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7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'raw(T)'!$B$1:$H$59104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<sst xmlns="http://schemas.openxmlformats.org/spreadsheetml/2006/main" count="120132" uniqueCount="59553">
  <si>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</si>
  <si>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</si>
  <si>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</si>
  <si>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</si>
  <si>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</si>
  <si>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April 2022,06:00  -  Dienstag, 3. Mai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</si>
  <si>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</si>
  <si>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</si>
  <si>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</si>
  <si>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</si>
  <si>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</si>
  <si>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</si>
  <si>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</si>
  <si>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</si>
  <si>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</si>
  <si>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</si>
  <si>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</si>
  <si>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</si>
  <si>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</si>
  <si>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</si>
  <si>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</si>
  <si>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</si>
  <si>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</si>
  <si>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</si>
  <si>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</si>
  <si>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</si>
  <si>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</si>
  <si>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</si>
  <si>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</si>
  <si>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</si>
  <si>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</si>
  <si>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</si>
  <si>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</si>
  <si>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</si>
  <si>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</si>
  <si>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</si>
  <si>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</si>
  <si>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</si>
  <si>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</si>
  <si>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</si>
  <si>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</si>
  <si>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</si>
  <si>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</si>
  <si>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</si>
  <si>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</si>
  <si>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</si>
  <si>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</si>
  <si>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</si>
  <si>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</si>
  <si>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</si>
  <si>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</si>
  <si>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</si>
  <si>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</si>
  <si>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</si>
  <si>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</si>
  <si>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</si>
  <si>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</si>
  <si>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</si>
  <si>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</si>
  <si>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</si>
  <si>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</si>
  <si>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</si>
  <si>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</si>
  <si>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</si>
  <si>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</si>
  <si>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</si>
  <si>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</si>
  <si>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</si>
  <si>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</si>
  <si>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</si>
  <si>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</si>
  <si>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</si>
  <si>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</si>
  <si>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</si>
  <si>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</si>
  <si>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</si>
  <si>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</si>
  <si>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</si>
  <si>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</si>
  <si>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</si>
  <si>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</si>
  <si>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</si>
  <si>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</si>
  <si>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</si>
  <si>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</si>
  <si>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</si>
  <si>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</si>
  <si>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</si>
  <si>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</si>
  <si>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</si>
  <si>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</si>
  <si>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</si>
  <si>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</si>
  <si>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</si>
  <si>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</si>
  <si>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</si>
  <si>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</si>
  <si>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</si>
  <si>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</si>
  <si>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</si>
  <si>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</si>
  <si>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</si>
  <si>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</si>
  <si>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</si>
  <si>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</si>
  <si>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</si>
  <si>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</si>
  <si>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</si>
  <si>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</si>
  <si>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</si>
  <si>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</si>
  <si>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</si>
  <si>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</si>
  <si>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</si>
  <si>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</si>
  <si>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</si>
  <si>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</si>
  <si>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</si>
  <si>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</si>
  <si>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</si>
  <si>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</si>
  <si>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</si>
  <si>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</si>
  <si>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</si>
  <si>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</si>
  <si>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</si>
  <si>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</si>
  <si>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</si>
  <si>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</si>
  <si>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</si>
  <si>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</si>
  <si>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</si>
  <si>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</si>
  <si>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</si>
  <si>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</si>
  <si>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</si>
  <si>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</si>
  <si>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</si>
  <si>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</si>
  <si>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</si>
  <si>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</si>
  <si>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</si>
  <si>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</si>
  <si>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</si>
  <si>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</si>
  <si>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</si>
  <si>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</si>
  <si>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</si>
  <si>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</si>
  <si>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</si>
  <si>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</si>
  <si>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</si>
  <si>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</si>
  <si>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</si>
  <si>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</si>
  <si>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</si>
  <si>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</si>
  <si>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</si>
  <si>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</si>
  <si>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</si>
  <si>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</si>
  <si>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</si>
  <si>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</si>
  <si>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</si>
  <si>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</si>
  <si>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</si>
  <si>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</si>
  <si>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</si>
  <si>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</si>
  <si>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</si>
  <si>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</si>
  <si>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</si>
  <si>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</si>
  <si>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</si>
  <si>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</si>
  <si>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</si>
  <si>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</si>
  <si>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</si>
  <si>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</si>
  <si>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</si>
  <si>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</si>
  <si>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</si>
  <si>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</si>
  <si>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</si>
  <si>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</si>
  <si>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</si>
  <si>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</si>
  <si>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</si>
  <si>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</si>
  <si>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</si>
  <si>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</si>
  <si>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</si>
  <si>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</si>
  <si>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</si>
  <si>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</si>
  <si>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</si>
  <si>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</si>
  <si>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</si>
  <si>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</si>
  <si>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</si>
  <si>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</si>
  <si>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</si>
  <si>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</si>
  <si>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</si>
  <si>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</si>
  <si>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</si>
  <si>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</si>
  <si>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</si>
  <si>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</si>
  <si>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</si>
  <si>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</si>
  <si>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</si>
  <si>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</si>
  <si>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</si>
  <si>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</si>
  <si>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</si>
  <si>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</si>
  <si>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</si>
  <si>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</si>
  <si>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</si>
  <si>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</si>
  <si>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</si>
  <si>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</si>
  <si>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</si>
  <si>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</si>
  <si>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</si>
  <si>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</si>
  <si>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</si>
  <si>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</si>
  <si>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</si>
  <si>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</si>
  <si>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</si>
  <si>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</si>
  <si>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</si>
  <si>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</si>
  <si>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</si>
  <si>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</si>
  <si>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</si>
  <si>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</si>
  <si>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</si>
  <si>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</si>
  <si>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</si>
  <si>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</si>
  <si>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26.04.2022 06:00-07:00</t>
  </si>
  <si>
    <t>26.04.2022 07:00-08:00</t>
  </si>
  <si>
    <t>26.04.2022 08:00-09:00</t>
  </si>
  <si>
    <t>26.04.2022 09:00-10:00</t>
  </si>
  <si>
    <t>26.04.2022 10:00-11:00</t>
  </si>
  <si>
    <t>26.04.2022 11:00-12:00</t>
  </si>
  <si>
    <t>26.04.2022 12:00-13:00</t>
  </si>
  <si>
    <t>26.04.2022 13:00-14:00</t>
  </si>
  <si>
    <t>26.04.2022 14:00-15:00</t>
  </si>
  <si>
    <t>26.04.2022 15:00-16:00</t>
  </si>
  <si>
    <t>26.04.2022 16:00-17:00</t>
  </si>
  <si>
    <t>26.04.2022 17:00-18:00</t>
  </si>
  <si>
    <t>26.04.2022 18:00-19:00</t>
  </si>
  <si>
    <t>26.04.2022 19:00-20:00</t>
  </si>
  <si>
    <t>26.04.2022 20:00-21:00</t>
  </si>
  <si>
    <t>26.04.2022 21:00-22:00</t>
  </si>
  <si>
    <t>26.04.2022 22:00-23:00</t>
  </si>
  <si>
    <t>26.04.2022 23:00-00:00</t>
  </si>
  <si>
    <t>27.04.2022 00:00-01:00</t>
  </si>
  <si>
    <t>27.04.2022 01:00-02:00</t>
  </si>
  <si>
    <t>27.04.2022 02:00-03:00</t>
  </si>
  <si>
    <t>27.04.2022 03:00-04:00</t>
  </si>
  <si>
    <t>27.04.2022 04:00-05:00</t>
  </si>
  <si>
    <t>27.04.2022 05:00-06:00</t>
  </si>
  <si>
    <t>27.04.2022 06:00-07:00</t>
  </si>
  <si>
    <t>27.04.2022 07:00-08:00</t>
  </si>
  <si>
    <t>27.04.2022 08:00-09:00</t>
  </si>
  <si>
    <t>27.04.2022 09:00-10:00</t>
  </si>
  <si>
    <t>27.04.2022 10:00-11:00</t>
  </si>
  <si>
    <t>27.04.2022 11:00-12:00</t>
  </si>
  <si>
    <t>27.04.2022 12:00-13:00</t>
  </si>
  <si>
    <t>27.04.2022 13:00-14:00</t>
  </si>
  <si>
    <t>27.04.2022 14:00-15:00</t>
  </si>
  <si>
    <t>27.04.2022 15:00-16:00</t>
  </si>
  <si>
    <t>27.04.2022 16:00-17:00</t>
  </si>
  <si>
    <t>27.04.2022 17:00-18:00</t>
  </si>
  <si>
    <t>27.04.2022 18:00-19:00</t>
  </si>
  <si>
    <t>27.04.2022 19:00-20:00</t>
  </si>
  <si>
    <t>27.04.2022 20:00-21:00</t>
  </si>
  <si>
    <t>27.04.2022 21:00-22:00</t>
  </si>
  <si>
    <t>27.04.2022 22:00-23:00</t>
  </si>
  <si>
    <t>27.04.2022 23:00-00:00</t>
  </si>
  <si>
    <t>28.04.2022 00:00-01:00</t>
  </si>
  <si>
    <t>28.04.2022 01:00-02:00</t>
  </si>
  <si>
    <t>28.04.2022 02:00-03:00</t>
  </si>
  <si>
    <t>28.04.2022 03:00-04:00</t>
  </si>
  <si>
    <t>28.04.2022 04:00-05:00</t>
  </si>
  <si>
    <t>28.04.2022 05:00-06:00</t>
  </si>
  <si>
    <t>28.04.2022 06:00-07:00</t>
  </si>
  <si>
    <t>28.04.2022 07:00-08:00</t>
  </si>
  <si>
    <t>28.04.2022 08:00-09:00</t>
  </si>
  <si>
    <t>28.04.2022 09:00-10:00</t>
  </si>
  <si>
    <t>28.04.2022 10:00-11:00</t>
  </si>
  <si>
    <t>28.04.2022 11:00-12:00</t>
  </si>
  <si>
    <t>28.04.2022 12:00-13:00</t>
  </si>
  <si>
    <t>28.04.2022 13:00-14:00</t>
  </si>
  <si>
    <t>28.04.2022 14:00-15:00</t>
  </si>
  <si>
    <t>28.04.2022 15:00-16:00</t>
  </si>
  <si>
    <t>28.04.2022 16:00-17:00</t>
  </si>
  <si>
    <t>28.04.2022 17:00-18:00</t>
  </si>
  <si>
    <t>28.04.2022 18:00-19:00</t>
  </si>
  <si>
    <t>28.04.2022 19:00-20:00</t>
  </si>
  <si>
    <t>28.04.2022 20:00-21:00</t>
  </si>
  <si>
    <t>28.04.2022 21:00-22:00</t>
  </si>
  <si>
    <t>28.04.2022 22:00-23:00</t>
  </si>
  <si>
    <t>28.04.2022 23:00-00:00</t>
  </si>
  <si>
    <t>29.04.2022 00:00-01:00</t>
  </si>
  <si>
    <t>29.04.2022 01:00-02:00</t>
  </si>
  <si>
    <t>29.04.2022 02:00-03:00</t>
  </si>
  <si>
    <t>29.04.2022 03:00-04:00</t>
  </si>
  <si>
    <t>29.04.2022 04:00-05:00</t>
  </si>
  <si>
    <t>29.04.2022 05:00-06:00</t>
  </si>
  <si>
    <t>29.04.2022 06:00-07:00</t>
  </si>
  <si>
    <t>29.04.2022 07:00-08:00</t>
  </si>
  <si>
    <t>29.04.2022 08:00-09:00</t>
  </si>
  <si>
    <t>29.04.2022 09:00-10:00</t>
  </si>
  <si>
    <t>29.04.2022 10:00-11:00</t>
  </si>
  <si>
    <t>29.04.2022 11:00-12:00</t>
  </si>
  <si>
    <t>29.04.2022 12:00-13:00</t>
  </si>
  <si>
    <t>29.04.2022 13:00-14:00</t>
  </si>
  <si>
    <t>29.04.2022 14:00-15:00</t>
  </si>
  <si>
    <t>29.04.2022 15:00-16:00</t>
  </si>
  <si>
    <t>29.04.2022 16:00-17:00</t>
  </si>
  <si>
    <t>29.04.2022 17:00-18:00</t>
  </si>
  <si>
    <t>29.04.2022 18:00-19:00</t>
  </si>
  <si>
    <t>29.04.2022 19:00-20:00</t>
  </si>
  <si>
    <t>29.04.2022 20:00-21:00</t>
  </si>
  <si>
    <t>29.04.2022 21:00-22:00</t>
  </si>
  <si>
    <t>29.04.2022 22:00-23:00</t>
  </si>
  <si>
    <t>29.04.2022 23:00-00:00</t>
  </si>
  <si>
    <t>30.04.2022 00:00-01:00</t>
  </si>
  <si>
    <t>30.04.2022 01:00-02:00</t>
  </si>
  <si>
    <t>30.04.2022 02:00-03:00</t>
  </si>
  <si>
    <t>30.04.2022 03:00-04:00</t>
  </si>
  <si>
    <t>30.04.2022 04:00-05:00</t>
  </si>
  <si>
    <t>30.04.2022 05:00-06:00</t>
  </si>
  <si>
    <t>30.04.2022 06:00-07:00</t>
  </si>
  <si>
    <t>30.04.2022 07:00-08:00</t>
  </si>
  <si>
    <t>30.04.2022 08:00-09:00</t>
  </si>
  <si>
    <t>30.04.2022 09:00-10:00</t>
  </si>
  <si>
    <t>30.04.2022 10:00-11:00</t>
  </si>
  <si>
    <t>30.04.2022 11:00-12:00</t>
  </si>
  <si>
    <t>30.04.2022 12:00-13:00</t>
  </si>
  <si>
    <t>30.04.2022 13:00-14:00</t>
  </si>
  <si>
    <t>30.04.2022 14:00-15:00</t>
  </si>
  <si>
    <t>30.04.2022 15:00-16:00</t>
  </si>
  <si>
    <t>30.04.2022 16:00-17:00</t>
  </si>
  <si>
    <t>30.04.2022 17:00-18:00</t>
  </si>
  <si>
    <t>30.04.2022 18:00-19:00</t>
  </si>
  <si>
    <t>30.04.2022 19:00-20:00</t>
  </si>
  <si>
    <t>30.04.2022 20:00-21:00</t>
  </si>
  <si>
    <t>30.04.2022 21:00-22:00</t>
  </si>
  <si>
    <t>30.04.2022 22:00-23:00</t>
  </si>
  <si>
    <t>30.04.2022 23:00-00:00</t>
  </si>
  <si>
    <t>01.05.2022 00:00-01:00</t>
  </si>
  <si>
    <t>01.05.2022 01:00-02:00</t>
  </si>
  <si>
    <t>01.05.2022 02:00-03:00</t>
  </si>
  <si>
    <t>01.05.2022 03:00-04:00</t>
  </si>
  <si>
    <t>01.05.2022 04:00-05:00</t>
  </si>
  <si>
    <t>01.05.2022 05:00-06:00</t>
  </si>
  <si>
    <t>01.05.2022 06:00-07:00</t>
  </si>
  <si>
    <t>01.05.2022 07:00-08:00</t>
  </si>
  <si>
    <t>01.05.2022 08:00-09:00</t>
  </si>
  <si>
    <t>01.05.2022 09:00-10:00</t>
  </si>
  <si>
    <t>01.05.2022 10:00-11:00</t>
  </si>
  <si>
    <t>01.05.2022 11:00-12:00</t>
  </si>
  <si>
    <t>01.05.2022 12:00-13:00</t>
  </si>
  <si>
    <t>01.05.2022 13:00-14:00</t>
  </si>
  <si>
    <t>01.05.2022 14:00-15:00</t>
  </si>
  <si>
    <t>01.05.2022 15:00-16:00</t>
  </si>
  <si>
    <t>01.05.2022 16:00-17:00</t>
  </si>
  <si>
    <t>01.05.2022 17:00-18:00</t>
  </si>
  <si>
    <t>01.05.2022 18:00-19:00</t>
  </si>
  <si>
    <t>01.05.2022 19:00-20:00</t>
  </si>
  <si>
    <t>01.05.2022 20:00-21:00</t>
  </si>
  <si>
    <t>01.05.2022 21:00-22:00</t>
  </si>
  <si>
    <t>01.05.2022 22:00-23:00</t>
  </si>
  <si>
    <t>01.05.2022 23:00-00:00</t>
  </si>
  <si>
    <t>02.05.2022 00:00-01:00</t>
  </si>
  <si>
    <t>02.05.2022 01:00-02:00</t>
  </si>
  <si>
    <t>02.05.2022 02:00-03:00</t>
  </si>
  <si>
    <t>02.05.2022 03:00-04:00</t>
  </si>
  <si>
    <t>02.05.2022 04:00-05:00</t>
  </si>
  <si>
    <t>02.05.2022 05:00-06:00</t>
  </si>
  <si>
    <t>02.05.2022 06:00-07:00</t>
  </si>
  <si>
    <t>02.05.2022 07:00-08:00</t>
  </si>
  <si>
    <t>02.05.2022 08:00-09:00</t>
  </si>
  <si>
    <t>02.05.2022 09:00-10:00</t>
  </si>
  <si>
    <t>02.05.2022 10:00-11:00</t>
  </si>
  <si>
    <t>02.05.2022 11:00-12:00</t>
  </si>
  <si>
    <t>02.05.2022 12:00-13:00</t>
  </si>
  <si>
    <t>02.05.2022 13:00-14:00</t>
  </si>
  <si>
    <t>02.05.2022 14:00-15:00</t>
  </si>
  <si>
    <t>02.05.2022 15:00-16:00</t>
  </si>
  <si>
    <t>02.05.2022 16:00-17:00</t>
  </si>
  <si>
    <t>02.05.2022 17:00-18:00</t>
  </si>
  <si>
    <t>02.05.2022 18:00-19:00</t>
  </si>
  <si>
    <t>02.05.2022 19:00-20:00</t>
  </si>
  <si>
    <t>02.05.2022 20:00-21:00</t>
  </si>
  <si>
    <t>02.05.2022 21:00-22:00</t>
  </si>
  <si>
    <t>02.05.2022 22:00-23:00</t>
  </si>
  <si>
    <t>02.05.2022 23:00-00:00</t>
  </si>
  <si>
    <t>03.05.2022 00:00-01:00</t>
  </si>
  <si>
    <t>03.05.2022 01:00-02:00</t>
  </si>
  <si>
    <t>03.05.2022 02:00-03:00</t>
  </si>
  <si>
    <t>03.05.2022 03:00-04:00</t>
  </si>
  <si>
    <t>03.05.2022 04:00-05:00</t>
  </si>
  <si>
    <t>03.05.2022 05:00-06:00</t>
  </si>
  <si>
    <t>03.05.2022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</si>
  <si>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</si>
  <si>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</si>
  <si>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</si>
  <si>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</si>
  <si>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</si>
  <si>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</si>
  <si>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</si>
  <si>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</si>
  <si>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</si>
  <si>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</si>
  <si>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</si>
  <si>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</si>
  <si>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</si>
  <si>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26.04.2022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</si>
  <si>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</si>
  <si>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</si>
  <si>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</si>
  <si>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</si>
  <si>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</si>
  <si>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</si>
  <si>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</si>
  <si>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</si>
  <si>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</si>
  <si>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</si>
  <si>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</si>
  <si>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</si>
  <si>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</si>
  <si>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</si>
  <si>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</si>
  <si>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</si>
  <si>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</si>
  <si>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27.04.2022</t>
  </si>
  <si>
    <t>28.04.2022</t>
  </si>
  <si>
    <t>29.04.2022</t>
  </si>
  <si>
    <t>30.04.2022</t>
  </si>
  <si>
    <t>01.05.2022</t>
  </si>
  <si>
    <t>02.05.2022</t>
  </si>
  <si>
    <t>03.05.2022</t>
  </si>
  <si>
    <t>26.04.2022 06:40:45</t>
  </si>
  <si>
    <t>Ankommend</t>
  </si>
  <si>
    <t>26.04.2022 06:40:47</t>
  </si>
  <si>
    <t>26.04.2022 06:40:50</t>
  </si>
  <si>
    <t>26.04.2022 06:41:12</t>
  </si>
  <si>
    <t>26.04.2022 06:41:14</t>
  </si>
  <si>
    <t>26.04.2022 06:41:15</t>
  </si>
  <si>
    <t>26.04.2022 06:41:17</t>
  </si>
  <si>
    <t>26.04.2022 06:41:18</t>
  </si>
  <si>
    <t>26.04.2022 06:41:20</t>
  </si>
  <si>
    <t>26.04.2022 06:41:21</t>
  </si>
  <si>
    <t>26.04.2022 06:41:23</t>
  </si>
  <si>
    <t>26.04.2022 06:41:24</t>
  </si>
  <si>
    <t>26.04.2022 06:41:26</t>
  </si>
  <si>
    <t>26.04.2022 06:41:27</t>
  </si>
  <si>
    <t>26.04.2022 06:41:29</t>
  </si>
  <si>
    <t>26.04.2022 06:41:33</t>
  </si>
  <si>
    <t>26.04.2022 06:41:35</t>
  </si>
  <si>
    <t>26.04.2022 06:41:36</t>
  </si>
  <si>
    <t>26.04.2022 06:41:38</t>
  </si>
  <si>
    <t>26.04.2022 06:41:39</t>
  </si>
  <si>
    <t>26.04.2022 06:41:41</t>
  </si>
  <si>
    <t>26.04.2022 06:41:42</t>
  </si>
  <si>
    <t>26.04.2022 06:41:45</t>
  </si>
  <si>
    <t>26.04.2022 06:42:15</t>
  </si>
  <si>
    <t>26.04.2022 06:42:24</t>
  </si>
  <si>
    <t>26.04.2022 06:42:28</t>
  </si>
  <si>
    <t>26.04.2022 06:42:31</t>
  </si>
  <si>
    <t>26.04.2022 06:42:33</t>
  </si>
  <si>
    <t>26.04.2022 06:42:34</t>
  </si>
  <si>
    <t>26.04.2022 06:42:36</t>
  </si>
  <si>
    <t>26.04.2022 06:42:39</t>
  </si>
  <si>
    <t>26.04.2022 06:42:43</t>
  </si>
  <si>
    <t>26.04.2022 06:42:45</t>
  </si>
  <si>
    <t>26.04.2022 06:42:55</t>
  </si>
  <si>
    <t>26.04.2022 06:42:57</t>
  </si>
  <si>
    <t>26.04.2022 06:42:58</t>
  </si>
  <si>
    <t>26.04.2022 06:43:00</t>
  </si>
  <si>
    <t>26.04.2022 06:43:31</t>
  </si>
  <si>
    <t>26.04.2022 06:43:33</t>
  </si>
  <si>
    <t>26.04.2022 06:43:34</t>
  </si>
  <si>
    <t>26.04.2022 06:43:36</t>
  </si>
  <si>
    <t>26.04.2022 06:43:37</t>
  </si>
  <si>
    <t>26.04.2022 06:43:39</t>
  </si>
  <si>
    <t>26.04.2022 06:43:40</t>
  </si>
  <si>
    <t>26.04.2022 06:43:42</t>
  </si>
  <si>
    <t>26.04.2022 06:43:43</t>
  </si>
  <si>
    <t>26.04.2022 06:43:45</t>
  </si>
  <si>
    <t>26.04.2022 06:43:46</t>
  </si>
  <si>
    <t>26.04.2022 06:43:48</t>
  </si>
  <si>
    <t>26.04.2022 06:43:49</t>
  </si>
  <si>
    <t>26.04.2022 06:44:03</t>
  </si>
  <si>
    <t>26.04.2022 06:44:04</t>
  </si>
  <si>
    <t>26.04.2022 06:44:06</t>
  </si>
  <si>
    <t>26.04.2022 06:44:07</t>
  </si>
  <si>
    <t>26.04.2022 06:44:09</t>
  </si>
  <si>
    <t>26.04.2022 06:44:10</t>
  </si>
  <si>
    <t>26.04.2022 06:44:25</t>
  </si>
  <si>
    <t>26.04.2022 06:44:34</t>
  </si>
  <si>
    <t>26.04.2022 06:44:40</t>
  </si>
  <si>
    <t>26.04.2022 06:44:42</t>
  </si>
  <si>
    <t>26.04.2022 06:44:43</t>
  </si>
  <si>
    <t>26.04.2022 06:44:45</t>
  </si>
  <si>
    <t>26.04.2022 06:44:46</t>
  </si>
  <si>
    <t>26.04.2022 06:44:49</t>
  </si>
  <si>
    <t>26.04.2022 06:44:51</t>
  </si>
  <si>
    <t>26.04.2022 06:44:52</t>
  </si>
  <si>
    <t>26.04.2022 06:44:54</t>
  </si>
  <si>
    <t>26.04.2022 06:44:55</t>
  </si>
  <si>
    <t>26.04.2022 06:44:57</t>
  </si>
  <si>
    <t>26.04.2022 06:45:21</t>
  </si>
  <si>
    <t>26.04.2022 06:45:22</t>
  </si>
  <si>
    <t>26.04.2022 06:45:24</t>
  </si>
  <si>
    <t>26.04.2022 06:45:25</t>
  </si>
  <si>
    <t>26.04.2022 06:45:27</t>
  </si>
  <si>
    <t>26.04.2022 06:45:28</t>
  </si>
  <si>
    <t>26.04.2022 06:46:51</t>
  </si>
  <si>
    <t>26.04.2022 06:46:52</t>
  </si>
  <si>
    <t>26.04.2022 06:46:54</t>
  </si>
  <si>
    <t>26.04.2022 06:46:55</t>
  </si>
  <si>
    <t>26.04.2022 06:46:57</t>
  </si>
  <si>
    <t>26.04.2022 06:46:58</t>
  </si>
  <si>
    <t>26.04.2022 06:47:00</t>
  </si>
  <si>
    <t>26.04.2022 06:47:09</t>
  </si>
  <si>
    <t>26.04.2022 06:47:10</t>
  </si>
  <si>
    <t>26.04.2022 06:47:12</t>
  </si>
  <si>
    <t>26.04.2022 06:47:13</t>
  </si>
  <si>
    <t>26.04.2022 06:47:15</t>
  </si>
  <si>
    <t>26.04.2022 06:47:16</t>
  </si>
  <si>
    <t>26.04.2022 06:47:18</t>
  </si>
  <si>
    <t>26.04.2022 06:47:19</t>
  </si>
  <si>
    <t>26.04.2022 06:47:40</t>
  </si>
  <si>
    <t>26.04.2022 06:47:42</t>
  </si>
  <si>
    <t>26.04.2022 06:47:43</t>
  </si>
  <si>
    <t>26.04.2022 06:47:45</t>
  </si>
  <si>
    <t>26.04.2022 06:47:46</t>
  </si>
  <si>
    <t>26.04.2022 06:47:48</t>
  </si>
  <si>
    <t>26.04.2022 06:47:49</t>
  </si>
  <si>
    <t>26.04.2022 06:47:51</t>
  </si>
  <si>
    <t>26.04.2022 06:47:52</t>
  </si>
  <si>
    <t>26.04.2022 06:48:19</t>
  </si>
  <si>
    <t>26.04.2022 06:48:22</t>
  </si>
  <si>
    <t>26.04.2022 06:48:24</t>
  </si>
  <si>
    <t>26.04.2022 06:48:25</t>
  </si>
  <si>
    <t>26.04.2022 06:48:27</t>
  </si>
  <si>
    <t>26.04.2022 06:48:28</t>
  </si>
  <si>
    <t>26.04.2022 06:48:30</t>
  </si>
  <si>
    <t>26.04.2022 06:48:57</t>
  </si>
  <si>
    <t>26.04.2022 06:48:58</t>
  </si>
  <si>
    <t>26.04.2022 06:49:00</t>
  </si>
  <si>
    <t>26.04.2022 06:49:01</t>
  </si>
  <si>
    <t>26.04.2022 06:49:03</t>
  </si>
  <si>
    <t>26.04.2022 06:49:04</t>
  </si>
  <si>
    <t>26.04.2022 06:49:06</t>
  </si>
  <si>
    <t>26.04.2022 06:49:07</t>
  </si>
  <si>
    <t>26.04.2022 06:49:45</t>
  </si>
  <si>
    <t>26.04.2022 06:49:46</t>
  </si>
  <si>
    <t>26.04.2022 06:49:48</t>
  </si>
  <si>
    <t>26.04.2022 06:49:49</t>
  </si>
  <si>
    <t>26.04.2022 06:49:51</t>
  </si>
  <si>
    <t>26.04.2022 06:49:52</t>
  </si>
  <si>
    <t>26.04.2022 06:49:54</t>
  </si>
  <si>
    <t>26.04.2022 06:49:55</t>
  </si>
  <si>
    <t>26.04.2022 06:49:57</t>
  </si>
  <si>
    <t>26.04.2022 06:50:01</t>
  </si>
  <si>
    <t>26.04.2022 06:50:03</t>
  </si>
  <si>
    <t>26.04.2022 06:50:04</t>
  </si>
  <si>
    <t>26.04.2022 06:50:09</t>
  </si>
  <si>
    <t>26.04.2022 06:50:10</t>
  </si>
  <si>
    <t>26.04.2022 06:50:12</t>
  </si>
  <si>
    <t>26.04.2022 06:50:13</t>
  </si>
  <si>
    <t>26.04.2022 06:50:15</t>
  </si>
  <si>
    <t>26.04.2022 06:50:16</t>
  </si>
  <si>
    <t>26.04.2022 06:50:18</t>
  </si>
  <si>
    <t>26.04.2022 06:50:19</t>
  </si>
  <si>
    <t>26.04.2022 06:50:21</t>
  </si>
  <si>
    <t>26.04.2022 06:50:22</t>
  </si>
  <si>
    <t>26.04.2022 06:50:52</t>
  </si>
  <si>
    <t>26.04.2022 06:50:55</t>
  </si>
  <si>
    <t>26.04.2022 06:50:57</t>
  </si>
  <si>
    <t>26.04.2022 06:50:58</t>
  </si>
  <si>
    <t>26.04.2022 06:51:00</t>
  </si>
  <si>
    <t>26.04.2022 06:51:01</t>
  </si>
  <si>
    <t>26.04.2022 06:51:03</t>
  </si>
  <si>
    <t>26.04.2022 06:51:05</t>
  </si>
  <si>
    <t>26.04.2022 06:51:17</t>
  </si>
  <si>
    <t>26.04.2022 06:51:19</t>
  </si>
  <si>
    <t>26.04.2022 06:51:20</t>
  </si>
  <si>
    <t>26.04.2022 06:51:23</t>
  </si>
  <si>
    <t>26.04.2022 06:51:25</t>
  </si>
  <si>
    <t>26.04.2022 06:51:26</t>
  </si>
  <si>
    <t>26.04.2022 06:51:28</t>
  </si>
  <si>
    <t>26.04.2022 06:51:31</t>
  </si>
  <si>
    <t>26.04.2022 06:51:32</t>
  </si>
  <si>
    <t>26.04.2022 06:51:34</t>
  </si>
  <si>
    <t>26.04.2022 06:51:37</t>
  </si>
  <si>
    <t>26.04.2022 06:51:38</t>
  </si>
  <si>
    <t>26.04.2022 06:51:40</t>
  </si>
  <si>
    <t>26.04.2022 06:51:41</t>
  </si>
  <si>
    <t>26.04.2022 06:51:55</t>
  </si>
  <si>
    <t>26.04.2022 06:51:59</t>
  </si>
  <si>
    <t>26.04.2022 06:52:01</t>
  </si>
  <si>
    <t>26.04.2022 06:52:02</t>
  </si>
  <si>
    <t>26.04.2022 06:52:04</t>
  </si>
  <si>
    <t>26.04.2022 06:52:05</t>
  </si>
  <si>
    <t>26.04.2022 06:52:10</t>
  </si>
  <si>
    <t>26.04.2022 06:52:11</t>
  </si>
  <si>
    <t>26.04.2022 06:52:13</t>
  </si>
  <si>
    <t>26.04.2022 06:52:14</t>
  </si>
  <si>
    <t>26.04.2022 06:52:23</t>
  </si>
  <si>
    <t>26.04.2022 06:52:26</t>
  </si>
  <si>
    <t>26.04.2022 06:52:28</t>
  </si>
  <si>
    <t>26.04.2022 06:52:29</t>
  </si>
  <si>
    <t>26.04.2022 06:52:31</t>
  </si>
  <si>
    <t>26.04.2022 06:53:19</t>
  </si>
  <si>
    <t>26.04.2022 06:53:20</t>
  </si>
  <si>
    <t>26.04.2022 06:53:22</t>
  </si>
  <si>
    <t>26.04.2022 06:53:23</t>
  </si>
  <si>
    <t>26.04.2022 06:53:25</t>
  </si>
  <si>
    <t>26.04.2022 06:53:26</t>
  </si>
  <si>
    <t>26.04.2022 06:53:28</t>
  </si>
  <si>
    <t>26.04.2022 06:53:29</t>
  </si>
  <si>
    <t>26.04.2022 06:53:49</t>
  </si>
  <si>
    <t>26.04.2022 06:53:50</t>
  </si>
  <si>
    <t>26.04.2022 06:53:52</t>
  </si>
  <si>
    <t>26.04.2022 06:53:53</t>
  </si>
  <si>
    <t>26.04.2022 06:53:55</t>
  </si>
  <si>
    <t>26.04.2022 06:53:56</t>
  </si>
  <si>
    <t>26.04.2022 06:53:58</t>
  </si>
  <si>
    <t>26.04.2022 06:54:11</t>
  </si>
  <si>
    <t>26.04.2022 06:54:13</t>
  </si>
  <si>
    <t>26.04.2022 06:54:14</t>
  </si>
  <si>
    <t>26.04.2022 06:54:16</t>
  </si>
  <si>
    <t>26.04.2022 06:54:17</t>
  </si>
  <si>
    <t>26.04.2022 06:54:19</t>
  </si>
  <si>
    <t>26.04.2022 06:54:20</t>
  </si>
  <si>
    <t>26.04.2022 06:54:22</t>
  </si>
  <si>
    <t>26.04.2022 06:54:23</t>
  </si>
  <si>
    <t>26.04.2022 06:54:25</t>
  </si>
  <si>
    <t>26.04.2022 06:54:28</t>
  </si>
  <si>
    <t>26.04.2022 06:54:29</t>
  </si>
  <si>
    <t>26.04.2022 06:54:31</t>
  </si>
  <si>
    <t>26.04.2022 06:54:32</t>
  </si>
  <si>
    <t>26.04.2022 06:54:34</t>
  </si>
  <si>
    <t>26.04.2022 06:54:35</t>
  </si>
  <si>
    <t>26.04.2022 06:55:10</t>
  </si>
  <si>
    <t>26.04.2022 06:55:11</t>
  </si>
  <si>
    <t>26.04.2022 06:55:13</t>
  </si>
  <si>
    <t>26.04.2022 06:55:14</t>
  </si>
  <si>
    <t>26.04.2022 06:55:16</t>
  </si>
  <si>
    <t>26.04.2022 06:55:17</t>
  </si>
  <si>
    <t>26.04.2022 06:55:19</t>
  </si>
  <si>
    <t>26.04.2022 06:55:22</t>
  </si>
  <si>
    <t>26.04.2022 06:55:23</t>
  </si>
  <si>
    <t>26.04.2022 06:55:25</t>
  </si>
  <si>
    <t>26.04.2022 06:55:43</t>
  </si>
  <si>
    <t>26.04.2022 06:55:44</t>
  </si>
  <si>
    <t>26.04.2022 06:55:46</t>
  </si>
  <si>
    <t>26.04.2022 06:55:47</t>
  </si>
  <si>
    <t>26.04.2022 06:55:49</t>
  </si>
  <si>
    <t>26.04.2022 06:55:50</t>
  </si>
  <si>
    <t>26.04.2022 06:55:52</t>
  </si>
  <si>
    <t>26.04.2022 06:55:53</t>
  </si>
  <si>
    <t>26.04.2022 06:55:55</t>
  </si>
  <si>
    <t>26.04.2022 06:55:56</t>
  </si>
  <si>
    <t>26.04.2022 06:56:14</t>
  </si>
  <si>
    <t>26.04.2022 06:56:16</t>
  </si>
  <si>
    <t>26.04.2022 06:56:17</t>
  </si>
  <si>
    <t>26.04.2022 06:56:19</t>
  </si>
  <si>
    <t>26.04.2022 06:56:20</t>
  </si>
  <si>
    <t>26.04.2022 06:56:22</t>
  </si>
  <si>
    <t>26.04.2022 06:56:23</t>
  </si>
  <si>
    <t>26.04.2022 06:56:25</t>
  </si>
  <si>
    <t>26.04.2022 06:56:59</t>
  </si>
  <si>
    <t>26.04.2022 06:57:04</t>
  </si>
  <si>
    <t>26.04.2022 06:57:05</t>
  </si>
  <si>
    <t>26.04.2022 06:57:07</t>
  </si>
  <si>
    <t>26.04.2022 06:57:08</t>
  </si>
  <si>
    <t>26.04.2022 06:57:10</t>
  </si>
  <si>
    <t>26.04.2022 06:57:11</t>
  </si>
  <si>
    <t>26.04.2022 06:57:19</t>
  </si>
  <si>
    <t>26.04.2022 06:57:26</t>
  </si>
  <si>
    <t>26.04.2022 06:57:28</t>
  </si>
  <si>
    <t>26.04.2022 06:57:29</t>
  </si>
  <si>
    <t>26.04.2022 06:57:31</t>
  </si>
  <si>
    <t>26.04.2022 06:57:32</t>
  </si>
  <si>
    <t>26.04.2022 06:57:34</t>
  </si>
  <si>
    <t>26.04.2022 06:57:50</t>
  </si>
  <si>
    <t>26.04.2022 06:57:52</t>
  </si>
  <si>
    <t>26.04.2022 06:57:53</t>
  </si>
  <si>
    <t>26.04.2022 06:57:55</t>
  </si>
  <si>
    <t>26.04.2022 06:57:56</t>
  </si>
  <si>
    <t>26.04.2022 06:57:58</t>
  </si>
  <si>
    <t>26.04.2022 06:57:59</t>
  </si>
  <si>
    <t>26.04.2022 06:58:01</t>
  </si>
  <si>
    <t>26.04.2022 06:58:13</t>
  </si>
  <si>
    <t>26.04.2022 06:58:14</t>
  </si>
  <si>
    <t>26.04.2022 06:58:16</t>
  </si>
  <si>
    <t>26.04.2022 06:58:19</t>
  </si>
  <si>
    <t>26.04.2022 06:58:22</t>
  </si>
  <si>
    <t>26.04.2022 06:58:53</t>
  </si>
  <si>
    <t>26.04.2022 06:58:55</t>
  </si>
  <si>
    <t>26.04.2022 06:58:56</t>
  </si>
  <si>
    <t>26.04.2022 06:58:58</t>
  </si>
  <si>
    <t>26.04.2022 06:58:59</t>
  </si>
  <si>
    <t>26.04.2022 06:59:01</t>
  </si>
  <si>
    <t>26.04.2022 06:59:02</t>
  </si>
  <si>
    <t>26.04.2022 06:59:04</t>
  </si>
  <si>
    <t>26.04.2022 06:59:05</t>
  </si>
  <si>
    <t>26.04.2022 06:59:07</t>
  </si>
  <si>
    <t>26.04.2022 06:59:08</t>
  </si>
  <si>
    <t>26.04.2022 06:59:14</t>
  </si>
  <si>
    <t>26.04.2022 06:59:23</t>
  </si>
  <si>
    <t>26.04.2022 06:59:24</t>
  </si>
  <si>
    <t>26.04.2022 06:59:26</t>
  </si>
  <si>
    <t>26.04.2022 06:59:27</t>
  </si>
  <si>
    <t>26.04.2022 06:59:29</t>
  </si>
  <si>
    <t>26.04.2022 06:59:30</t>
  </si>
  <si>
    <t>26.04.2022 06:59:38</t>
  </si>
  <si>
    <t>26.04.2022 06:59:39</t>
  </si>
  <si>
    <t>26.04.2022 06:59:41</t>
  </si>
  <si>
    <t>26.04.2022 06:59:42</t>
  </si>
  <si>
    <t>26.04.2022 06:59:44</t>
  </si>
  <si>
    <t>26.04.2022 06:59:45</t>
  </si>
  <si>
    <t>26.04.2022 06:59:47</t>
  </si>
  <si>
    <t>26.04.2022 06:59:48</t>
  </si>
  <si>
    <t>26.04.2022 06:59:51</t>
  </si>
  <si>
    <t>26.04.2022 06:59:53</t>
  </si>
  <si>
    <t>26.04.2022 06:59:54</t>
  </si>
  <si>
    <t>26.04.2022 06:59:56</t>
  </si>
  <si>
    <t>26.04.2022 06:59:57</t>
  </si>
  <si>
    <t>26.04.2022 06:59:59</t>
  </si>
  <si>
    <t>26.04.2022 07:00:06</t>
  </si>
  <si>
    <t>26.04.2022 07:00:08</t>
  </si>
  <si>
    <t>26.04.2022 07:00:11</t>
  </si>
  <si>
    <t>26.04.2022 07:00:12</t>
  </si>
  <si>
    <t>26.04.2022 07:00:14</t>
  </si>
  <si>
    <t>26.04.2022 07:00:15</t>
  </si>
  <si>
    <t>26.04.2022 07:00:17</t>
  </si>
  <si>
    <t>26.04.2022 07:00:18</t>
  </si>
  <si>
    <t>26.04.2022 07:00:20</t>
  </si>
  <si>
    <t>26.04.2022 07:00:23</t>
  </si>
  <si>
    <t>26.04.2022 07:01:06</t>
  </si>
  <si>
    <t>26.04.2022 07:01:08</t>
  </si>
  <si>
    <t>26.04.2022 07:01:09</t>
  </si>
  <si>
    <t>26.04.2022 07:01:11</t>
  </si>
  <si>
    <t>26.04.2022 07:01:12</t>
  </si>
  <si>
    <t>26.04.2022 07:01:14</t>
  </si>
  <si>
    <t>26.04.2022 07:01:15</t>
  </si>
  <si>
    <t>26.04.2022 07:02:15</t>
  </si>
  <si>
    <t>26.04.2022 07:02:17</t>
  </si>
  <si>
    <t>26.04.2022 07:02:18</t>
  </si>
  <si>
    <t>26.04.2022 07:02:20</t>
  </si>
  <si>
    <t>26.04.2022 07:02:21</t>
  </si>
  <si>
    <t>26.04.2022 07:02:23</t>
  </si>
  <si>
    <t>26.04.2022 07:02:24</t>
  </si>
  <si>
    <t>26.04.2022 07:02:26</t>
  </si>
  <si>
    <t>26.04.2022 07:02:27</t>
  </si>
  <si>
    <t>26.04.2022 07:02:45</t>
  </si>
  <si>
    <t>26.04.2022 07:02:47</t>
  </si>
  <si>
    <t>26.04.2022 07:02:48</t>
  </si>
  <si>
    <t>26.04.2022 07:02:50</t>
  </si>
  <si>
    <t>26.04.2022 07:02:51</t>
  </si>
  <si>
    <t>26.04.2022 07:02:53</t>
  </si>
  <si>
    <t>26.04.2022 07:02:54</t>
  </si>
  <si>
    <t>26.04.2022 07:02:56</t>
  </si>
  <si>
    <t>26.04.2022 07:02:57</t>
  </si>
  <si>
    <t>26.04.2022 07:03:06</t>
  </si>
  <si>
    <t>26.04.2022 07:03:08</t>
  </si>
  <si>
    <t>26.04.2022 07:03:09</t>
  </si>
  <si>
    <t>26.04.2022 07:03:11</t>
  </si>
  <si>
    <t>26.04.2022 07:03:12</t>
  </si>
  <si>
    <t>26.04.2022 07:03:14</t>
  </si>
  <si>
    <t>26.04.2022 07:03:15</t>
  </si>
  <si>
    <t>26.04.2022 07:03:51</t>
  </si>
  <si>
    <t>26.04.2022 07:03:52</t>
  </si>
  <si>
    <t>26.04.2022 07:03:54</t>
  </si>
  <si>
    <t>26.04.2022 07:03:55</t>
  </si>
  <si>
    <t>26.04.2022 07:03:57</t>
  </si>
  <si>
    <t>26.04.2022 07:03:58</t>
  </si>
  <si>
    <t>26.04.2022 07:04:13</t>
  </si>
  <si>
    <t>26.04.2022 07:04:14</t>
  </si>
  <si>
    <t>26.04.2022 07:04:17</t>
  </si>
  <si>
    <t>26.04.2022 07:04:19</t>
  </si>
  <si>
    <t>26.04.2022 07:04:20</t>
  </si>
  <si>
    <t>26.04.2022 07:04:22</t>
  </si>
  <si>
    <t>26.04.2022 07:04:23</t>
  </si>
  <si>
    <t>26.04.2022 07:04:25</t>
  </si>
  <si>
    <t>26.04.2022 07:04:56</t>
  </si>
  <si>
    <t>26.04.2022 07:04:58</t>
  </si>
  <si>
    <t>26.04.2022 07:04:59</t>
  </si>
  <si>
    <t>26.04.2022 07:05:01</t>
  </si>
  <si>
    <t>26.04.2022 07:05:02</t>
  </si>
  <si>
    <t>26.04.2022 07:05:04</t>
  </si>
  <si>
    <t>26.04.2022 07:05:05</t>
  </si>
  <si>
    <t>26.04.2022 07:05:07</t>
  </si>
  <si>
    <t>26.04.2022 07:05:08</t>
  </si>
  <si>
    <t>26.04.2022 07:05:20</t>
  </si>
  <si>
    <t>26.04.2022 07:05:46</t>
  </si>
  <si>
    <t>26.04.2022 07:05:47</t>
  </si>
  <si>
    <t>26.04.2022 07:05:49</t>
  </si>
  <si>
    <t>26.04.2022 07:05:50</t>
  </si>
  <si>
    <t>26.04.2022 07:05:52</t>
  </si>
  <si>
    <t>26.04.2022 07:05:53</t>
  </si>
  <si>
    <t>26.04.2022 07:05:55</t>
  </si>
  <si>
    <t>26.04.2022 07:05:56</t>
  </si>
  <si>
    <t>26.04.2022 07:06:22</t>
  </si>
  <si>
    <t>26.04.2022 07:06:23</t>
  </si>
  <si>
    <t>26.04.2022 07:06:25</t>
  </si>
  <si>
    <t>26.04.2022 07:06:26</t>
  </si>
  <si>
    <t>26.04.2022 07:06:28</t>
  </si>
  <si>
    <t>26.04.2022 07:06:32</t>
  </si>
  <si>
    <t>26.04.2022 07:06:34</t>
  </si>
  <si>
    <t>26.04.2022 07:06:35</t>
  </si>
  <si>
    <t>26.04.2022 07:06:37</t>
  </si>
  <si>
    <t>26.04.2022 07:06:38</t>
  </si>
  <si>
    <t>26.04.2022 07:06:40</t>
  </si>
  <si>
    <t>26.04.2022 07:07:14</t>
  </si>
  <si>
    <t>26.04.2022 07:07:16</t>
  </si>
  <si>
    <t>26.04.2022 07:07:17</t>
  </si>
  <si>
    <t>26.04.2022 07:07:19</t>
  </si>
  <si>
    <t>26.04.2022 07:07:20</t>
  </si>
  <si>
    <t>26.04.2022 07:07:22</t>
  </si>
  <si>
    <t>26.04.2022 07:07:23</t>
  </si>
  <si>
    <t>26.04.2022 07:07:25</t>
  </si>
  <si>
    <t>26.04.2022 07:07:26</t>
  </si>
  <si>
    <t>26.04.2022 07:07:50</t>
  </si>
  <si>
    <t>26.04.2022 07:07:52</t>
  </si>
  <si>
    <t>26.04.2022 07:07:53</t>
  </si>
  <si>
    <t>26.04.2022 07:07:55</t>
  </si>
  <si>
    <t>26.04.2022 07:07:56</t>
  </si>
  <si>
    <t>26.04.2022 07:07:58</t>
  </si>
  <si>
    <t>26.04.2022 07:07:59</t>
  </si>
  <si>
    <t>26.04.2022 07:08:02</t>
  </si>
  <si>
    <t>26.04.2022 07:08:04</t>
  </si>
  <si>
    <t>26.04.2022 07:08:05</t>
  </si>
  <si>
    <t>26.04.2022 07:08:07</t>
  </si>
  <si>
    <t>26.04.2022 07:08:08</t>
  </si>
  <si>
    <t>26.04.2022 07:08:10</t>
  </si>
  <si>
    <t>26.04.2022 07:08:11</t>
  </si>
  <si>
    <t>26.04.2022 07:08:13</t>
  </si>
  <si>
    <t>26.04.2022 07:08:14</t>
  </si>
  <si>
    <t>26.04.2022 07:08:16</t>
  </si>
  <si>
    <t>26.04.2022 07:08:17</t>
  </si>
  <si>
    <t>26.04.2022 07:08:19</t>
  </si>
  <si>
    <t>26.04.2022 07:08:20</t>
  </si>
  <si>
    <t>26.04.2022 07:08:22</t>
  </si>
  <si>
    <t>26.04.2022 07:08:23</t>
  </si>
  <si>
    <t>26.04.2022 07:08:25</t>
  </si>
  <si>
    <t>26.04.2022 07:08:26</t>
  </si>
  <si>
    <t>26.04.2022 07:08:39</t>
  </si>
  <si>
    <t>26.04.2022 07:08:41</t>
  </si>
  <si>
    <t>26.04.2022 07:08:42</t>
  </si>
  <si>
    <t>26.04.2022 07:08:44</t>
  </si>
  <si>
    <t>26.04.2022 07:08:45</t>
  </si>
  <si>
    <t>26.04.2022 07:08:47</t>
  </si>
  <si>
    <t>26.04.2022 07:08:48</t>
  </si>
  <si>
    <t>26.04.2022 07:08:50</t>
  </si>
  <si>
    <t>26.04.2022 07:09:38</t>
  </si>
  <si>
    <t>26.04.2022 07:09:39</t>
  </si>
  <si>
    <t>26.04.2022 07:09:42</t>
  </si>
  <si>
    <t>26.04.2022 07:09:44</t>
  </si>
  <si>
    <t>26.04.2022 07:09:45</t>
  </si>
  <si>
    <t>26.04.2022 07:09:47</t>
  </si>
  <si>
    <t>26.04.2022 07:09:48</t>
  </si>
  <si>
    <t>26.04.2022 07:10:06</t>
  </si>
  <si>
    <t>26.04.2022 07:10:08</t>
  </si>
  <si>
    <t>26.04.2022 07:10:09</t>
  </si>
  <si>
    <t>26.04.2022 07:10:11</t>
  </si>
  <si>
    <t>26.04.2022 07:10:12</t>
  </si>
  <si>
    <t>26.04.2022 07:10:14</t>
  </si>
  <si>
    <t>26.04.2022 07:10:15</t>
  </si>
  <si>
    <t>26.04.2022 07:10:17</t>
  </si>
  <si>
    <t>26.04.2022 07:10:18</t>
  </si>
  <si>
    <t>26.04.2022 07:10:20</t>
  </si>
  <si>
    <t>26.04.2022 07:10:21</t>
  </si>
  <si>
    <t>26.04.2022 07:11:00</t>
  </si>
  <si>
    <t>26.04.2022 07:11:02</t>
  </si>
  <si>
    <t>26.04.2022 07:11:05</t>
  </si>
  <si>
    <t>26.04.2022 07:11:06</t>
  </si>
  <si>
    <t>26.04.2022 07:11:08</t>
  </si>
  <si>
    <t>26.04.2022 07:11:09</t>
  </si>
  <si>
    <t>26.04.2022 07:11:11</t>
  </si>
  <si>
    <t>26.04.2022 07:11:12</t>
  </si>
  <si>
    <t>26.04.2022 07:11:27</t>
  </si>
  <si>
    <t>26.04.2022 07:11:28</t>
  </si>
  <si>
    <t>26.04.2022 07:11:30</t>
  </si>
  <si>
    <t>26.04.2022 07:11:31</t>
  </si>
  <si>
    <t>26.04.2022 07:11:33</t>
  </si>
  <si>
    <t>26.04.2022 07:11:34</t>
  </si>
  <si>
    <t>26.04.2022 07:11:36</t>
  </si>
  <si>
    <t>26.04.2022 07:11:37</t>
  </si>
  <si>
    <t>26.04.2022 07:11:39</t>
  </si>
  <si>
    <t>26.04.2022 07:12:07</t>
  </si>
  <si>
    <t>26.04.2022 07:12:09</t>
  </si>
  <si>
    <t>26.04.2022 07:12:10</t>
  </si>
  <si>
    <t>26.04.2022 07:12:12</t>
  </si>
  <si>
    <t>26.04.2022 07:12:13</t>
  </si>
  <si>
    <t>26.04.2022 07:12:15</t>
  </si>
  <si>
    <t>26.04.2022 07:12:16</t>
  </si>
  <si>
    <t>26.04.2022 07:12:18</t>
  </si>
  <si>
    <t>26.04.2022 07:12:48</t>
  </si>
  <si>
    <t>26.04.2022 07:12:49</t>
  </si>
  <si>
    <t>26.04.2022 07:12:51</t>
  </si>
  <si>
    <t>26.04.2022 07:12:52</t>
  </si>
  <si>
    <t>26.04.2022 07:12:54</t>
  </si>
  <si>
    <t>26.04.2022 07:12:55</t>
  </si>
  <si>
    <t>26.04.2022 07:12:57</t>
  </si>
  <si>
    <t>26.04.2022 07:12:58</t>
  </si>
  <si>
    <t>26.04.2022 07:13:16</t>
  </si>
  <si>
    <t>26.04.2022 07:13:19</t>
  </si>
  <si>
    <t>26.04.2022 07:13:21</t>
  </si>
  <si>
    <t>26.04.2022 07:13:22</t>
  </si>
  <si>
    <t>26.04.2022 07:13:24</t>
  </si>
  <si>
    <t>26.04.2022 07:13:25</t>
  </si>
  <si>
    <t>26.04.2022 07:13:27</t>
  </si>
  <si>
    <t>26.04.2022 07:13:28</t>
  </si>
  <si>
    <t>26.04.2022 07:13:30</t>
  </si>
  <si>
    <t>26.04.2022 07:13:31</t>
  </si>
  <si>
    <t>26.04.2022 07:13:33</t>
  </si>
  <si>
    <t>26.04.2022 07:13:34</t>
  </si>
  <si>
    <t>26.04.2022 07:13:36</t>
  </si>
  <si>
    <t>26.04.2022 07:13:37</t>
  </si>
  <si>
    <t>26.04.2022 07:13:39</t>
  </si>
  <si>
    <t>26.04.2022 07:13:40</t>
  </si>
  <si>
    <t>26.04.2022 07:13:42</t>
  </si>
  <si>
    <t>26.04.2022 07:13:58</t>
  </si>
  <si>
    <t>26.04.2022 07:13:59</t>
  </si>
  <si>
    <t>26.04.2022 07:14:01</t>
  </si>
  <si>
    <t>26.04.2022 07:14:02</t>
  </si>
  <si>
    <t>26.04.2022 07:14:04</t>
  </si>
  <si>
    <t>26.04.2022 07:14:05</t>
  </si>
  <si>
    <t>26.04.2022 07:14:07</t>
  </si>
  <si>
    <t>26.04.2022 07:14:08</t>
  </si>
  <si>
    <t>26.04.2022 07:14:10</t>
  </si>
  <si>
    <t>26.04.2022 07:14:43</t>
  </si>
  <si>
    <t>26.04.2022 07:14:47</t>
  </si>
  <si>
    <t>26.04.2022 07:14:49</t>
  </si>
  <si>
    <t>26.04.2022 07:14:50</t>
  </si>
  <si>
    <t>26.04.2022 07:14:52</t>
  </si>
  <si>
    <t>26.04.2022 07:14:53</t>
  </si>
  <si>
    <t>26.04.2022 07:14:55</t>
  </si>
  <si>
    <t>26.04.2022 07:14:56</t>
  </si>
  <si>
    <t>26.04.2022 07:14:58</t>
  </si>
  <si>
    <t>26.04.2022 07:14:59</t>
  </si>
  <si>
    <t>26.04.2022 07:15:01</t>
  </si>
  <si>
    <t>26.04.2022 07:16:13</t>
  </si>
  <si>
    <t>26.04.2022 07:16:14</t>
  </si>
  <si>
    <t>26.04.2022 07:16:16</t>
  </si>
  <si>
    <t>26.04.2022 07:16:17</t>
  </si>
  <si>
    <t>26.04.2022 07:16:19</t>
  </si>
  <si>
    <t>26.04.2022 07:16:20</t>
  </si>
  <si>
    <t>26.04.2022 07:16:28</t>
  </si>
  <si>
    <t>26.04.2022 07:16:31</t>
  </si>
  <si>
    <t>26.04.2022 07:16:32</t>
  </si>
  <si>
    <t>26.04.2022 07:16:35</t>
  </si>
  <si>
    <t>26.04.2022 07:16:46</t>
  </si>
  <si>
    <t>26.04.2022 07:16:49</t>
  </si>
  <si>
    <t>26.04.2022 07:16:50</t>
  </si>
  <si>
    <t>26.04.2022 07:16:52</t>
  </si>
  <si>
    <t>26.04.2022 07:16:53</t>
  </si>
  <si>
    <t>26.04.2022 07:16:55</t>
  </si>
  <si>
    <t>26.04.2022 07:16:56</t>
  </si>
  <si>
    <t>26.04.2022 07:16:59</t>
  </si>
  <si>
    <t>26.04.2022 07:17:01</t>
  </si>
  <si>
    <t>26.04.2022 07:17:02</t>
  </si>
  <si>
    <t>26.04.2022 07:17:04</t>
  </si>
  <si>
    <t>26.04.2022 07:17:05</t>
  </si>
  <si>
    <t>26.04.2022 07:17:07</t>
  </si>
  <si>
    <t>26.04.2022 07:17:14</t>
  </si>
  <si>
    <t>26.04.2022 07:17:15</t>
  </si>
  <si>
    <t>26.04.2022 07:17:17</t>
  </si>
  <si>
    <t>26.04.2022 07:17:18</t>
  </si>
  <si>
    <t>26.04.2022 07:17:20</t>
  </si>
  <si>
    <t>26.04.2022 07:17:21</t>
  </si>
  <si>
    <t>26.04.2022 07:17:23</t>
  </si>
  <si>
    <t>26.04.2022 07:17:24</t>
  </si>
  <si>
    <t>26.04.2022 07:17:29</t>
  </si>
  <si>
    <t>26.04.2022 07:19:47</t>
  </si>
  <si>
    <t>26.04.2022 07:19:48</t>
  </si>
  <si>
    <t>26.04.2022 07:19:50</t>
  </si>
  <si>
    <t>26.04.2022 07:19:51</t>
  </si>
  <si>
    <t>26.04.2022 07:19:53</t>
  </si>
  <si>
    <t>26.04.2022 07:19:54</t>
  </si>
  <si>
    <t>26.04.2022 07:19:56</t>
  </si>
  <si>
    <t>26.04.2022 07:19:57</t>
  </si>
  <si>
    <t>26.04.2022 07:21:02</t>
  </si>
  <si>
    <t>26.04.2022 07:21:03</t>
  </si>
  <si>
    <t>26.04.2022 07:21:05</t>
  </si>
  <si>
    <t>26.04.2022 07:21:06</t>
  </si>
  <si>
    <t>26.04.2022 07:21:08</t>
  </si>
  <si>
    <t>26.04.2022 07:21:09</t>
  </si>
  <si>
    <t>26.04.2022 07:21:11</t>
  </si>
  <si>
    <t>26.04.2022 07:21:12</t>
  </si>
  <si>
    <t>26.04.2022 07:21:14</t>
  </si>
  <si>
    <t>26.04.2022 07:21:15</t>
  </si>
  <si>
    <t>26.04.2022 07:21:17</t>
  </si>
  <si>
    <t>26.04.2022 07:21:18</t>
  </si>
  <si>
    <t>26.04.2022 07:21:20</t>
  </si>
  <si>
    <t>26.04.2022 07:21:23</t>
  </si>
  <si>
    <t>26.04.2022 07:21:26</t>
  </si>
  <si>
    <t>26.04.2022 07:21:27</t>
  </si>
  <si>
    <t>26.04.2022 07:21:29</t>
  </si>
  <si>
    <t>26.04.2022 07:21:30</t>
  </si>
  <si>
    <t>26.04.2022 07:23:06</t>
  </si>
  <si>
    <t>26.04.2022 07:23:08</t>
  </si>
  <si>
    <t>26.04.2022 07:23:09</t>
  </si>
  <si>
    <t>26.04.2022 07:23:11</t>
  </si>
  <si>
    <t>26.04.2022 07:23:12</t>
  </si>
  <si>
    <t>26.04.2022 07:23:14</t>
  </si>
  <si>
    <t>26.04.2022 07:23:45</t>
  </si>
  <si>
    <t>26.04.2022 07:23:47</t>
  </si>
  <si>
    <t>26.04.2022 07:23:48</t>
  </si>
  <si>
    <t>26.04.2022 07:23:50</t>
  </si>
  <si>
    <t>26.04.2022 07:23:51</t>
  </si>
  <si>
    <t>26.04.2022 07:23:53</t>
  </si>
  <si>
    <t>26.04.2022 07:23:54</t>
  </si>
  <si>
    <t>26.04.2022 07:23:56</t>
  </si>
  <si>
    <t>26.04.2022 07:24:12</t>
  </si>
  <si>
    <t>26.04.2022 07:24:14</t>
  </si>
  <si>
    <t>26.04.2022 07:24:15</t>
  </si>
  <si>
    <t>26.04.2022 07:24:27</t>
  </si>
  <si>
    <t>26.04.2022 07:24:29</t>
  </si>
  <si>
    <t>26.04.2022 07:24:30</t>
  </si>
  <si>
    <t>26.04.2022 07:24:32</t>
  </si>
  <si>
    <t>26.04.2022 07:24:33</t>
  </si>
  <si>
    <t>26.04.2022 07:24:36</t>
  </si>
  <si>
    <t>26.04.2022 07:24:38</t>
  </si>
  <si>
    <t>26.04.2022 07:24:39</t>
  </si>
  <si>
    <t>26.04.2022 07:24:42</t>
  </si>
  <si>
    <t>26.04.2022 07:24:44</t>
  </si>
  <si>
    <t>26.04.2022 07:24:45</t>
  </si>
  <si>
    <t>26.04.2022 07:24:47</t>
  </si>
  <si>
    <t>26.04.2022 07:25:22</t>
  </si>
  <si>
    <t>26.04.2022 07:25:24</t>
  </si>
  <si>
    <t>26.04.2022 07:25:25</t>
  </si>
  <si>
    <t>26.04.2022 07:25:28</t>
  </si>
  <si>
    <t>26.04.2022 07:25:30</t>
  </si>
  <si>
    <t>26.04.2022 07:25:31</t>
  </si>
  <si>
    <t>26.04.2022 07:25:33</t>
  </si>
  <si>
    <t>26.04.2022 07:25:36</t>
  </si>
  <si>
    <t>26.04.2022 07:26:00</t>
  </si>
  <si>
    <t>26.04.2022 07:26:01</t>
  </si>
  <si>
    <t>26.04.2022 07:26:03</t>
  </si>
  <si>
    <t>26.04.2022 07:26:04</t>
  </si>
  <si>
    <t>26.04.2022 07:26:06</t>
  </si>
  <si>
    <t>26.04.2022 07:26:07</t>
  </si>
  <si>
    <t>26.04.2022 07:26:09</t>
  </si>
  <si>
    <t>26.04.2022 07:26:12</t>
  </si>
  <si>
    <t>26.04.2022 07:26:48</t>
  </si>
  <si>
    <t>26.04.2022 07:26:49</t>
  </si>
  <si>
    <t>26.04.2022 07:26:51</t>
  </si>
  <si>
    <t>26.04.2022 07:26:52</t>
  </si>
  <si>
    <t>26.04.2022 07:26:54</t>
  </si>
  <si>
    <t>26.04.2022 07:26:55</t>
  </si>
  <si>
    <t>26.04.2022 07:27:07</t>
  </si>
  <si>
    <t>26.04.2022 07:27:09</t>
  </si>
  <si>
    <t>26.04.2022 07:27:10</t>
  </si>
  <si>
    <t>26.04.2022 07:27:12</t>
  </si>
  <si>
    <t>26.04.2022 07:27:13</t>
  </si>
  <si>
    <t>26.04.2022 07:27:15</t>
  </si>
  <si>
    <t>26.04.2022 07:27:16</t>
  </si>
  <si>
    <t>26.04.2022 07:27:31</t>
  </si>
  <si>
    <t>26.04.2022 07:27:33</t>
  </si>
  <si>
    <t>26.04.2022 07:27:34</t>
  </si>
  <si>
    <t>26.04.2022 07:27:36</t>
  </si>
  <si>
    <t>26.04.2022 07:27:37</t>
  </si>
  <si>
    <t>26.04.2022 07:27:39</t>
  </si>
  <si>
    <t>26.04.2022 07:27:40</t>
  </si>
  <si>
    <t>26.04.2022 07:27:42</t>
  </si>
  <si>
    <t>26.04.2022 07:27:43</t>
  </si>
  <si>
    <t>26.04.2022 07:27:45</t>
  </si>
  <si>
    <t>26.04.2022 07:27:46</t>
  </si>
  <si>
    <t>26.04.2022 07:27:48</t>
  </si>
  <si>
    <t>26.04.2022 07:27:49</t>
  </si>
  <si>
    <t>26.04.2022 07:27:51</t>
  </si>
  <si>
    <t>26.04.2022 07:28:19</t>
  </si>
  <si>
    <t>26.04.2022 07:28:21</t>
  </si>
  <si>
    <t>26.04.2022 07:28:22</t>
  </si>
  <si>
    <t>26.04.2022 07:28:24</t>
  </si>
  <si>
    <t>26.04.2022 07:28:25</t>
  </si>
  <si>
    <t>26.04.2022 07:28:27</t>
  </si>
  <si>
    <t>26.04.2022 07:28:30</t>
  </si>
  <si>
    <t>26.04.2022 07:29:03</t>
  </si>
  <si>
    <t>26.04.2022 07:29:04</t>
  </si>
  <si>
    <t>26.04.2022 07:29:06</t>
  </si>
  <si>
    <t>26.04.2022 07:29:07</t>
  </si>
  <si>
    <t>26.04.2022 07:29:09</t>
  </si>
  <si>
    <t>26.04.2022 07:29:10</t>
  </si>
  <si>
    <t>26.04.2022 07:29:12</t>
  </si>
  <si>
    <t>26.04.2022 07:29:13</t>
  </si>
  <si>
    <t>26.04.2022 07:29:15</t>
  </si>
  <si>
    <t>26.04.2022 07:29:16</t>
  </si>
  <si>
    <t>26.04.2022 07:29:19</t>
  </si>
  <si>
    <t>26.04.2022 07:29:28</t>
  </si>
  <si>
    <t>26.04.2022 07:29:39</t>
  </si>
  <si>
    <t>26.04.2022 07:29:40</t>
  </si>
  <si>
    <t>26.04.2022 07:29:42</t>
  </si>
  <si>
    <t>26.04.2022 07:29:43</t>
  </si>
  <si>
    <t>26.04.2022 07:29:45</t>
  </si>
  <si>
    <t>26.04.2022 07:29:46</t>
  </si>
  <si>
    <t>26.04.2022 07:29:48</t>
  </si>
  <si>
    <t>26.04.2022 07:29:49</t>
  </si>
  <si>
    <t>26.04.2022 07:29:51</t>
  </si>
  <si>
    <t>26.04.2022 07:30:27</t>
  </si>
  <si>
    <t>26.04.2022 07:30:28</t>
  </si>
  <si>
    <t>26.04.2022 07:30:30</t>
  </si>
  <si>
    <t>26.04.2022 07:30:31</t>
  </si>
  <si>
    <t>26.04.2022 07:30:33</t>
  </si>
  <si>
    <t>26.04.2022 07:30:34</t>
  </si>
  <si>
    <t>26.04.2022 07:30:36</t>
  </si>
  <si>
    <t>26.04.2022 07:30:37</t>
  </si>
  <si>
    <t>26.04.2022 07:31:06</t>
  </si>
  <si>
    <t>26.04.2022 07:31:07</t>
  </si>
  <si>
    <t>26.04.2022 07:31:09</t>
  </si>
  <si>
    <t>26.04.2022 07:31:10</t>
  </si>
  <si>
    <t>26.04.2022 07:31:12</t>
  </si>
  <si>
    <t>26.04.2022 07:31:13</t>
  </si>
  <si>
    <t>26.04.2022 07:31:15</t>
  </si>
  <si>
    <t>26.04.2022 07:31:31</t>
  </si>
  <si>
    <t>26.04.2022 07:31:33</t>
  </si>
  <si>
    <t>26.04.2022 07:31:34</t>
  </si>
  <si>
    <t>26.04.2022 07:31:36</t>
  </si>
  <si>
    <t>26.04.2022 07:31:37</t>
  </si>
  <si>
    <t>26.04.2022 07:31:39</t>
  </si>
  <si>
    <t>26.04.2022 07:31:40</t>
  </si>
  <si>
    <t>26.04.2022 07:32:46</t>
  </si>
  <si>
    <t>26.04.2022 07:32:48</t>
  </si>
  <si>
    <t>26.04.2022 07:32:49</t>
  </si>
  <si>
    <t>26.04.2022 07:32:52</t>
  </si>
  <si>
    <t>26.04.2022 07:32:54</t>
  </si>
  <si>
    <t>26.04.2022 07:32:55</t>
  </si>
  <si>
    <t>26.04.2022 07:32:57</t>
  </si>
  <si>
    <t>26.04.2022 07:32:58</t>
  </si>
  <si>
    <t>26.04.2022 07:33:00</t>
  </si>
  <si>
    <t>26.04.2022 07:33:01</t>
  </si>
  <si>
    <t>26.04.2022 07:33:03</t>
  </si>
  <si>
    <t>26.04.2022 07:33:07</t>
  </si>
  <si>
    <t>26.04.2022 07:33:09</t>
  </si>
  <si>
    <t>26.04.2022 07:33:10</t>
  </si>
  <si>
    <t>26.04.2022 07:33:12</t>
  </si>
  <si>
    <t>26.04.2022 07:33:13</t>
  </si>
  <si>
    <t>26.04.2022 07:33:15</t>
  </si>
  <si>
    <t>26.04.2022 07:33:16</t>
  </si>
  <si>
    <t>26.04.2022 07:33:18</t>
  </si>
  <si>
    <t>26.04.2022 07:34:55</t>
  </si>
  <si>
    <t>26.04.2022 07:34:56</t>
  </si>
  <si>
    <t>26.04.2022 07:34:58</t>
  </si>
  <si>
    <t>26.04.2022 07:34:59</t>
  </si>
  <si>
    <t>26.04.2022 07:35:01</t>
  </si>
  <si>
    <t>26.04.2022 07:35:02</t>
  </si>
  <si>
    <t>26.04.2022 07:35:46</t>
  </si>
  <si>
    <t>26.04.2022 07:35:47</t>
  </si>
  <si>
    <t>26.04.2022 07:35:49</t>
  </si>
  <si>
    <t>26.04.2022 07:35:50</t>
  </si>
  <si>
    <t>26.04.2022 07:35:52</t>
  </si>
  <si>
    <t>26.04.2022 07:35:53</t>
  </si>
  <si>
    <t>26.04.2022 07:35:55</t>
  </si>
  <si>
    <t>26.04.2022 07:35:56</t>
  </si>
  <si>
    <t>26.04.2022 07:36:25</t>
  </si>
  <si>
    <t>26.04.2022 07:36:26</t>
  </si>
  <si>
    <t>26.04.2022 07:36:28</t>
  </si>
  <si>
    <t>26.04.2022 07:36:29</t>
  </si>
  <si>
    <t>26.04.2022 07:36:31</t>
  </si>
  <si>
    <t>26.04.2022 07:36:32</t>
  </si>
  <si>
    <t>26.04.2022 07:36:34</t>
  </si>
  <si>
    <t>26.04.2022 07:36:35</t>
  </si>
  <si>
    <t>26.04.2022 07:36:37</t>
  </si>
  <si>
    <t>26.04.2022 07:36:41</t>
  </si>
  <si>
    <t>26.04.2022 07:36:43</t>
  </si>
  <si>
    <t>26.04.2022 07:36:44</t>
  </si>
  <si>
    <t>26.04.2022 07:36:46</t>
  </si>
  <si>
    <t>26.04.2022 07:36:49</t>
  </si>
  <si>
    <t>26.04.2022 07:36:52</t>
  </si>
  <si>
    <t>26.04.2022 07:36:55</t>
  </si>
  <si>
    <t>26.04.2022 07:36:58</t>
  </si>
  <si>
    <t>26.04.2022 07:37:02</t>
  </si>
  <si>
    <t>26.04.2022 07:38:08</t>
  </si>
  <si>
    <t>26.04.2022 07:38:13</t>
  </si>
  <si>
    <t>26.04.2022 07:39:08</t>
  </si>
  <si>
    <t>26.04.2022 07:39:10</t>
  </si>
  <si>
    <t>26.04.2022 07:39:11</t>
  </si>
  <si>
    <t>26.04.2022 07:39:13</t>
  </si>
  <si>
    <t>26.04.2022 07:39:14</t>
  </si>
  <si>
    <t>26.04.2022 07:39:16</t>
  </si>
  <si>
    <t>26.04.2022 07:39:17</t>
  </si>
  <si>
    <t>26.04.2022 07:39:19</t>
  </si>
  <si>
    <t>26.04.2022 07:39:37</t>
  </si>
  <si>
    <t>26.04.2022 07:39:38</t>
  </si>
  <si>
    <t>26.04.2022 07:39:40</t>
  </si>
  <si>
    <t>26.04.2022 07:39:41</t>
  </si>
  <si>
    <t>26.04.2022 07:39:43</t>
  </si>
  <si>
    <t>26.04.2022 07:39:44</t>
  </si>
  <si>
    <t>26.04.2022 07:39:46</t>
  </si>
  <si>
    <t>26.04.2022 07:39:47</t>
  </si>
  <si>
    <t>26.04.2022 07:40:01</t>
  </si>
  <si>
    <t>26.04.2022 07:40:02</t>
  </si>
  <si>
    <t>26.04.2022 07:40:04</t>
  </si>
  <si>
    <t>26.04.2022 07:40:05</t>
  </si>
  <si>
    <t>26.04.2022 07:40:07</t>
  </si>
  <si>
    <t>26.04.2022 07:40:08</t>
  </si>
  <si>
    <t>26.04.2022 07:40:35</t>
  </si>
  <si>
    <t>26.04.2022 07:40:38</t>
  </si>
  <si>
    <t>26.04.2022 07:40:40</t>
  </si>
  <si>
    <t>26.04.2022 07:40:41</t>
  </si>
  <si>
    <t>26.04.2022 07:40:43</t>
  </si>
  <si>
    <t>26.04.2022 07:40:44</t>
  </si>
  <si>
    <t>26.04.2022 07:40:46</t>
  </si>
  <si>
    <t>26.04.2022 07:40:47</t>
  </si>
  <si>
    <t>26.04.2022 07:41:01</t>
  </si>
  <si>
    <t>26.04.2022 07:41:02</t>
  </si>
  <si>
    <t>26.04.2022 07:41:04</t>
  </si>
  <si>
    <t>26.04.2022 07:41:05</t>
  </si>
  <si>
    <t>26.04.2022 07:41:07</t>
  </si>
  <si>
    <t>26.04.2022 07:41:08</t>
  </si>
  <si>
    <t>26.04.2022 07:41:10</t>
  </si>
  <si>
    <t>26.04.2022 07:41:11</t>
  </si>
  <si>
    <t>26.04.2022 07:42:34</t>
  </si>
  <si>
    <t>26.04.2022 07:42:40</t>
  </si>
  <si>
    <t>26.04.2022 07:42:41</t>
  </si>
  <si>
    <t>26.04.2022 07:42:43</t>
  </si>
  <si>
    <t>26.04.2022 07:42:44</t>
  </si>
  <si>
    <t>26.04.2022 07:42:46</t>
  </si>
  <si>
    <t>26.04.2022 07:43:01</t>
  </si>
  <si>
    <t>26.04.2022 07:43:02</t>
  </si>
  <si>
    <t>26.04.2022 07:43:04</t>
  </si>
  <si>
    <t>26.04.2022 07:43:05</t>
  </si>
  <si>
    <t>26.04.2022 07:43:07</t>
  </si>
  <si>
    <t>26.04.2022 07:43:08</t>
  </si>
  <si>
    <t>26.04.2022 07:43:10</t>
  </si>
  <si>
    <t>26.04.2022 07:43:11</t>
  </si>
  <si>
    <t>26.04.2022 07:43:13</t>
  </si>
  <si>
    <t>26.04.2022 07:43:14</t>
  </si>
  <si>
    <t>26.04.2022 07:43:17</t>
  </si>
  <si>
    <t>26.04.2022 07:43:19</t>
  </si>
  <si>
    <t>26.04.2022 07:43:26</t>
  </si>
  <si>
    <t>26.04.2022 07:43:27</t>
  </si>
  <si>
    <t>26.04.2022 07:43:29</t>
  </si>
  <si>
    <t>26.04.2022 07:43:41</t>
  </si>
  <si>
    <t>26.04.2022 07:43:42</t>
  </si>
  <si>
    <t>26.04.2022 07:43:44</t>
  </si>
  <si>
    <t>26.04.2022 07:43:45</t>
  </si>
  <si>
    <t>26.04.2022 07:43:47</t>
  </si>
  <si>
    <t>26.04.2022 07:43:48</t>
  </si>
  <si>
    <t>26.04.2022 07:43:50</t>
  </si>
  <si>
    <t>26.04.2022 07:43:51</t>
  </si>
  <si>
    <t>26.04.2022 07:43:53</t>
  </si>
  <si>
    <t>26.04.2022 07:43:54</t>
  </si>
  <si>
    <t>26.04.2022 07:43:56</t>
  </si>
  <si>
    <t>26.04.2022 07:44:05</t>
  </si>
  <si>
    <t>26.04.2022 07:44:12</t>
  </si>
  <si>
    <t>26.04.2022 07:44:14</t>
  </si>
  <si>
    <t>26.04.2022 07:44:15</t>
  </si>
  <si>
    <t>26.04.2022 07:44:17</t>
  </si>
  <si>
    <t>26.04.2022 07:44:18</t>
  </si>
  <si>
    <t>26.04.2022 07:44:20</t>
  </si>
  <si>
    <t>26.04.2022 07:44:59</t>
  </si>
  <si>
    <t>26.04.2022 07:45:00</t>
  </si>
  <si>
    <t>26.04.2022 07:45:02</t>
  </si>
  <si>
    <t>26.04.2022 07:45:03</t>
  </si>
  <si>
    <t>26.04.2022 07:45:05</t>
  </si>
  <si>
    <t>26.04.2022 07:45:06</t>
  </si>
  <si>
    <t>26.04.2022 07:45:08</t>
  </si>
  <si>
    <t>26.04.2022 07:45:39</t>
  </si>
  <si>
    <t>26.04.2022 07:45:41</t>
  </si>
  <si>
    <t>26.04.2022 07:45:42</t>
  </si>
  <si>
    <t>26.04.2022 07:45:44</t>
  </si>
  <si>
    <t>26.04.2022 07:46:06</t>
  </si>
  <si>
    <t>26.04.2022 07:46:08</t>
  </si>
  <si>
    <t>26.04.2022 07:46:09</t>
  </si>
  <si>
    <t>26.04.2022 07:46:11</t>
  </si>
  <si>
    <t>26.04.2022 07:46:12</t>
  </si>
  <si>
    <t>26.04.2022 07:46:14</t>
  </si>
  <si>
    <t>26.04.2022 07:47:00</t>
  </si>
  <si>
    <t>26.04.2022 07:47:01</t>
  </si>
  <si>
    <t>26.04.2022 07:47:03</t>
  </si>
  <si>
    <t>26.04.2022 07:47:04</t>
  </si>
  <si>
    <t>26.04.2022 07:47:06</t>
  </si>
  <si>
    <t>26.04.2022 07:47:15</t>
  </si>
  <si>
    <t>26.04.2022 07:47:16</t>
  </si>
  <si>
    <t>26.04.2022 07:47:18</t>
  </si>
  <si>
    <t>26.04.2022 07:47:19</t>
  </si>
  <si>
    <t>26.04.2022 07:47:21</t>
  </si>
  <si>
    <t>26.04.2022 07:47:22</t>
  </si>
  <si>
    <t>26.04.2022 07:47:24</t>
  </si>
  <si>
    <t>26.04.2022 07:47:42</t>
  </si>
  <si>
    <t>26.04.2022 07:47:43</t>
  </si>
  <si>
    <t>26.04.2022 07:47:45</t>
  </si>
  <si>
    <t>26.04.2022 07:47:46</t>
  </si>
  <si>
    <t>26.04.2022 07:47:48</t>
  </si>
  <si>
    <t>26.04.2022 07:47:49</t>
  </si>
  <si>
    <t>26.04.2022 07:47:52</t>
  </si>
  <si>
    <t>26.04.2022 07:47:54</t>
  </si>
  <si>
    <t>26.04.2022 07:47:55</t>
  </si>
  <si>
    <t>26.04.2022 07:47:57</t>
  </si>
  <si>
    <t>26.04.2022 07:47:58</t>
  </si>
  <si>
    <t>26.04.2022 07:48:27</t>
  </si>
  <si>
    <t>26.04.2022 07:48:28</t>
  </si>
  <si>
    <t>26.04.2022 07:48:30</t>
  </si>
  <si>
    <t>26.04.2022 07:48:31</t>
  </si>
  <si>
    <t>26.04.2022 07:48:33</t>
  </si>
  <si>
    <t>26.04.2022 07:48:34</t>
  </si>
  <si>
    <t>26.04.2022 07:48:36</t>
  </si>
  <si>
    <t>26.04.2022 07:50:15</t>
  </si>
  <si>
    <t>26.04.2022 07:50:16</t>
  </si>
  <si>
    <t>26.04.2022 07:50:18</t>
  </si>
  <si>
    <t>26.04.2022 07:50:19</t>
  </si>
  <si>
    <t>26.04.2022 07:50:21</t>
  </si>
  <si>
    <t>26.04.2022 07:50:22</t>
  </si>
  <si>
    <t>26.04.2022 07:50:24</t>
  </si>
  <si>
    <t>26.04.2022 07:50:25</t>
  </si>
  <si>
    <t>26.04.2022 07:50:27</t>
  </si>
  <si>
    <t>26.04.2022 07:50:28</t>
  </si>
  <si>
    <t>26.04.2022 07:50:30</t>
  </si>
  <si>
    <t>26.04.2022 07:51:31</t>
  </si>
  <si>
    <t>26.04.2022 07:51:33</t>
  </si>
  <si>
    <t>26.04.2022 07:51:37</t>
  </si>
  <si>
    <t>26.04.2022 07:51:39</t>
  </si>
  <si>
    <t>26.04.2022 07:51:40</t>
  </si>
  <si>
    <t>26.04.2022 07:51:42</t>
  </si>
  <si>
    <t>26.04.2022 07:51:43</t>
  </si>
  <si>
    <t>26.04.2022 07:51:45</t>
  </si>
  <si>
    <t>26.04.2022 07:51:49</t>
  </si>
  <si>
    <t>26.04.2022 07:52:39</t>
  </si>
  <si>
    <t>26.04.2022 07:52:40</t>
  </si>
  <si>
    <t>26.04.2022 07:52:42</t>
  </si>
  <si>
    <t>26.04.2022 07:52:43</t>
  </si>
  <si>
    <t>26.04.2022 07:52:45</t>
  </si>
  <si>
    <t>26.04.2022 07:52:46</t>
  </si>
  <si>
    <t>26.04.2022 07:52:48</t>
  </si>
  <si>
    <t>26.04.2022 07:52:49</t>
  </si>
  <si>
    <t>26.04.2022 07:56:28</t>
  </si>
  <si>
    <t>26.04.2022 07:56:30</t>
  </si>
  <si>
    <t>26.04.2022 07:56:31</t>
  </si>
  <si>
    <t>26.04.2022 07:56:48</t>
  </si>
  <si>
    <t>26.04.2022 07:56:49</t>
  </si>
  <si>
    <t>26.04.2022 07:56:51</t>
  </si>
  <si>
    <t>26.04.2022 07:56:52</t>
  </si>
  <si>
    <t>26.04.2022 07:56:54</t>
  </si>
  <si>
    <t>26.04.2022 07:56:55</t>
  </si>
  <si>
    <t>26.04.2022 07:57:04</t>
  </si>
  <si>
    <t>26.04.2022 07:57:06</t>
  </si>
  <si>
    <t>26.04.2022 07:57:07</t>
  </si>
  <si>
    <t>26.04.2022 07:57:09</t>
  </si>
  <si>
    <t>26.04.2022 07:57:10</t>
  </si>
  <si>
    <t>26.04.2022 07:57:12</t>
  </si>
  <si>
    <t>26.04.2022 07:57:13</t>
  </si>
  <si>
    <t>26.04.2022 07:57:15</t>
  </si>
  <si>
    <t>26.04.2022 07:57:16</t>
  </si>
  <si>
    <t>26.04.2022 07:57:33</t>
  </si>
  <si>
    <t>26.04.2022 07:57:34</t>
  </si>
  <si>
    <t>26.04.2022 07:57:36</t>
  </si>
  <si>
    <t>26.04.2022 07:57:37</t>
  </si>
  <si>
    <t>26.04.2022 07:57:39</t>
  </si>
  <si>
    <t>26.04.2022 07:58:48</t>
  </si>
  <si>
    <t>26.04.2022 07:58:49</t>
  </si>
  <si>
    <t>26.04.2022 07:58:51</t>
  </si>
  <si>
    <t>26.04.2022 07:58:52</t>
  </si>
  <si>
    <t>26.04.2022 07:58:54</t>
  </si>
  <si>
    <t>26.04.2022 07:58:55</t>
  </si>
  <si>
    <t>26.04.2022 07:58:57</t>
  </si>
  <si>
    <t>26.04.2022 07:59:02</t>
  </si>
  <si>
    <t>26.04.2022 07:59:04</t>
  </si>
  <si>
    <t>26.04.2022 07:59:05</t>
  </si>
  <si>
    <t>26.04.2022 07:59:07</t>
  </si>
  <si>
    <t>26.04.2022 07:59:08</t>
  </si>
  <si>
    <t>26.04.2022 07:59:10</t>
  </si>
  <si>
    <t>26.04.2022 07:59:14</t>
  </si>
  <si>
    <t>26.04.2022 07:59:17</t>
  </si>
  <si>
    <t>26.04.2022 07:59:19</t>
  </si>
  <si>
    <t>26.04.2022 07:59:20</t>
  </si>
  <si>
    <t>26.04.2022 07:59:22</t>
  </si>
  <si>
    <t>26.04.2022 07:59:23</t>
  </si>
  <si>
    <t>26.04.2022 08:01:44</t>
  </si>
  <si>
    <t>26.04.2022 08:01:46</t>
  </si>
  <si>
    <t>26.04.2022 08:01:49</t>
  </si>
  <si>
    <t>26.04.2022 08:04:02</t>
  </si>
  <si>
    <t>26.04.2022 08:04:04</t>
  </si>
  <si>
    <t>26.04.2022 08:04:05</t>
  </si>
  <si>
    <t>26.04.2022 08:04:07</t>
  </si>
  <si>
    <t>26.04.2022 08:04:08</t>
  </si>
  <si>
    <t>26.04.2022 08:04:10</t>
  </si>
  <si>
    <t>26.04.2022 08:04:11</t>
  </si>
  <si>
    <t>26.04.2022 08:04:50</t>
  </si>
  <si>
    <t>26.04.2022 08:04:52</t>
  </si>
  <si>
    <t>26.04.2022 08:04:53</t>
  </si>
  <si>
    <t>26.04.2022 08:04:55</t>
  </si>
  <si>
    <t>26.04.2022 08:04:56</t>
  </si>
  <si>
    <t>26.04.2022 08:04:58</t>
  </si>
  <si>
    <t>26.04.2022 08:04:59</t>
  </si>
  <si>
    <t>26.04.2022 08:05:01</t>
  </si>
  <si>
    <t>26.04.2022 08:05:02</t>
  </si>
  <si>
    <t>26.04.2022 08:05:04</t>
  </si>
  <si>
    <t>26.04.2022 08:05:07</t>
  </si>
  <si>
    <t>26.04.2022 08:05:11</t>
  </si>
  <si>
    <t>26.04.2022 08:05:14</t>
  </si>
  <si>
    <t>26.04.2022 08:05:17</t>
  </si>
  <si>
    <t>26.04.2022 08:07:13</t>
  </si>
  <si>
    <t>26.04.2022 08:07:14</t>
  </si>
  <si>
    <t>26.04.2022 08:07:16</t>
  </si>
  <si>
    <t>26.04.2022 08:07:17</t>
  </si>
  <si>
    <t>26.04.2022 08:07:19</t>
  </si>
  <si>
    <t>26.04.2022 08:07:20</t>
  </si>
  <si>
    <t>26.04.2022 08:07:22</t>
  </si>
  <si>
    <t>26.04.2022 08:07:23</t>
  </si>
  <si>
    <t>26.04.2022 08:07:25</t>
  </si>
  <si>
    <t>26.04.2022 08:08:13</t>
  </si>
  <si>
    <t>26.04.2022 08:08:14</t>
  </si>
  <si>
    <t>26.04.2022 08:08:16</t>
  </si>
  <si>
    <t>26.04.2022 08:08:17</t>
  </si>
  <si>
    <t>26.04.2022 08:08:19</t>
  </si>
  <si>
    <t>26.04.2022 08:08:20</t>
  </si>
  <si>
    <t>26.04.2022 08:08:22</t>
  </si>
  <si>
    <t>26.04.2022 08:08:23</t>
  </si>
  <si>
    <t>26.04.2022 08:10:34</t>
  </si>
  <si>
    <t>26.04.2022 08:10:35</t>
  </si>
  <si>
    <t>26.04.2022 08:10:37</t>
  </si>
  <si>
    <t>26.04.2022 08:10:38</t>
  </si>
  <si>
    <t>26.04.2022 08:10:40</t>
  </si>
  <si>
    <t>26.04.2022 08:10:41</t>
  </si>
  <si>
    <t>26.04.2022 08:10:43</t>
  </si>
  <si>
    <t>26.04.2022 08:11:44</t>
  </si>
  <si>
    <t>26.04.2022 08:11:46</t>
  </si>
  <si>
    <t>26.04.2022 08:11:47</t>
  </si>
  <si>
    <t>26.04.2022 08:11:49</t>
  </si>
  <si>
    <t>26.04.2022 08:11:50</t>
  </si>
  <si>
    <t>26.04.2022 08:11:52</t>
  </si>
  <si>
    <t>26.04.2022 08:12:59</t>
  </si>
  <si>
    <t>26.04.2022 08:13:01</t>
  </si>
  <si>
    <t>26.04.2022 08:13:02</t>
  </si>
  <si>
    <t>26.04.2022 08:13:04</t>
  </si>
  <si>
    <t>26.04.2022 08:13:05</t>
  </si>
  <si>
    <t>26.04.2022 08:13:07</t>
  </si>
  <si>
    <t>26.04.2022 08:13:08</t>
  </si>
  <si>
    <t>26.04.2022 08:13:10</t>
  </si>
  <si>
    <t>26.04.2022 08:13:11</t>
  </si>
  <si>
    <t>26.04.2022 08:13:20</t>
  </si>
  <si>
    <t>26.04.2022 08:13:46</t>
  </si>
  <si>
    <t>26.04.2022 08:13:47</t>
  </si>
  <si>
    <t>26.04.2022 08:13:49</t>
  </si>
  <si>
    <t>26.04.2022 08:13:50</t>
  </si>
  <si>
    <t>26.04.2022 08:13:52</t>
  </si>
  <si>
    <t>26.04.2022 08:13:53</t>
  </si>
  <si>
    <t>26.04.2022 08:13:55</t>
  </si>
  <si>
    <t>26.04.2022 08:13:56</t>
  </si>
  <si>
    <t>26.04.2022 08:16:19</t>
  </si>
  <si>
    <t>26.04.2022 08:16:20</t>
  </si>
  <si>
    <t>26.04.2022 08:16:22</t>
  </si>
  <si>
    <t>26.04.2022 08:16:23</t>
  </si>
  <si>
    <t>26.04.2022 08:16:25</t>
  </si>
  <si>
    <t>26.04.2022 08:16:26</t>
  </si>
  <si>
    <t>26.04.2022 08:16:28</t>
  </si>
  <si>
    <t>26.04.2022 08:16:29</t>
  </si>
  <si>
    <t>26.04.2022 08:17:34</t>
  </si>
  <si>
    <t>26.04.2022 08:17:35</t>
  </si>
  <si>
    <t>26.04.2022 08:17:36</t>
  </si>
  <si>
    <t>26.04.2022 08:17:38</t>
  </si>
  <si>
    <t>26.04.2022 08:17:39</t>
  </si>
  <si>
    <t>26.04.2022 08:17:41</t>
  </si>
  <si>
    <t>26.04.2022 08:17:42</t>
  </si>
  <si>
    <t>26.04.2022 08:17:44</t>
  </si>
  <si>
    <t>26.04.2022 08:17:45</t>
  </si>
  <si>
    <t>26.04.2022 08:17:47</t>
  </si>
  <si>
    <t>26.04.2022 08:18:15</t>
  </si>
  <si>
    <t>26.04.2022 08:18:17</t>
  </si>
  <si>
    <t>26.04.2022 08:18:18</t>
  </si>
  <si>
    <t>26.04.2022 08:18:21</t>
  </si>
  <si>
    <t>26.04.2022 08:18:23</t>
  </si>
  <si>
    <t>26.04.2022 08:20:18</t>
  </si>
  <si>
    <t>26.04.2022 08:20:20</t>
  </si>
  <si>
    <t>26.04.2022 08:20:21</t>
  </si>
  <si>
    <t>26.04.2022 08:20:23</t>
  </si>
  <si>
    <t>26.04.2022 08:20:24</t>
  </si>
  <si>
    <t>26.04.2022 08:20:26</t>
  </si>
  <si>
    <t>26.04.2022 08:20:27</t>
  </si>
  <si>
    <t>26.04.2022 08:20:29</t>
  </si>
  <si>
    <t>26.04.2022 08:20:30</t>
  </si>
  <si>
    <t>26.04.2022 08:20:32</t>
  </si>
  <si>
    <t>26.04.2022 08:21:39</t>
  </si>
  <si>
    <t>26.04.2022 08:21:41</t>
  </si>
  <si>
    <t>26.04.2022 08:21:42</t>
  </si>
  <si>
    <t>26.04.2022 08:21:44</t>
  </si>
  <si>
    <t>26.04.2022 08:21:45</t>
  </si>
  <si>
    <t>26.04.2022 08:21:47</t>
  </si>
  <si>
    <t>26.04.2022 08:21:48</t>
  </si>
  <si>
    <t>26.04.2022 08:23:41</t>
  </si>
  <si>
    <t>26.04.2022 08:23:42</t>
  </si>
  <si>
    <t>26.04.2022 08:23:44</t>
  </si>
  <si>
    <t>26.04.2022 08:23:45</t>
  </si>
  <si>
    <t>26.04.2022 08:23:47</t>
  </si>
  <si>
    <t>26.04.2022 08:23:48</t>
  </si>
  <si>
    <t>26.04.2022 08:23:50</t>
  </si>
  <si>
    <t>26.04.2022 08:23:51</t>
  </si>
  <si>
    <t>26.04.2022 08:23:53</t>
  </si>
  <si>
    <t>26.04.2022 08:23:54</t>
  </si>
  <si>
    <t>26.04.2022 08:23:56</t>
  </si>
  <si>
    <t>26.04.2022 08:23:57</t>
  </si>
  <si>
    <t>26.04.2022 08:23:59</t>
  </si>
  <si>
    <t>26.04.2022 08:24:00</t>
  </si>
  <si>
    <t>26.04.2022 08:24:02</t>
  </si>
  <si>
    <t>26.04.2022 08:29:39</t>
  </si>
  <si>
    <t>26.04.2022 08:29:41</t>
  </si>
  <si>
    <t>26.04.2022 08:29:42</t>
  </si>
  <si>
    <t>26.04.2022 08:29:44</t>
  </si>
  <si>
    <t>26.04.2022 08:29:45</t>
  </si>
  <si>
    <t>26.04.2022 08:29:47</t>
  </si>
  <si>
    <t>26.04.2022 08:29:48</t>
  </si>
  <si>
    <t>26.04.2022 08:30:50</t>
  </si>
  <si>
    <t>26.04.2022 08:30:51</t>
  </si>
  <si>
    <t>26.04.2022 08:30:53</t>
  </si>
  <si>
    <t>26.04.2022 08:30:54</t>
  </si>
  <si>
    <t>26.04.2022 08:30:56</t>
  </si>
  <si>
    <t>26.04.2022 08:30:57</t>
  </si>
  <si>
    <t>26.04.2022 08:30:59</t>
  </si>
  <si>
    <t>26.04.2022 08:31:00</t>
  </si>
  <si>
    <t>26.04.2022 08:32:11</t>
  </si>
  <si>
    <t>26.04.2022 08:32:12</t>
  </si>
  <si>
    <t>26.04.2022 08:32:14</t>
  </si>
  <si>
    <t>26.04.2022 08:32:15</t>
  </si>
  <si>
    <t>26.04.2022 08:32:17</t>
  </si>
  <si>
    <t>26.04.2022 08:32:18</t>
  </si>
  <si>
    <t>26.04.2022 08:32:20</t>
  </si>
  <si>
    <t>26.04.2022 08:33:30</t>
  </si>
  <si>
    <t>26.04.2022 08:33:32</t>
  </si>
  <si>
    <t>26.04.2022 08:33:33</t>
  </si>
  <si>
    <t>26.04.2022 08:33:35</t>
  </si>
  <si>
    <t>26.04.2022 08:33:36</t>
  </si>
  <si>
    <t>26.04.2022 08:33:38</t>
  </si>
  <si>
    <t>26.04.2022 08:33:39</t>
  </si>
  <si>
    <t>26.04.2022 08:33:41</t>
  </si>
  <si>
    <t>26.04.2022 08:33:42</t>
  </si>
  <si>
    <t>26.04.2022 08:33:45</t>
  </si>
  <si>
    <t>26.04.2022 08:33:53</t>
  </si>
  <si>
    <t>26.04.2022 08:33:54</t>
  </si>
  <si>
    <t>26.04.2022 08:33:56</t>
  </si>
  <si>
    <t>26.04.2022 08:33:57</t>
  </si>
  <si>
    <t>26.04.2022 08:33:59</t>
  </si>
  <si>
    <t>26.04.2022 08:34:00</t>
  </si>
  <si>
    <t>26.04.2022 08:34:02</t>
  </si>
  <si>
    <t>26.04.2022 08:34:03</t>
  </si>
  <si>
    <t>26.04.2022 08:37:23</t>
  </si>
  <si>
    <t>26.04.2022 08:37:26</t>
  </si>
  <si>
    <t>26.04.2022 08:37:35</t>
  </si>
  <si>
    <t>26.04.2022 08:37:36</t>
  </si>
  <si>
    <t>26.04.2022 08:37:38</t>
  </si>
  <si>
    <t>26.04.2022 08:37:39</t>
  </si>
  <si>
    <t>26.04.2022 08:37:41</t>
  </si>
  <si>
    <t>26.04.2022 08:37:42</t>
  </si>
  <si>
    <t>26.04.2022 08:37:44</t>
  </si>
  <si>
    <t>26.04.2022 08:37:45</t>
  </si>
  <si>
    <t>26.04.2022 08:37:47</t>
  </si>
  <si>
    <t>26.04.2022 08:37:48</t>
  </si>
  <si>
    <t>26.04.2022 08:37:50</t>
  </si>
  <si>
    <t>26.04.2022 08:37:51</t>
  </si>
  <si>
    <t>26.04.2022 08:37:53</t>
  </si>
  <si>
    <t>26.04.2022 08:37:54</t>
  </si>
  <si>
    <t>26.04.2022 08:37:56</t>
  </si>
  <si>
    <t>26.04.2022 08:37:57</t>
  </si>
  <si>
    <t>26.04.2022 08:37:59</t>
  </si>
  <si>
    <t>26.04.2022 08:38:00</t>
  </si>
  <si>
    <t>26.04.2022 08:38:02</t>
  </si>
  <si>
    <t>26.04.2022 08:38:03</t>
  </si>
  <si>
    <t>26.04.2022 08:38:05</t>
  </si>
  <si>
    <t>26.04.2022 08:38:30</t>
  </si>
  <si>
    <t>26.04.2022 08:38:31</t>
  </si>
  <si>
    <t>26.04.2022 08:38:33</t>
  </si>
  <si>
    <t>26.04.2022 08:38:36</t>
  </si>
  <si>
    <t>26.04.2022 08:38:37</t>
  </si>
  <si>
    <t>26.04.2022 08:38:39</t>
  </si>
  <si>
    <t>26.04.2022 08:38:54</t>
  </si>
  <si>
    <t>26.04.2022 08:38:57</t>
  </si>
  <si>
    <t>26.04.2022 08:38:58</t>
  </si>
  <si>
    <t>26.04.2022 08:39:00</t>
  </si>
  <si>
    <t>26.04.2022 08:39:01</t>
  </si>
  <si>
    <t>26.04.2022 08:39:03</t>
  </si>
  <si>
    <t>26.04.2022 08:39:04</t>
  </si>
  <si>
    <t>26.04.2022 08:39:06</t>
  </si>
  <si>
    <t>26.04.2022 08:39:07</t>
  </si>
  <si>
    <t>26.04.2022 08:39:30</t>
  </si>
  <si>
    <t>26.04.2022 08:39:31</t>
  </si>
  <si>
    <t>26.04.2022 08:39:33</t>
  </si>
  <si>
    <t>26.04.2022 08:39:34</t>
  </si>
  <si>
    <t>26.04.2022 08:39:37</t>
  </si>
  <si>
    <t>26.04.2022 08:39:40</t>
  </si>
  <si>
    <t>26.04.2022 08:39:42</t>
  </si>
  <si>
    <t>26.04.2022 08:39:43</t>
  </si>
  <si>
    <t>26.04.2022 08:39:45</t>
  </si>
  <si>
    <t>26.04.2022 08:39:46</t>
  </si>
  <si>
    <t>26.04.2022 08:39:48</t>
  </si>
  <si>
    <t>26.04.2022 08:39:49</t>
  </si>
  <si>
    <t>26.04.2022 08:39:51</t>
  </si>
  <si>
    <t>26.04.2022 08:39:52</t>
  </si>
  <si>
    <t>26.04.2022 08:39:54</t>
  </si>
  <si>
    <t>26.04.2022 08:39:55</t>
  </si>
  <si>
    <t>26.04.2022 08:39:57</t>
  </si>
  <si>
    <t>26.04.2022 08:39:58</t>
  </si>
  <si>
    <t>26.04.2022 08:40:00</t>
  </si>
  <si>
    <t>26.04.2022 08:40:01</t>
  </si>
  <si>
    <t>26.04.2022 08:40:03</t>
  </si>
  <si>
    <t>26.04.2022 08:40:04</t>
  </si>
  <si>
    <t>26.04.2022 08:40:23</t>
  </si>
  <si>
    <t>26.04.2022 08:40:25</t>
  </si>
  <si>
    <t>26.04.2022 08:40:26</t>
  </si>
  <si>
    <t>26.04.2022 08:40:28</t>
  </si>
  <si>
    <t>26.04.2022 08:40:29</t>
  </si>
  <si>
    <t>26.04.2022 08:40:31</t>
  </si>
  <si>
    <t>26.04.2022 08:40:32</t>
  </si>
  <si>
    <t>26.04.2022 08:40:34</t>
  </si>
  <si>
    <t>26.04.2022 08:41:10</t>
  </si>
  <si>
    <t>26.04.2022 08:41:11</t>
  </si>
  <si>
    <t>26.04.2022 08:41:13</t>
  </si>
  <si>
    <t>26.04.2022 08:41:14</t>
  </si>
  <si>
    <t>26.04.2022 08:41:16</t>
  </si>
  <si>
    <t>26.04.2022 08:41:17</t>
  </si>
  <si>
    <t>26.04.2022 08:41:19</t>
  </si>
  <si>
    <t>26.04.2022 08:41:20</t>
  </si>
  <si>
    <t>26.04.2022 08:41:22</t>
  </si>
  <si>
    <t>26.04.2022 08:44:26</t>
  </si>
  <si>
    <t>26.04.2022 08:44:28</t>
  </si>
  <si>
    <t>26.04.2022 08:44:29</t>
  </si>
  <si>
    <t>26.04.2022 08:44:31</t>
  </si>
  <si>
    <t>26.04.2022 08:44:32</t>
  </si>
  <si>
    <t>26.04.2022 08:44:34</t>
  </si>
  <si>
    <t>26.04.2022 08:47:16</t>
  </si>
  <si>
    <t>26.04.2022 08:47:17</t>
  </si>
  <si>
    <t>26.04.2022 08:47:19</t>
  </si>
  <si>
    <t>26.04.2022 08:47:20</t>
  </si>
  <si>
    <t>26.04.2022 08:47:22</t>
  </si>
  <si>
    <t>26.04.2022 08:47:23</t>
  </si>
  <si>
    <t>26.04.2022 08:47:25</t>
  </si>
  <si>
    <t>26.04.2022 08:47:26</t>
  </si>
  <si>
    <t>26.04.2022 08:47:35</t>
  </si>
  <si>
    <t>26.04.2022 08:47:37</t>
  </si>
  <si>
    <t>26.04.2022 08:47:38</t>
  </si>
  <si>
    <t>26.04.2022 08:47:59</t>
  </si>
  <si>
    <t>26.04.2022 08:48:01</t>
  </si>
  <si>
    <t>26.04.2022 08:48:04</t>
  </si>
  <si>
    <t>26.04.2022 08:48:05</t>
  </si>
  <si>
    <t>26.04.2022 08:48:18</t>
  </si>
  <si>
    <t>26.04.2022 08:48:20</t>
  </si>
  <si>
    <t>26.04.2022 08:48:21</t>
  </si>
  <si>
    <t>26.04.2022 08:48:23</t>
  </si>
  <si>
    <t>26.04.2022 08:48:24</t>
  </si>
  <si>
    <t>26.04.2022 08:48:26</t>
  </si>
  <si>
    <t>26.04.2022 08:48:27</t>
  </si>
  <si>
    <t>26.04.2022 08:48:29</t>
  </si>
  <si>
    <t>26.04.2022 08:48:30</t>
  </si>
  <si>
    <t>26.04.2022 08:48:32</t>
  </si>
  <si>
    <t>26.04.2022 08:48:33</t>
  </si>
  <si>
    <t>26.04.2022 08:48:35</t>
  </si>
  <si>
    <t>26.04.2022 08:48:36</t>
  </si>
  <si>
    <t>26.04.2022 08:48:39</t>
  </si>
  <si>
    <t>26.04.2022 08:48:42</t>
  </si>
  <si>
    <t>26.04.2022 08:48:44</t>
  </si>
  <si>
    <t>26.04.2022 08:48:45</t>
  </si>
  <si>
    <t>26.04.2022 08:48:47</t>
  </si>
  <si>
    <t>26.04.2022 08:48:48</t>
  </si>
  <si>
    <t>26.04.2022 08:48:50</t>
  </si>
  <si>
    <t>26.04.2022 08:48:56</t>
  </si>
  <si>
    <t>26.04.2022 08:48:57</t>
  </si>
  <si>
    <t>26.04.2022 08:48:59</t>
  </si>
  <si>
    <t>26.04.2022 08:49:00</t>
  </si>
  <si>
    <t>26.04.2022 08:49:02</t>
  </si>
  <si>
    <t>26.04.2022 08:49:03</t>
  </si>
  <si>
    <t>26.04.2022 08:49:05</t>
  </si>
  <si>
    <t>26.04.2022 08:49:14</t>
  </si>
  <si>
    <t>26.04.2022 08:49:21</t>
  </si>
  <si>
    <t>26.04.2022 08:49:24</t>
  </si>
  <si>
    <t>26.04.2022 08:49:26</t>
  </si>
  <si>
    <t>26.04.2022 08:49:27</t>
  </si>
  <si>
    <t>26.04.2022 08:49:29</t>
  </si>
  <si>
    <t>26.04.2022 08:50:21</t>
  </si>
  <si>
    <t>26.04.2022 08:50:23</t>
  </si>
  <si>
    <t>26.04.2022 08:50:24</t>
  </si>
  <si>
    <t>26.04.2022 08:50:26</t>
  </si>
  <si>
    <t>26.04.2022 08:50:27</t>
  </si>
  <si>
    <t>26.04.2022 08:50:29</t>
  </si>
  <si>
    <t>26.04.2022 08:50:50</t>
  </si>
  <si>
    <t>26.04.2022 08:50:51</t>
  </si>
  <si>
    <t>26.04.2022 08:50:53</t>
  </si>
  <si>
    <t>26.04.2022 08:50:54</t>
  </si>
  <si>
    <t>26.04.2022 08:50:56</t>
  </si>
  <si>
    <t>26.04.2022 08:50:57</t>
  </si>
  <si>
    <t>26.04.2022 08:50:59</t>
  </si>
  <si>
    <t>26.04.2022 08:51:00</t>
  </si>
  <si>
    <t>26.04.2022 08:51:02</t>
  </si>
  <si>
    <t>26.04.2022 08:51:09</t>
  </si>
  <si>
    <t>26.04.2022 08:51:11</t>
  </si>
  <si>
    <t>26.04.2022 08:51:12</t>
  </si>
  <si>
    <t>26.04.2022 08:51:14</t>
  </si>
  <si>
    <t>26.04.2022 08:51:15</t>
  </si>
  <si>
    <t>26.04.2022 08:51:17</t>
  </si>
  <si>
    <t>26.04.2022 08:51:57</t>
  </si>
  <si>
    <t>26.04.2022 08:51:59</t>
  </si>
  <si>
    <t>26.04.2022 08:52:00</t>
  </si>
  <si>
    <t>26.04.2022 08:52:03</t>
  </si>
  <si>
    <t>26.04.2022 08:52:09</t>
  </si>
  <si>
    <t>26.04.2022 08:52:11</t>
  </si>
  <si>
    <t>26.04.2022 08:52:12</t>
  </si>
  <si>
    <t>26.04.2022 08:52:14</t>
  </si>
  <si>
    <t>26.04.2022 08:52:15</t>
  </si>
  <si>
    <t>26.04.2022 08:52:17</t>
  </si>
  <si>
    <t>26.04.2022 08:52:18</t>
  </si>
  <si>
    <t>26.04.2022 08:52:20</t>
  </si>
  <si>
    <t>26.04.2022 08:52:21</t>
  </si>
  <si>
    <t>26.04.2022 08:52:23</t>
  </si>
  <si>
    <t>26.04.2022 08:52:24</t>
  </si>
  <si>
    <t>26.04.2022 08:52:26</t>
  </si>
  <si>
    <t>26.04.2022 08:52:27</t>
  </si>
  <si>
    <t>26.04.2022 08:52:29</t>
  </si>
  <si>
    <t>26.04.2022 08:52:36</t>
  </si>
  <si>
    <t>26.04.2022 08:52:38</t>
  </si>
  <si>
    <t>26.04.2022 08:52:39</t>
  </si>
  <si>
    <t>26.04.2022 08:52:41</t>
  </si>
  <si>
    <t>26.04.2022 08:52:42</t>
  </si>
  <si>
    <t>26.04.2022 08:52:44</t>
  </si>
  <si>
    <t>26.04.2022 08:52:45</t>
  </si>
  <si>
    <t>26.04.2022 08:53:41</t>
  </si>
  <si>
    <t>26.04.2022 08:53:42</t>
  </si>
  <si>
    <t>26.04.2022 08:53:44</t>
  </si>
  <si>
    <t>26.04.2022 08:53:45</t>
  </si>
  <si>
    <t>26.04.2022 08:53:47</t>
  </si>
  <si>
    <t>26.04.2022 08:53:48</t>
  </si>
  <si>
    <t>26.04.2022 08:53:50</t>
  </si>
  <si>
    <t>26.04.2022 08:53:51</t>
  </si>
  <si>
    <t>26.04.2022 08:53:53</t>
  </si>
  <si>
    <t>26.04.2022 08:53:54</t>
  </si>
  <si>
    <t>26.04.2022 08:53:56</t>
  </si>
  <si>
    <t>26.04.2022 08:53:57</t>
  </si>
  <si>
    <t>26.04.2022 08:53:59</t>
  </si>
  <si>
    <t>26.04.2022 08:54:00</t>
  </si>
  <si>
    <t>26.04.2022 08:54:02</t>
  </si>
  <si>
    <t>26.04.2022 08:54:03</t>
  </si>
  <si>
    <t>26.04.2022 08:54:37</t>
  </si>
  <si>
    <t>26.04.2022 08:54:39</t>
  </si>
  <si>
    <t>26.04.2022 08:54:40</t>
  </si>
  <si>
    <t>26.04.2022 08:54:42</t>
  </si>
  <si>
    <t>26.04.2022 08:54:43</t>
  </si>
  <si>
    <t>26.04.2022 08:54:45</t>
  </si>
  <si>
    <t>26.04.2022 08:54:46</t>
  </si>
  <si>
    <t>26.04.2022 08:54:48</t>
  </si>
  <si>
    <t>26.04.2022 08:55:01</t>
  </si>
  <si>
    <t>26.04.2022 08:55:03</t>
  </si>
  <si>
    <t>26.04.2022 08:55:04</t>
  </si>
  <si>
    <t>26.04.2022 08:55:06</t>
  </si>
  <si>
    <t>26.04.2022 08:55:07</t>
  </si>
  <si>
    <t>26.04.2022 08:55:09</t>
  </si>
  <si>
    <t>26.04.2022 08:55:10</t>
  </si>
  <si>
    <t>26.04.2022 08:55:30</t>
  </si>
  <si>
    <t>26.04.2022 08:55:31</t>
  </si>
  <si>
    <t>26.04.2022 08:55:33</t>
  </si>
  <si>
    <t>26.04.2022 08:55:34</t>
  </si>
  <si>
    <t>26.04.2022 08:55:36</t>
  </si>
  <si>
    <t>26.04.2022 08:55:37</t>
  </si>
  <si>
    <t>26.04.2022 08:55:39</t>
  </si>
  <si>
    <t>26.04.2022 08:56:16</t>
  </si>
  <si>
    <t>26.04.2022 08:56:18</t>
  </si>
  <si>
    <t>26.04.2022 08:56:19</t>
  </si>
  <si>
    <t>26.04.2022 08:56:21</t>
  </si>
  <si>
    <t>26.04.2022 08:56:22</t>
  </si>
  <si>
    <t>26.04.2022 08:56:24</t>
  </si>
  <si>
    <t>26.04.2022 08:56:25</t>
  </si>
  <si>
    <t>26.04.2022 08:57:34</t>
  </si>
  <si>
    <t>26.04.2022 08:57:36</t>
  </si>
  <si>
    <t>26.04.2022 08:57:37</t>
  </si>
  <si>
    <t>26.04.2022 08:57:39</t>
  </si>
  <si>
    <t>26.04.2022 08:57:40</t>
  </si>
  <si>
    <t>26.04.2022 08:57:42</t>
  </si>
  <si>
    <t>26.04.2022 08:57:43</t>
  </si>
  <si>
    <t>26.04.2022 08:57:45</t>
  </si>
  <si>
    <t>26.04.2022 08:57:46</t>
  </si>
  <si>
    <t>26.04.2022 08:58:03</t>
  </si>
  <si>
    <t>26.04.2022 08:58:06</t>
  </si>
  <si>
    <t>26.04.2022 08:58:07</t>
  </si>
  <si>
    <t>26.04.2022 08:58:09</t>
  </si>
  <si>
    <t>26.04.2022 08:58:10</t>
  </si>
  <si>
    <t>26.04.2022 08:58:12</t>
  </si>
  <si>
    <t>26.04.2022 08:58:13</t>
  </si>
  <si>
    <t>26.04.2022 08:58:15</t>
  </si>
  <si>
    <t>26.04.2022 08:58:18</t>
  </si>
  <si>
    <t>26.04.2022 08:58:19</t>
  </si>
  <si>
    <t>26.04.2022 08:58:21</t>
  </si>
  <si>
    <t>26.04.2022 08:58:22</t>
  </si>
  <si>
    <t>26.04.2022 08:58:24</t>
  </si>
  <si>
    <t>26.04.2022 08:58:25</t>
  </si>
  <si>
    <t>26.04.2022 08:58:27</t>
  </si>
  <si>
    <t>26.04.2022 08:58:28</t>
  </si>
  <si>
    <t>26.04.2022 08:58:30</t>
  </si>
  <si>
    <t>26.04.2022 08:58:31</t>
  </si>
  <si>
    <t>26.04.2022 09:00:07</t>
  </si>
  <si>
    <t>26.04.2022 09:00:09</t>
  </si>
  <si>
    <t>26.04.2022 09:00:10</t>
  </si>
  <si>
    <t>26.04.2022 09:00:12</t>
  </si>
  <si>
    <t>26.04.2022 09:00:13</t>
  </si>
  <si>
    <t>26.04.2022 09:01:16</t>
  </si>
  <si>
    <t>26.04.2022 09:01:18</t>
  </si>
  <si>
    <t>26.04.2022 09:01:19</t>
  </si>
  <si>
    <t>26.04.2022 09:01:21</t>
  </si>
  <si>
    <t>26.04.2022 09:01:22</t>
  </si>
  <si>
    <t>26.04.2022 09:01:24</t>
  </si>
  <si>
    <t>26.04.2022 09:01:25</t>
  </si>
  <si>
    <t>26.04.2022 09:02:00</t>
  </si>
  <si>
    <t>26.04.2022 09:02:01</t>
  </si>
  <si>
    <t>26.04.2022 09:02:03</t>
  </si>
  <si>
    <t>26.04.2022 09:02:04</t>
  </si>
  <si>
    <t>26.04.2022 09:02:06</t>
  </si>
  <si>
    <t>26.04.2022 09:03:22</t>
  </si>
  <si>
    <t>26.04.2022 09:03:24</t>
  </si>
  <si>
    <t>26.04.2022 09:03:25</t>
  </si>
  <si>
    <t>26.04.2022 09:03:27</t>
  </si>
  <si>
    <t>26.04.2022 09:03:28</t>
  </si>
  <si>
    <t>26.04.2022 09:03:30</t>
  </si>
  <si>
    <t>26.04.2022 09:03:31</t>
  </si>
  <si>
    <t>26.04.2022 09:03:58</t>
  </si>
  <si>
    <t>26.04.2022 09:04:00</t>
  </si>
  <si>
    <t>26.04.2022 09:04:01</t>
  </si>
  <si>
    <t>26.04.2022 09:04:03</t>
  </si>
  <si>
    <t>26.04.2022 09:04:04</t>
  </si>
  <si>
    <t>26.04.2022 09:04:06</t>
  </si>
  <si>
    <t>26.04.2022 09:04:07</t>
  </si>
  <si>
    <t>26.04.2022 09:04:09</t>
  </si>
  <si>
    <t>26.04.2022 09:04:42</t>
  </si>
  <si>
    <t>26.04.2022 09:04:49</t>
  </si>
  <si>
    <t>26.04.2022 09:04:51</t>
  </si>
  <si>
    <t>26.04.2022 09:04:52</t>
  </si>
  <si>
    <t>26.04.2022 09:04:54</t>
  </si>
  <si>
    <t>26.04.2022 09:04:55</t>
  </si>
  <si>
    <t>26.04.2022 09:04:57</t>
  </si>
  <si>
    <t>26.04.2022 09:05:00</t>
  </si>
  <si>
    <t>26.04.2022 09:05:04</t>
  </si>
  <si>
    <t>26.04.2022 09:05:06</t>
  </si>
  <si>
    <t>26.04.2022 09:05:07</t>
  </si>
  <si>
    <t>26.04.2022 09:05:09</t>
  </si>
  <si>
    <t>26.04.2022 09:05:10</t>
  </si>
  <si>
    <t>26.04.2022 09:05:12</t>
  </si>
  <si>
    <t>26.04.2022 09:05:13</t>
  </si>
  <si>
    <t>26.04.2022 09:05:15</t>
  </si>
  <si>
    <t>26.04.2022 09:05:28</t>
  </si>
  <si>
    <t>26.04.2022 09:05:30</t>
  </si>
  <si>
    <t>26.04.2022 09:05:31</t>
  </si>
  <si>
    <t>26.04.2022 09:05:33</t>
  </si>
  <si>
    <t>26.04.2022 09:05:34</t>
  </si>
  <si>
    <t>26.04.2022 09:05:36</t>
  </si>
  <si>
    <t>26.04.2022 09:05:37</t>
  </si>
  <si>
    <t>26.04.2022 09:05:39</t>
  </si>
  <si>
    <t>26.04.2022 09:05:40</t>
  </si>
  <si>
    <t>26.04.2022 09:05:42</t>
  </si>
  <si>
    <t>26.04.2022 09:06:26</t>
  </si>
  <si>
    <t>26.04.2022 09:06:28</t>
  </si>
  <si>
    <t>26.04.2022 09:06:29</t>
  </si>
  <si>
    <t>26.04.2022 09:06:31</t>
  </si>
  <si>
    <t>26.04.2022 09:06:32</t>
  </si>
  <si>
    <t>26.04.2022 09:06:34</t>
  </si>
  <si>
    <t>26.04.2022 09:06:35</t>
  </si>
  <si>
    <t>26.04.2022 09:06:46</t>
  </si>
  <si>
    <t>26.04.2022 09:06:47</t>
  </si>
  <si>
    <t>26.04.2022 09:06:49</t>
  </si>
  <si>
    <t>26.04.2022 09:06:50</t>
  </si>
  <si>
    <t>26.04.2022 09:06:52</t>
  </si>
  <si>
    <t>26.04.2022 09:06:53</t>
  </si>
  <si>
    <t>26.04.2022 09:06:58</t>
  </si>
  <si>
    <t>26.04.2022 09:07:01</t>
  </si>
  <si>
    <t>26.04.2022 09:07:02</t>
  </si>
  <si>
    <t>26.04.2022 09:07:04</t>
  </si>
  <si>
    <t>26.04.2022 09:07:05</t>
  </si>
  <si>
    <t>26.04.2022 09:07:07</t>
  </si>
  <si>
    <t>26.04.2022 09:07:08</t>
  </si>
  <si>
    <t>26.04.2022 09:07:10</t>
  </si>
  <si>
    <t>26.04.2022 09:07:11</t>
  </si>
  <si>
    <t>26.04.2022 09:07:22</t>
  </si>
  <si>
    <t>26.04.2022 09:07:25</t>
  </si>
  <si>
    <t>26.04.2022 09:07:26</t>
  </si>
  <si>
    <t>26.04.2022 09:07:28</t>
  </si>
  <si>
    <t>26.04.2022 09:07:29</t>
  </si>
  <si>
    <t>26.04.2022 09:07:31</t>
  </si>
  <si>
    <t>26.04.2022 09:07:32</t>
  </si>
  <si>
    <t>26.04.2022 09:08:05</t>
  </si>
  <si>
    <t>26.04.2022 09:08:07</t>
  </si>
  <si>
    <t>26.04.2022 09:08:08</t>
  </si>
  <si>
    <t>26.04.2022 09:08:10</t>
  </si>
  <si>
    <t>26.04.2022 09:08:11</t>
  </si>
  <si>
    <t>26.04.2022 09:08:13</t>
  </si>
  <si>
    <t>26.04.2022 09:08:23</t>
  </si>
  <si>
    <t>26.04.2022 09:08:25</t>
  </si>
  <si>
    <t>26.04.2022 09:08:26</t>
  </si>
  <si>
    <t>26.04.2022 09:08:28</t>
  </si>
  <si>
    <t>26.04.2022 09:08:29</t>
  </si>
  <si>
    <t>26.04.2022 09:08:31</t>
  </si>
  <si>
    <t>26.04.2022 09:08:44</t>
  </si>
  <si>
    <t>26.04.2022 09:08:46</t>
  </si>
  <si>
    <t>26.04.2022 09:08:47</t>
  </si>
  <si>
    <t>26.04.2022 09:08:49</t>
  </si>
  <si>
    <t>26.04.2022 09:08:50</t>
  </si>
  <si>
    <t>26.04.2022 09:08:52</t>
  </si>
  <si>
    <t>26.04.2022 09:08:53</t>
  </si>
  <si>
    <t>26.04.2022 09:08:55</t>
  </si>
  <si>
    <t>26.04.2022 09:10:17</t>
  </si>
  <si>
    <t>26.04.2022 09:10:19</t>
  </si>
  <si>
    <t>26.04.2022 09:10:22</t>
  </si>
  <si>
    <t>26.04.2022 09:10:23</t>
  </si>
  <si>
    <t>26.04.2022 09:10:25</t>
  </si>
  <si>
    <t>26.04.2022 09:10:26</t>
  </si>
  <si>
    <t>26.04.2022 09:10:28</t>
  </si>
  <si>
    <t>26.04.2022 09:10:29</t>
  </si>
  <si>
    <t>26.04.2022 09:10:31</t>
  </si>
  <si>
    <t>26.04.2022 09:10:37</t>
  </si>
  <si>
    <t>26.04.2022 09:10:38</t>
  </si>
  <si>
    <t>26.04.2022 09:10:40</t>
  </si>
  <si>
    <t>26.04.2022 09:11:28</t>
  </si>
  <si>
    <t>26.04.2022 09:11:29</t>
  </si>
  <si>
    <t>26.04.2022 09:11:31</t>
  </si>
  <si>
    <t>26.04.2022 09:11:32</t>
  </si>
  <si>
    <t>26.04.2022 09:11:34</t>
  </si>
  <si>
    <t>26.04.2022 09:11:35</t>
  </si>
  <si>
    <t>26.04.2022 09:11:37</t>
  </si>
  <si>
    <t>26.04.2022 09:11:54</t>
  </si>
  <si>
    <t>26.04.2022 09:11:56</t>
  </si>
  <si>
    <t>26.04.2022 09:11:57</t>
  </si>
  <si>
    <t>26.04.2022 09:11:59</t>
  </si>
  <si>
    <t>26.04.2022 09:12:00</t>
  </si>
  <si>
    <t>26.04.2022 09:12:02</t>
  </si>
  <si>
    <t>26.04.2022 09:12:03</t>
  </si>
  <si>
    <t>26.04.2022 09:12:05</t>
  </si>
  <si>
    <t>26.04.2022 09:12:06</t>
  </si>
  <si>
    <t>26.04.2022 09:12:08</t>
  </si>
  <si>
    <t>26.04.2022 09:13:39</t>
  </si>
  <si>
    <t>26.04.2022 09:13:41</t>
  </si>
  <si>
    <t>26.04.2022 09:13:42</t>
  </si>
  <si>
    <t>26.04.2022 09:13:44</t>
  </si>
  <si>
    <t>26.04.2022 09:13:45</t>
  </si>
  <si>
    <t>26.04.2022 09:13:47</t>
  </si>
  <si>
    <t>26.04.2022 09:13:48</t>
  </si>
  <si>
    <t>26.04.2022 09:13:50</t>
  </si>
  <si>
    <t>26.04.2022 09:13:51</t>
  </si>
  <si>
    <t>26.04.2022 09:13:56</t>
  </si>
  <si>
    <t>26.04.2022 09:14:03</t>
  </si>
  <si>
    <t>26.04.2022 09:14:05</t>
  </si>
  <si>
    <t>26.04.2022 09:14:06</t>
  </si>
  <si>
    <t>26.04.2022 09:14:08</t>
  </si>
  <si>
    <t>26.04.2022 09:14:09</t>
  </si>
  <si>
    <t>26.04.2022 09:14:11</t>
  </si>
  <si>
    <t>26.04.2022 09:14:12</t>
  </si>
  <si>
    <t>26.04.2022 09:14:14</t>
  </si>
  <si>
    <t>26.04.2022 09:15:11</t>
  </si>
  <si>
    <t>26.04.2022 09:15:12</t>
  </si>
  <si>
    <t>26.04.2022 09:15:14</t>
  </si>
  <si>
    <t>26.04.2022 09:15:15</t>
  </si>
  <si>
    <t>26.04.2022 09:15:17</t>
  </si>
  <si>
    <t>26.04.2022 09:15:18</t>
  </si>
  <si>
    <t>26.04.2022 09:15:20</t>
  </si>
  <si>
    <t>26.04.2022 09:15:21</t>
  </si>
  <si>
    <t>26.04.2022 09:15:59</t>
  </si>
  <si>
    <t>26.04.2022 09:16:09</t>
  </si>
  <si>
    <t>26.04.2022 09:16:11</t>
  </si>
  <si>
    <t>26.04.2022 09:16:12</t>
  </si>
  <si>
    <t>26.04.2022 09:16:14</t>
  </si>
  <si>
    <t>26.04.2022 09:16:15</t>
  </si>
  <si>
    <t>26.04.2022 09:16:17</t>
  </si>
  <si>
    <t>26.04.2022 09:16:18</t>
  </si>
  <si>
    <t>26.04.2022 09:16:20</t>
  </si>
  <si>
    <t>26.04.2022 09:16:21</t>
  </si>
  <si>
    <t>26.04.2022 09:16:23</t>
  </si>
  <si>
    <t>26.04.2022 09:16:24</t>
  </si>
  <si>
    <t>26.04.2022 09:16:26</t>
  </si>
  <si>
    <t>26.04.2022 09:16:27</t>
  </si>
  <si>
    <t>26.04.2022 09:16:29</t>
  </si>
  <si>
    <t>26.04.2022 09:17:18</t>
  </si>
  <si>
    <t>26.04.2022 09:17:20</t>
  </si>
  <si>
    <t>26.04.2022 09:17:21</t>
  </si>
  <si>
    <t>26.04.2022 09:17:23</t>
  </si>
  <si>
    <t>26.04.2022 09:17:24</t>
  </si>
  <si>
    <t>26.04.2022 09:17:26</t>
  </si>
  <si>
    <t>26.04.2022 09:17:27</t>
  </si>
  <si>
    <t>26.04.2022 09:17:29</t>
  </si>
  <si>
    <t>26.04.2022 09:17:30</t>
  </si>
  <si>
    <t>26.04.2022 09:17:33</t>
  </si>
  <si>
    <t>26.04.2022 09:17:48</t>
  </si>
  <si>
    <t>26.04.2022 09:17:50</t>
  </si>
  <si>
    <t>26.04.2022 09:17:51</t>
  </si>
  <si>
    <t>26.04.2022 09:17:54</t>
  </si>
  <si>
    <t>26.04.2022 09:17:56</t>
  </si>
  <si>
    <t>26.04.2022 09:17:57</t>
  </si>
  <si>
    <t>26.04.2022 09:17:59</t>
  </si>
  <si>
    <t>26.04.2022 09:18:18</t>
  </si>
  <si>
    <t>26.04.2022 09:18:20</t>
  </si>
  <si>
    <t>26.04.2022 09:18:21</t>
  </si>
  <si>
    <t>26.04.2022 09:18:23</t>
  </si>
  <si>
    <t>26.04.2022 09:18:24</t>
  </si>
  <si>
    <t>26.04.2022 09:18:26</t>
  </si>
  <si>
    <t>26.04.2022 09:18:27</t>
  </si>
  <si>
    <t>26.04.2022 09:18:29</t>
  </si>
  <si>
    <t>26.04.2022 09:19:02</t>
  </si>
  <si>
    <t>26.04.2022 09:19:05</t>
  </si>
  <si>
    <t>26.04.2022 09:19:06</t>
  </si>
  <si>
    <t>26.04.2022 09:19:08</t>
  </si>
  <si>
    <t>26.04.2022 09:19:09</t>
  </si>
  <si>
    <t>26.04.2022 09:19:11</t>
  </si>
  <si>
    <t>26.04.2022 09:19:12</t>
  </si>
  <si>
    <t>26.04.2022 09:19:14</t>
  </si>
  <si>
    <t>26.04.2022 09:19:15</t>
  </si>
  <si>
    <t>26.04.2022 09:19:17</t>
  </si>
  <si>
    <t>26.04.2022 09:19:18</t>
  </si>
  <si>
    <t>26.04.2022 09:19:20</t>
  </si>
  <si>
    <t>26.04.2022 09:20:12</t>
  </si>
  <si>
    <t>26.04.2022 09:20:14</t>
  </si>
  <si>
    <t>26.04.2022 09:20:15</t>
  </si>
  <si>
    <t>26.04.2022 09:20:17</t>
  </si>
  <si>
    <t>26.04.2022 09:20:18</t>
  </si>
  <si>
    <t>26.04.2022 09:20:20</t>
  </si>
  <si>
    <t>26.04.2022 09:20:21</t>
  </si>
  <si>
    <t>26.04.2022 09:20:23</t>
  </si>
  <si>
    <t>26.04.2022 09:20:39</t>
  </si>
  <si>
    <t>26.04.2022 09:20:40</t>
  </si>
  <si>
    <t>26.04.2022 09:20:42</t>
  </si>
  <si>
    <t>26.04.2022 09:20:43</t>
  </si>
  <si>
    <t>26.04.2022 09:20:45</t>
  </si>
  <si>
    <t>26.04.2022 09:20:46</t>
  </si>
  <si>
    <t>26.04.2022 09:20:48</t>
  </si>
  <si>
    <t>26.04.2022 09:20:49</t>
  </si>
  <si>
    <t>26.04.2022 09:21:04</t>
  </si>
  <si>
    <t>26.04.2022 09:21:06</t>
  </si>
  <si>
    <t>26.04.2022 09:21:07</t>
  </si>
  <si>
    <t>26.04.2022 09:21:09</t>
  </si>
  <si>
    <t>26.04.2022 09:21:10</t>
  </si>
  <si>
    <t>26.04.2022 09:21:12</t>
  </si>
  <si>
    <t>26.04.2022 09:21:13</t>
  </si>
  <si>
    <t>26.04.2022 09:21:15</t>
  </si>
  <si>
    <t>26.04.2022 09:21:16</t>
  </si>
  <si>
    <t>26.04.2022 09:21:18</t>
  </si>
  <si>
    <t>26.04.2022 09:21:19</t>
  </si>
  <si>
    <t>26.04.2022 09:22:00</t>
  </si>
  <si>
    <t>26.04.2022 09:22:01</t>
  </si>
  <si>
    <t>26.04.2022 09:22:03</t>
  </si>
  <si>
    <t>26.04.2022 09:22:04</t>
  </si>
  <si>
    <t>26.04.2022 09:22:06</t>
  </si>
  <si>
    <t>26.04.2022 09:22:07</t>
  </si>
  <si>
    <t>26.04.2022 09:22:09</t>
  </si>
  <si>
    <t>26.04.2022 09:22:10</t>
  </si>
  <si>
    <t>26.04.2022 09:22:12</t>
  </si>
  <si>
    <t>26.04.2022 09:22:33</t>
  </si>
  <si>
    <t>26.04.2022 09:22:34</t>
  </si>
  <si>
    <t>26.04.2022 09:22:36</t>
  </si>
  <si>
    <t>26.04.2022 09:22:37</t>
  </si>
  <si>
    <t>26.04.2022 09:22:39</t>
  </si>
  <si>
    <t>26.04.2022 09:22:40</t>
  </si>
  <si>
    <t>26.04.2022 09:22:43</t>
  </si>
  <si>
    <t>26.04.2022 09:22:45</t>
  </si>
  <si>
    <t>26.04.2022 09:22:46</t>
  </si>
  <si>
    <t>26.04.2022 09:22:48</t>
  </si>
  <si>
    <t>26.04.2022 09:22:49</t>
  </si>
  <si>
    <t>26.04.2022 09:22:51</t>
  </si>
  <si>
    <t>26.04.2022 09:22:52</t>
  </si>
  <si>
    <t>26.04.2022 09:23:13</t>
  </si>
  <si>
    <t>26.04.2022 09:23:15</t>
  </si>
  <si>
    <t>26.04.2022 09:23:16</t>
  </si>
  <si>
    <t>26.04.2022 09:23:18</t>
  </si>
  <si>
    <t>26.04.2022 09:23:19</t>
  </si>
  <si>
    <t>26.04.2022 09:23:21</t>
  </si>
  <si>
    <t>26.04.2022 09:23:22</t>
  </si>
  <si>
    <t>26.04.2022 09:23:24</t>
  </si>
  <si>
    <t>26.04.2022 09:23:36</t>
  </si>
  <si>
    <t>26.04.2022 09:23:37</t>
  </si>
  <si>
    <t>26.04.2022 09:23:39</t>
  </si>
  <si>
    <t>26.04.2022 09:23:40</t>
  </si>
  <si>
    <t>26.04.2022 09:23:42</t>
  </si>
  <si>
    <t>26.04.2022 09:23:43</t>
  </si>
  <si>
    <t>26.04.2022 09:23:45</t>
  </si>
  <si>
    <t>26.04.2022 09:23:46</t>
  </si>
  <si>
    <t>26.04.2022 09:23:48</t>
  </si>
  <si>
    <t>26.04.2022 09:23:49</t>
  </si>
  <si>
    <t>26.04.2022 09:23:51</t>
  </si>
  <si>
    <t>26.04.2022 09:23:52</t>
  </si>
  <si>
    <t>26.04.2022 09:23:54</t>
  </si>
  <si>
    <t>26.04.2022 09:23:55</t>
  </si>
  <si>
    <t>26.04.2022 09:24:07</t>
  </si>
  <si>
    <t>26.04.2022 09:24:09</t>
  </si>
  <si>
    <t>26.04.2022 09:24:10</t>
  </si>
  <si>
    <t>26.04.2022 09:24:12</t>
  </si>
  <si>
    <t>26.04.2022 09:24:13</t>
  </si>
  <si>
    <t>26.04.2022 09:24:15</t>
  </si>
  <si>
    <t>26.04.2022 09:24:16</t>
  </si>
  <si>
    <t>26.04.2022 09:24:18</t>
  </si>
  <si>
    <t>26.04.2022 09:24:19</t>
  </si>
  <si>
    <t>26.04.2022 09:24:21</t>
  </si>
  <si>
    <t>26.04.2022 09:24:22</t>
  </si>
  <si>
    <t>26.04.2022 09:24:24</t>
  </si>
  <si>
    <t>26.04.2022 09:25:12</t>
  </si>
  <si>
    <t>26.04.2022 09:25:13</t>
  </si>
  <si>
    <t>26.04.2022 09:25:15</t>
  </si>
  <si>
    <t>26.04.2022 09:25:16</t>
  </si>
  <si>
    <t>26.04.2022 09:25:18</t>
  </si>
  <si>
    <t>26.04.2022 09:25:19</t>
  </si>
  <si>
    <t>26.04.2022 09:25:21</t>
  </si>
  <si>
    <t>26.04.2022 09:25:22</t>
  </si>
  <si>
    <t>26.04.2022 09:25:51</t>
  </si>
  <si>
    <t>26.04.2022 09:25:52</t>
  </si>
  <si>
    <t>26.04.2022 09:25:54</t>
  </si>
  <si>
    <t>26.04.2022 09:25:55</t>
  </si>
  <si>
    <t>26.04.2022 09:25:57</t>
  </si>
  <si>
    <t>26.04.2022 09:25:58</t>
  </si>
  <si>
    <t>26.04.2022 09:26:15</t>
  </si>
  <si>
    <t>26.04.2022 09:26:19</t>
  </si>
  <si>
    <t>26.04.2022 09:26:21</t>
  </si>
  <si>
    <t>26.04.2022 09:26:22</t>
  </si>
  <si>
    <t>26.04.2022 09:26:24</t>
  </si>
  <si>
    <t>26.04.2022 09:27:39</t>
  </si>
  <si>
    <t>26.04.2022 09:27:40</t>
  </si>
  <si>
    <t>26.04.2022 09:27:42</t>
  </si>
  <si>
    <t>26.04.2022 09:27:43</t>
  </si>
  <si>
    <t>26.04.2022 09:27:45</t>
  </si>
  <si>
    <t>26.04.2022 09:27:46</t>
  </si>
  <si>
    <t>26.04.2022 09:27:49</t>
  </si>
  <si>
    <t>26.04.2022 09:27:50</t>
  </si>
  <si>
    <t>26.04.2022 09:27:52</t>
  </si>
  <si>
    <t>26.04.2022 09:27:53</t>
  </si>
  <si>
    <t>26.04.2022 09:27:55</t>
  </si>
  <si>
    <t>26.04.2022 09:27:56</t>
  </si>
  <si>
    <t>26.04.2022 09:28:38</t>
  </si>
  <si>
    <t>26.04.2022 09:28:40</t>
  </si>
  <si>
    <t>26.04.2022 09:28:41</t>
  </si>
  <si>
    <t>26.04.2022 09:28:43</t>
  </si>
  <si>
    <t>26.04.2022 09:28:44</t>
  </si>
  <si>
    <t>26.04.2022 09:28:46</t>
  </si>
  <si>
    <t>26.04.2022 09:29:49</t>
  </si>
  <si>
    <t>26.04.2022 09:29:50</t>
  </si>
  <si>
    <t>26.04.2022 09:29:52</t>
  </si>
  <si>
    <t>26.04.2022 09:29:53</t>
  </si>
  <si>
    <t>26.04.2022 09:29:55</t>
  </si>
  <si>
    <t>26.04.2022 09:29:56</t>
  </si>
  <si>
    <t>26.04.2022 09:29:58</t>
  </si>
  <si>
    <t>26.04.2022 09:29:59</t>
  </si>
  <si>
    <t>26.04.2022 09:30:10</t>
  </si>
  <si>
    <t>26.04.2022 09:30:11</t>
  </si>
  <si>
    <t>26.04.2022 09:30:13</t>
  </si>
  <si>
    <t>26.04.2022 09:30:16</t>
  </si>
  <si>
    <t>26.04.2022 09:30:17</t>
  </si>
  <si>
    <t>26.04.2022 09:30:19</t>
  </si>
  <si>
    <t>26.04.2022 09:30:20</t>
  </si>
  <si>
    <t>26.04.2022 09:30:53</t>
  </si>
  <si>
    <t>26.04.2022 09:30:55</t>
  </si>
  <si>
    <t>26.04.2022 09:30:56</t>
  </si>
  <si>
    <t>26.04.2022 09:30:59</t>
  </si>
  <si>
    <t>26.04.2022 09:31:01</t>
  </si>
  <si>
    <t>26.04.2022 09:31:23</t>
  </si>
  <si>
    <t>26.04.2022 09:31:26</t>
  </si>
  <si>
    <t>26.04.2022 09:31:28</t>
  </si>
  <si>
    <t>26.04.2022 09:31:58</t>
  </si>
  <si>
    <t>26.04.2022 09:31:59</t>
  </si>
  <si>
    <t>26.04.2022 09:32:01</t>
  </si>
  <si>
    <t>26.04.2022 09:32:02</t>
  </si>
  <si>
    <t>26.04.2022 09:32:04</t>
  </si>
  <si>
    <t>26.04.2022 09:32:07</t>
  </si>
  <si>
    <t>26.04.2022 09:32:08</t>
  </si>
  <si>
    <t>26.04.2022 09:32:10</t>
  </si>
  <si>
    <t>26.04.2022 09:32:11</t>
  </si>
  <si>
    <t>26.04.2022 09:32:13</t>
  </si>
  <si>
    <t>26.04.2022 09:32:14</t>
  </si>
  <si>
    <t>26.04.2022 09:32:16</t>
  </si>
  <si>
    <t>26.04.2022 09:32:17</t>
  </si>
  <si>
    <t>26.04.2022 09:32:46</t>
  </si>
  <si>
    <t>26.04.2022 09:32:47</t>
  </si>
  <si>
    <t>26.04.2022 09:32:49</t>
  </si>
  <si>
    <t>26.04.2022 09:32:50</t>
  </si>
  <si>
    <t>26.04.2022 09:32:52</t>
  </si>
  <si>
    <t>26.04.2022 09:32:53</t>
  </si>
  <si>
    <t>26.04.2022 09:32:55</t>
  </si>
  <si>
    <t>26.04.2022 09:32:56</t>
  </si>
  <si>
    <t>26.04.2022 09:33:11</t>
  </si>
  <si>
    <t>26.04.2022 09:33:13</t>
  </si>
  <si>
    <t>26.04.2022 09:33:14</t>
  </si>
  <si>
    <t>26.04.2022 09:33:16</t>
  </si>
  <si>
    <t>26.04.2022 09:33:17</t>
  </si>
  <si>
    <t>26.04.2022 09:33:19</t>
  </si>
  <si>
    <t>26.04.2022 09:33:20</t>
  </si>
  <si>
    <t>26.04.2022 09:33:22</t>
  </si>
  <si>
    <t>26.04.2022 09:33:23</t>
  </si>
  <si>
    <t>26.04.2022 09:33:25</t>
  </si>
  <si>
    <t>26.04.2022 09:33:26</t>
  </si>
  <si>
    <t>26.04.2022 09:33:29</t>
  </si>
  <si>
    <t>26.04.2022 09:33:31</t>
  </si>
  <si>
    <t>26.04.2022 09:33:32</t>
  </si>
  <si>
    <t>26.04.2022 09:33:34</t>
  </si>
  <si>
    <t>26.04.2022 09:33:35</t>
  </si>
  <si>
    <t>26.04.2022 09:33:37</t>
  </si>
  <si>
    <t>26.04.2022 09:33:38</t>
  </si>
  <si>
    <t>26.04.2022 09:33:40</t>
  </si>
  <si>
    <t>26.04.2022 09:33:44</t>
  </si>
  <si>
    <t>26.04.2022 09:33:49</t>
  </si>
  <si>
    <t>26.04.2022 09:34:13</t>
  </si>
  <si>
    <t>26.04.2022 09:34:16</t>
  </si>
  <si>
    <t>26.04.2022 09:34:17</t>
  </si>
  <si>
    <t>26.04.2022 09:34:19</t>
  </si>
  <si>
    <t>26.04.2022 09:34:23</t>
  </si>
  <si>
    <t>26.04.2022 09:34:32</t>
  </si>
  <si>
    <t>26.04.2022 09:35:01</t>
  </si>
  <si>
    <t>26.04.2022 09:35:02</t>
  </si>
  <si>
    <t>26.04.2022 09:35:04</t>
  </si>
  <si>
    <t>26.04.2022 09:35:05</t>
  </si>
  <si>
    <t>26.04.2022 09:35:07</t>
  </si>
  <si>
    <t>26.04.2022 09:35:08</t>
  </si>
  <si>
    <t>26.04.2022 09:35:10</t>
  </si>
  <si>
    <t>26.04.2022 09:36:01</t>
  </si>
  <si>
    <t>26.04.2022 09:36:02</t>
  </si>
  <si>
    <t>26.04.2022 09:36:04</t>
  </si>
  <si>
    <t>26.04.2022 09:36:05</t>
  </si>
  <si>
    <t>26.04.2022 09:36:07</t>
  </si>
  <si>
    <t>26.04.2022 09:36:10</t>
  </si>
  <si>
    <t>26.04.2022 09:36:11</t>
  </si>
  <si>
    <t>26.04.2022 09:36:13</t>
  </si>
  <si>
    <t>26.04.2022 09:36:14</t>
  </si>
  <si>
    <t>26.04.2022 09:36:38</t>
  </si>
  <si>
    <t>26.04.2022 09:36:40</t>
  </si>
  <si>
    <t>26.04.2022 09:36:41</t>
  </si>
  <si>
    <t>26.04.2022 09:36:43</t>
  </si>
  <si>
    <t>26.04.2022 09:36:44</t>
  </si>
  <si>
    <t>26.04.2022 09:36:46</t>
  </si>
  <si>
    <t>26.04.2022 09:36:47</t>
  </si>
  <si>
    <t>26.04.2022 09:36:49</t>
  </si>
  <si>
    <t>26.04.2022 09:36:50</t>
  </si>
  <si>
    <t>26.04.2022 09:36:53</t>
  </si>
  <si>
    <t>26.04.2022 09:36:55</t>
  </si>
  <si>
    <t>26.04.2022 09:37:02</t>
  </si>
  <si>
    <t>26.04.2022 09:38:01</t>
  </si>
  <si>
    <t>26.04.2022 09:38:02</t>
  </si>
  <si>
    <t>26.04.2022 09:38:04</t>
  </si>
  <si>
    <t>26.04.2022 09:38:05</t>
  </si>
  <si>
    <t>26.04.2022 09:38:07</t>
  </si>
  <si>
    <t>26.04.2022 09:38:08</t>
  </si>
  <si>
    <t>26.04.2022 09:38:10</t>
  </si>
  <si>
    <t>26.04.2022 09:38:29</t>
  </si>
  <si>
    <t>26.04.2022 09:38:31</t>
  </si>
  <si>
    <t>26.04.2022 09:38:32</t>
  </si>
  <si>
    <t>26.04.2022 09:38:34</t>
  </si>
  <si>
    <t>26.04.2022 09:38:35</t>
  </si>
  <si>
    <t>26.04.2022 09:38:37</t>
  </si>
  <si>
    <t>26.04.2022 09:38:38</t>
  </si>
  <si>
    <t>26.04.2022 09:38:40</t>
  </si>
  <si>
    <t>26.04.2022 09:38:41</t>
  </si>
  <si>
    <t>26.04.2022 09:39:17</t>
  </si>
  <si>
    <t>26.04.2022 09:39:19</t>
  </si>
  <si>
    <t>26.04.2022 09:39:20</t>
  </si>
  <si>
    <t>26.04.2022 09:39:22</t>
  </si>
  <si>
    <t>26.04.2022 09:39:23</t>
  </si>
  <si>
    <t>26.04.2022 09:39:25</t>
  </si>
  <si>
    <t>26.04.2022 09:39:26</t>
  </si>
  <si>
    <t>26.04.2022 09:39:28</t>
  </si>
  <si>
    <t>26.04.2022 09:39:29</t>
  </si>
  <si>
    <t>26.04.2022 09:39:31</t>
  </si>
  <si>
    <t>26.04.2022 09:39:32</t>
  </si>
  <si>
    <t>26.04.2022 09:39:34</t>
  </si>
  <si>
    <t>26.04.2022 09:39:35</t>
  </si>
  <si>
    <t>26.04.2022 09:41:16</t>
  </si>
  <si>
    <t>26.04.2022 09:41:17</t>
  </si>
  <si>
    <t>26.04.2022 09:41:19</t>
  </si>
  <si>
    <t>26.04.2022 09:41:20</t>
  </si>
  <si>
    <t>26.04.2022 09:41:22</t>
  </si>
  <si>
    <t>26.04.2022 09:41:23</t>
  </si>
  <si>
    <t>26.04.2022 09:41:25</t>
  </si>
  <si>
    <t>26.04.2022 09:41:40</t>
  </si>
  <si>
    <t>26.04.2022 09:41:41</t>
  </si>
  <si>
    <t>26.04.2022 09:41:43</t>
  </si>
  <si>
    <t>26.04.2022 09:41:44</t>
  </si>
  <si>
    <t>26.04.2022 09:41:46</t>
  </si>
  <si>
    <t>26.04.2022 09:41:47</t>
  </si>
  <si>
    <t>26.04.2022 09:41:49</t>
  </si>
  <si>
    <t>26.04.2022 09:41:50</t>
  </si>
  <si>
    <t>26.04.2022 09:41:52</t>
  </si>
  <si>
    <t>26.04.2022 09:41:53</t>
  </si>
  <si>
    <t>26.04.2022 09:41:55</t>
  </si>
  <si>
    <t>26.04.2022 09:41:56</t>
  </si>
  <si>
    <t>26.04.2022 09:42:11</t>
  </si>
  <si>
    <t>26.04.2022 09:42:46</t>
  </si>
  <si>
    <t>26.04.2022 09:42:47</t>
  </si>
  <si>
    <t>26.04.2022 09:42:49</t>
  </si>
  <si>
    <t>26.04.2022 09:42:50</t>
  </si>
  <si>
    <t>26.04.2022 09:42:52</t>
  </si>
  <si>
    <t>26.04.2022 09:42:53</t>
  </si>
  <si>
    <t>26.04.2022 09:42:55</t>
  </si>
  <si>
    <t>26.04.2022 09:42:56</t>
  </si>
  <si>
    <t>26.04.2022 09:45:46</t>
  </si>
  <si>
    <t>26.04.2022 09:45:47</t>
  </si>
  <si>
    <t>26.04.2022 09:45:49</t>
  </si>
  <si>
    <t>26.04.2022 09:45:50</t>
  </si>
  <si>
    <t>26.04.2022 09:45:52</t>
  </si>
  <si>
    <t>26.04.2022 09:45:53</t>
  </si>
  <si>
    <t>26.04.2022 09:45:55</t>
  </si>
  <si>
    <t>26.04.2022 09:45:59</t>
  </si>
  <si>
    <t>26.04.2022 09:46:00</t>
  </si>
  <si>
    <t>26.04.2022 09:46:02</t>
  </si>
  <si>
    <t>26.04.2022 09:46:03</t>
  </si>
  <si>
    <t>26.04.2022 09:46:05</t>
  </si>
  <si>
    <t>26.04.2022 09:46:41</t>
  </si>
  <si>
    <t>26.04.2022 09:46:42</t>
  </si>
  <si>
    <t>26.04.2022 09:46:44</t>
  </si>
  <si>
    <t>26.04.2022 09:46:45</t>
  </si>
  <si>
    <t>26.04.2022 09:46:47</t>
  </si>
  <si>
    <t>26.04.2022 09:46:48</t>
  </si>
  <si>
    <t>26.04.2022 09:46:50</t>
  </si>
  <si>
    <t>26.04.2022 09:46:51</t>
  </si>
  <si>
    <t>26.04.2022 09:46:53</t>
  </si>
  <si>
    <t>26.04.2022 09:46:54</t>
  </si>
  <si>
    <t>26.04.2022 09:46:56</t>
  </si>
  <si>
    <t>26.04.2022 09:46:57</t>
  </si>
  <si>
    <t>26.04.2022 09:46:59</t>
  </si>
  <si>
    <t>26.04.2022 09:47:00</t>
  </si>
  <si>
    <t>26.04.2022 09:48:03</t>
  </si>
  <si>
    <t>26.04.2022 09:48:05</t>
  </si>
  <si>
    <t>26.04.2022 09:49:30</t>
  </si>
  <si>
    <t>26.04.2022 09:49:32</t>
  </si>
  <si>
    <t>26.04.2022 09:49:33</t>
  </si>
  <si>
    <t>26.04.2022 09:49:35</t>
  </si>
  <si>
    <t>26.04.2022 09:49:36</t>
  </si>
  <si>
    <t>26.04.2022 09:49:41</t>
  </si>
  <si>
    <t>26.04.2022 09:49:42</t>
  </si>
  <si>
    <t>26.04.2022 09:49:44</t>
  </si>
  <si>
    <t>26.04.2022 09:49:45</t>
  </si>
  <si>
    <t>26.04.2022 09:49:47</t>
  </si>
  <si>
    <t>26.04.2022 09:49:48</t>
  </si>
  <si>
    <t>26.04.2022 09:49:50</t>
  </si>
  <si>
    <t>26.04.2022 09:49:51</t>
  </si>
  <si>
    <t>26.04.2022 09:49:53</t>
  </si>
  <si>
    <t>26.04.2022 09:49:54</t>
  </si>
  <si>
    <t>26.04.2022 09:50:12</t>
  </si>
  <si>
    <t>26.04.2022 09:50:14</t>
  </si>
  <si>
    <t>26.04.2022 09:50:56</t>
  </si>
  <si>
    <t>26.04.2022 09:50:57</t>
  </si>
  <si>
    <t>26.04.2022 09:50:59</t>
  </si>
  <si>
    <t>26.04.2022 09:51:00</t>
  </si>
  <si>
    <t>26.04.2022 09:51:02</t>
  </si>
  <si>
    <t>26.04.2022 09:51:03</t>
  </si>
  <si>
    <t>26.04.2022 09:51:05</t>
  </si>
  <si>
    <t>26.04.2022 09:53:26</t>
  </si>
  <si>
    <t>26.04.2022 09:53:27</t>
  </si>
  <si>
    <t>26.04.2022 09:53:29</t>
  </si>
  <si>
    <t>26.04.2022 09:53:32</t>
  </si>
  <si>
    <t>26.04.2022 09:53:33</t>
  </si>
  <si>
    <t>26.04.2022 09:53:35</t>
  </si>
  <si>
    <t>26.04.2022 09:54:08</t>
  </si>
  <si>
    <t>26.04.2022 09:54:09</t>
  </si>
  <si>
    <t>26.04.2022 09:54:11</t>
  </si>
  <si>
    <t>26.04.2022 09:54:12</t>
  </si>
  <si>
    <t>26.04.2022 09:54:14</t>
  </si>
  <si>
    <t>26.04.2022 09:54:15</t>
  </si>
  <si>
    <t>26.04.2022 09:54:17</t>
  </si>
  <si>
    <t>26.04.2022 09:54:18</t>
  </si>
  <si>
    <t>26.04.2022 09:54:35</t>
  </si>
  <si>
    <t>26.04.2022 09:54:36</t>
  </si>
  <si>
    <t>26.04.2022 09:54:38</t>
  </si>
  <si>
    <t>26.04.2022 09:54:39</t>
  </si>
  <si>
    <t>26.04.2022 09:54:41</t>
  </si>
  <si>
    <t>26.04.2022 09:54:42</t>
  </si>
  <si>
    <t>26.04.2022 09:54:44</t>
  </si>
  <si>
    <t>26.04.2022 09:54:45</t>
  </si>
  <si>
    <t>26.04.2022 09:55:57</t>
  </si>
  <si>
    <t>26.04.2022 09:56:27</t>
  </si>
  <si>
    <t>26.04.2022 09:56:29</t>
  </si>
  <si>
    <t>26.04.2022 09:56:30</t>
  </si>
  <si>
    <t>26.04.2022 09:56:32</t>
  </si>
  <si>
    <t>26.04.2022 09:56:38</t>
  </si>
  <si>
    <t>26.04.2022 09:56:39</t>
  </si>
  <si>
    <t>26.04.2022 09:56:41</t>
  </si>
  <si>
    <t>26.04.2022 09:56:42</t>
  </si>
  <si>
    <t>26.04.2022 09:56:44</t>
  </si>
  <si>
    <t>26.04.2022 09:56:45</t>
  </si>
  <si>
    <t>26.04.2022 09:56:47</t>
  </si>
  <si>
    <t>26.04.2022 09:56:48</t>
  </si>
  <si>
    <t>26.04.2022 09:56:50</t>
  </si>
  <si>
    <t>26.04.2022 09:56:51</t>
  </si>
  <si>
    <t>26.04.2022 09:56:53</t>
  </si>
  <si>
    <t>26.04.2022 09:57:15</t>
  </si>
  <si>
    <t>26.04.2022 09:57:16</t>
  </si>
  <si>
    <t>26.04.2022 09:57:18</t>
  </si>
  <si>
    <t>26.04.2022 09:57:19</t>
  </si>
  <si>
    <t>26.04.2022 09:57:21</t>
  </si>
  <si>
    <t>26.04.2022 09:57:22</t>
  </si>
  <si>
    <t>26.04.2022 09:57:24</t>
  </si>
  <si>
    <t>26.04.2022 09:57:25</t>
  </si>
  <si>
    <t>26.04.2022 09:57:39</t>
  </si>
  <si>
    <t>26.04.2022 09:59:07</t>
  </si>
  <si>
    <t>26.04.2022 09:59:09</t>
  </si>
  <si>
    <t>26.04.2022 09:59:10</t>
  </si>
  <si>
    <t>26.04.2022 09:59:12</t>
  </si>
  <si>
    <t>26.04.2022 09:59:13</t>
  </si>
  <si>
    <t>26.04.2022 09:59:15</t>
  </si>
  <si>
    <t>26.04.2022 09:59:19</t>
  </si>
  <si>
    <t>26.04.2022 09:59:22</t>
  </si>
  <si>
    <t>26.04.2022 09:59:24</t>
  </si>
  <si>
    <t>26.04.2022 09:59:25</t>
  </si>
  <si>
    <t>26.04.2022 09:59:27</t>
  </si>
  <si>
    <t>26.04.2022 09:59:28</t>
  </si>
  <si>
    <t>26.04.2022 09:59:30</t>
  </si>
  <si>
    <t>26.04.2022 09:59:36</t>
  </si>
  <si>
    <t>26.04.2022 09:59:37</t>
  </si>
  <si>
    <t>26.04.2022 09:59:40</t>
  </si>
  <si>
    <t>26.04.2022 09:59:42</t>
  </si>
  <si>
    <t>26.04.2022 09:59:43</t>
  </si>
  <si>
    <t>26.04.2022 09:59:45</t>
  </si>
  <si>
    <t>26.04.2022 09:59:46</t>
  </si>
  <si>
    <t>26.04.2022 09:59:48</t>
  </si>
  <si>
    <t>26.04.2022 09:59:49</t>
  </si>
  <si>
    <t>26.04.2022 09:59:51</t>
  </si>
  <si>
    <t>26.04.2022 10:00:07</t>
  </si>
  <si>
    <t>26.04.2022 10:00:09</t>
  </si>
  <si>
    <t>26.04.2022 10:00:10</t>
  </si>
  <si>
    <t>26.04.2022 10:00:12</t>
  </si>
  <si>
    <t>26.04.2022 10:00:13</t>
  </si>
  <si>
    <t>26.04.2022 10:00:15</t>
  </si>
  <si>
    <t>26.04.2022 10:02:21</t>
  </si>
  <si>
    <t>26.04.2022 10:02:37</t>
  </si>
  <si>
    <t>26.04.2022 10:02:39</t>
  </si>
  <si>
    <t>26.04.2022 10:02:43</t>
  </si>
  <si>
    <t>26.04.2022 10:03:19</t>
  </si>
  <si>
    <t>26.04.2022 10:03:21</t>
  </si>
  <si>
    <t>26.04.2022 10:03:22</t>
  </si>
  <si>
    <t>26.04.2022 10:03:24</t>
  </si>
  <si>
    <t>26.04.2022 10:03:25</t>
  </si>
  <si>
    <t>26.04.2022 10:03:27</t>
  </si>
  <si>
    <t>26.04.2022 10:04:49</t>
  </si>
  <si>
    <t>26.04.2022 10:04:51</t>
  </si>
  <si>
    <t>26.04.2022 10:04:52</t>
  </si>
  <si>
    <t>26.04.2022 10:04:54</t>
  </si>
  <si>
    <t>26.04.2022 10:04:55</t>
  </si>
  <si>
    <t>26.04.2022 10:04:57</t>
  </si>
  <si>
    <t>26.04.2022 10:04:58</t>
  </si>
  <si>
    <t>26.04.2022 10:05:00</t>
  </si>
  <si>
    <t>26.04.2022 10:07:16</t>
  </si>
  <si>
    <t>26.04.2022 10:07:18</t>
  </si>
  <si>
    <t>26.04.2022 10:07:19</t>
  </si>
  <si>
    <t>26.04.2022 10:07:21</t>
  </si>
  <si>
    <t>26.04.2022 10:07:22</t>
  </si>
  <si>
    <t>26.04.2022 10:07:24</t>
  </si>
  <si>
    <t>26.04.2022 10:07:25</t>
  </si>
  <si>
    <t>26.04.2022 10:07:27</t>
  </si>
  <si>
    <t>26.04.2022 10:07:28</t>
  </si>
  <si>
    <t>26.04.2022 10:07:46</t>
  </si>
  <si>
    <t>26.04.2022 10:07:48</t>
  </si>
  <si>
    <t>26.04.2022 10:07:49</t>
  </si>
  <si>
    <t>26.04.2022 10:07:51</t>
  </si>
  <si>
    <t>26.04.2022 10:07:52</t>
  </si>
  <si>
    <t>26.04.2022 10:07:54</t>
  </si>
  <si>
    <t>26.04.2022 10:07:55</t>
  </si>
  <si>
    <t>26.04.2022 10:07:57</t>
  </si>
  <si>
    <t>26.04.2022 10:07:58</t>
  </si>
  <si>
    <t>26.04.2022 10:08:18</t>
  </si>
  <si>
    <t>26.04.2022 10:08:19</t>
  </si>
  <si>
    <t>26.04.2022 10:08:21</t>
  </si>
  <si>
    <t>26.04.2022 10:08:22</t>
  </si>
  <si>
    <t>26.04.2022 10:08:24</t>
  </si>
  <si>
    <t>26.04.2022 10:08:25</t>
  </si>
  <si>
    <t>26.04.2022 10:08:27</t>
  </si>
  <si>
    <t>26.04.2022 10:10:28</t>
  </si>
  <si>
    <t>26.04.2022 10:10:30</t>
  </si>
  <si>
    <t>26.04.2022 10:10:31</t>
  </si>
  <si>
    <t>26.04.2022 10:10:33</t>
  </si>
  <si>
    <t>26.04.2022 10:10:34</t>
  </si>
  <si>
    <t>26.04.2022 10:10:36</t>
  </si>
  <si>
    <t>26.04.2022 10:10:37</t>
  </si>
  <si>
    <t>26.04.2022 10:10:39</t>
  </si>
  <si>
    <t>26.04.2022 10:10:40</t>
  </si>
  <si>
    <t>26.04.2022 10:11:07</t>
  </si>
  <si>
    <t>26.04.2022 10:11:09</t>
  </si>
  <si>
    <t>26.04.2022 10:11:10</t>
  </si>
  <si>
    <t>26.04.2022 10:11:13</t>
  </si>
  <si>
    <t>26.04.2022 10:11:15</t>
  </si>
  <si>
    <t>26.04.2022 10:11:16</t>
  </si>
  <si>
    <t>26.04.2022 10:11:18</t>
  </si>
  <si>
    <t>26.04.2022 10:11:19</t>
  </si>
  <si>
    <t>26.04.2022 10:11:43</t>
  </si>
  <si>
    <t>26.04.2022 10:11:45</t>
  </si>
  <si>
    <t>26.04.2022 10:11:46</t>
  </si>
  <si>
    <t>26.04.2022 10:11:48</t>
  </si>
  <si>
    <t>26.04.2022 10:11:49</t>
  </si>
  <si>
    <t>26.04.2022 10:11:51</t>
  </si>
  <si>
    <t>26.04.2022 10:11:52</t>
  </si>
  <si>
    <t>26.04.2022 10:11:54</t>
  </si>
  <si>
    <t>26.04.2022 10:11:55</t>
  </si>
  <si>
    <t>26.04.2022 10:11:57</t>
  </si>
  <si>
    <t>26.04.2022 10:11:58</t>
  </si>
  <si>
    <t>26.04.2022 10:12:00</t>
  </si>
  <si>
    <t>26.04.2022 10:12:01</t>
  </si>
  <si>
    <t>26.04.2022 10:12:03</t>
  </si>
  <si>
    <t>26.04.2022 10:12:04</t>
  </si>
  <si>
    <t>26.04.2022 10:12:06</t>
  </si>
  <si>
    <t>26.04.2022 10:12:07</t>
  </si>
  <si>
    <t>26.04.2022 10:12:09</t>
  </si>
  <si>
    <t>26.04.2022 10:12:10</t>
  </si>
  <si>
    <t>26.04.2022 10:12:12</t>
  </si>
  <si>
    <t>26.04.2022 10:12:13</t>
  </si>
  <si>
    <t>26.04.2022 10:12:28</t>
  </si>
  <si>
    <t>26.04.2022 10:12:30</t>
  </si>
  <si>
    <t>26.04.2022 10:12:31</t>
  </si>
  <si>
    <t>26.04.2022 10:12:33</t>
  </si>
  <si>
    <t>26.04.2022 10:12:36</t>
  </si>
  <si>
    <t>26.04.2022 10:12:37</t>
  </si>
  <si>
    <t>26.04.2022 10:12:54</t>
  </si>
  <si>
    <t>26.04.2022 10:12:55</t>
  </si>
  <si>
    <t>26.04.2022 10:12:57</t>
  </si>
  <si>
    <t>26.04.2022 10:12:58</t>
  </si>
  <si>
    <t>26.04.2022 10:13:00</t>
  </si>
  <si>
    <t>26.04.2022 10:13:01</t>
  </si>
  <si>
    <t>26.04.2022 10:13:03</t>
  </si>
  <si>
    <t>26.04.2022 10:13:04</t>
  </si>
  <si>
    <t>26.04.2022 10:13:06</t>
  </si>
  <si>
    <t>26.04.2022 10:14:21</t>
  </si>
  <si>
    <t>26.04.2022 10:15:30</t>
  </si>
  <si>
    <t>26.04.2022 10:15:31</t>
  </si>
  <si>
    <t>26.04.2022 10:15:33</t>
  </si>
  <si>
    <t>26.04.2022 10:15:34</t>
  </si>
  <si>
    <t>26.04.2022 10:15:36</t>
  </si>
  <si>
    <t>26.04.2022 10:15:37</t>
  </si>
  <si>
    <t>26.04.2022 10:15:39</t>
  </si>
  <si>
    <t>26.04.2022 10:15:40</t>
  </si>
  <si>
    <t>26.04.2022 10:15:42</t>
  </si>
  <si>
    <t>26.04.2022 10:15:43</t>
  </si>
  <si>
    <t>26.04.2022 10:15:45</t>
  </si>
  <si>
    <t>26.04.2022 10:15:46</t>
  </si>
  <si>
    <t>26.04.2022 10:15:48</t>
  </si>
  <si>
    <t>26.04.2022 10:15:49</t>
  </si>
  <si>
    <t>26.04.2022 10:15:51</t>
  </si>
  <si>
    <t>26.04.2022 10:17:24</t>
  </si>
  <si>
    <t>26.04.2022 10:17:25</t>
  </si>
  <si>
    <t>26.04.2022 10:17:27</t>
  </si>
  <si>
    <t>26.04.2022 10:17:28</t>
  </si>
  <si>
    <t>26.04.2022 10:17:30</t>
  </si>
  <si>
    <t>26.04.2022 10:17:31</t>
  </si>
  <si>
    <t>26.04.2022 10:17:33</t>
  </si>
  <si>
    <t>26.04.2022 10:17:34</t>
  </si>
  <si>
    <t>26.04.2022 10:17:44</t>
  </si>
  <si>
    <t>26.04.2022 10:17:46</t>
  </si>
  <si>
    <t>26.04.2022 10:17:47</t>
  </si>
  <si>
    <t>26.04.2022 10:17:49</t>
  </si>
  <si>
    <t>26.04.2022 10:17:50</t>
  </si>
  <si>
    <t>26.04.2022 10:17:52</t>
  </si>
  <si>
    <t>26.04.2022 10:17:53</t>
  </si>
  <si>
    <t>26.04.2022 10:17:55</t>
  </si>
  <si>
    <t>26.04.2022 10:17:56</t>
  </si>
  <si>
    <t>26.04.2022 10:18:04</t>
  </si>
  <si>
    <t>26.04.2022 10:18:05</t>
  </si>
  <si>
    <t>26.04.2022 10:18:07</t>
  </si>
  <si>
    <t>26.04.2022 10:18:08</t>
  </si>
  <si>
    <t>26.04.2022 10:18:10</t>
  </si>
  <si>
    <t>26.04.2022 10:18:11</t>
  </si>
  <si>
    <t>26.04.2022 10:18:13</t>
  </si>
  <si>
    <t>26.04.2022 10:18:14</t>
  </si>
  <si>
    <t>26.04.2022 10:18:50</t>
  </si>
  <si>
    <t>26.04.2022 10:18:52</t>
  </si>
  <si>
    <t>26.04.2022 10:18:53</t>
  </si>
  <si>
    <t>26.04.2022 10:18:56</t>
  </si>
  <si>
    <t>26.04.2022 10:18:58</t>
  </si>
  <si>
    <t>26.04.2022 10:18:59</t>
  </si>
  <si>
    <t>26.04.2022 10:19:01</t>
  </si>
  <si>
    <t>26.04.2022 10:19:02</t>
  </si>
  <si>
    <t>26.04.2022 10:19:04</t>
  </si>
  <si>
    <t>26.04.2022 10:19:05</t>
  </si>
  <si>
    <t>26.04.2022 10:20:25</t>
  </si>
  <si>
    <t>26.04.2022 10:20:26</t>
  </si>
  <si>
    <t>26.04.2022 10:20:31</t>
  </si>
  <si>
    <t>26.04.2022 10:20:32</t>
  </si>
  <si>
    <t>26.04.2022 10:20:34</t>
  </si>
  <si>
    <t>26.04.2022 10:20:35</t>
  </si>
  <si>
    <t>26.04.2022 10:20:37</t>
  </si>
  <si>
    <t>26.04.2022 10:20:38</t>
  </si>
  <si>
    <t>26.04.2022 10:20:40</t>
  </si>
  <si>
    <t>26.04.2022 10:20:41</t>
  </si>
  <si>
    <t>26.04.2022 10:20:43</t>
  </si>
  <si>
    <t>26.04.2022 10:20:44</t>
  </si>
  <si>
    <t>26.04.2022 10:21:35</t>
  </si>
  <si>
    <t>26.04.2022 10:21:37</t>
  </si>
  <si>
    <t>26.04.2022 10:21:38</t>
  </si>
  <si>
    <t>26.04.2022 10:21:40</t>
  </si>
  <si>
    <t>26.04.2022 10:21:41</t>
  </si>
  <si>
    <t>26.04.2022 10:21:43</t>
  </si>
  <si>
    <t>26.04.2022 10:22:08</t>
  </si>
  <si>
    <t>26.04.2022 10:22:10</t>
  </si>
  <si>
    <t>26.04.2022 10:22:11</t>
  </si>
  <si>
    <t>26.04.2022 10:22:13</t>
  </si>
  <si>
    <t>26.04.2022 10:22:14</t>
  </si>
  <si>
    <t>26.04.2022 10:22:16</t>
  </si>
  <si>
    <t>26.04.2022 10:22:52</t>
  </si>
  <si>
    <t>26.04.2022 10:22:53</t>
  </si>
  <si>
    <t>26.04.2022 10:22:55</t>
  </si>
  <si>
    <t>26.04.2022 10:22:56</t>
  </si>
  <si>
    <t>26.04.2022 10:22:58</t>
  </si>
  <si>
    <t>26.04.2022 10:22:59</t>
  </si>
  <si>
    <t>26.04.2022 10:23:01</t>
  </si>
  <si>
    <t>26.04.2022 10:23:02</t>
  </si>
  <si>
    <t>26.04.2022 10:23:04</t>
  </si>
  <si>
    <t>26.04.2022 10:23:05</t>
  </si>
  <si>
    <t>26.04.2022 10:24:08</t>
  </si>
  <si>
    <t>26.04.2022 10:24:10</t>
  </si>
  <si>
    <t>26.04.2022 10:24:11</t>
  </si>
  <si>
    <t>26.04.2022 10:24:16</t>
  </si>
  <si>
    <t>26.04.2022 10:25:32</t>
  </si>
  <si>
    <t>26.04.2022 10:25:34</t>
  </si>
  <si>
    <t>26.04.2022 10:25:35</t>
  </si>
  <si>
    <t>26.04.2022 10:25:37</t>
  </si>
  <si>
    <t>26.04.2022 10:25:38</t>
  </si>
  <si>
    <t>26.04.2022 10:25:40</t>
  </si>
  <si>
    <t>26.04.2022 10:25:41</t>
  </si>
  <si>
    <t>26.04.2022 10:25:43</t>
  </si>
  <si>
    <t>26.04.2022 10:25:44</t>
  </si>
  <si>
    <t>26.04.2022 10:26:46</t>
  </si>
  <si>
    <t>26.04.2022 10:26:47</t>
  </si>
  <si>
    <t>26.04.2022 10:26:49</t>
  </si>
  <si>
    <t>26.04.2022 10:26:50</t>
  </si>
  <si>
    <t>26.04.2022 10:26:52</t>
  </si>
  <si>
    <t>26.04.2022 10:26:53</t>
  </si>
  <si>
    <t>26.04.2022 10:26:55</t>
  </si>
  <si>
    <t>26.04.2022 10:26:56</t>
  </si>
  <si>
    <t>26.04.2022 10:26:58</t>
  </si>
  <si>
    <t>26.04.2022 10:26:59</t>
  </si>
  <si>
    <t>26.04.2022 10:27:01</t>
  </si>
  <si>
    <t>26.04.2022 10:27:02</t>
  </si>
  <si>
    <t>26.04.2022 10:28:02</t>
  </si>
  <si>
    <t>26.04.2022 10:28:05</t>
  </si>
  <si>
    <t>26.04.2022 10:28:07</t>
  </si>
  <si>
    <t>26.04.2022 10:28:08</t>
  </si>
  <si>
    <t>26.04.2022 10:28:10</t>
  </si>
  <si>
    <t>26.04.2022 10:28:11</t>
  </si>
  <si>
    <t>26.04.2022 10:28:13</t>
  </si>
  <si>
    <t>26.04.2022 10:28:16</t>
  </si>
  <si>
    <t>26.04.2022 10:28:17</t>
  </si>
  <si>
    <t>26.04.2022 10:28:19</t>
  </si>
  <si>
    <t>26.04.2022 10:28:23</t>
  </si>
  <si>
    <t>26.04.2022 10:28:52</t>
  </si>
  <si>
    <t>26.04.2022 10:28:53</t>
  </si>
  <si>
    <t>26.04.2022 10:28:55</t>
  </si>
  <si>
    <t>26.04.2022 10:28:56</t>
  </si>
  <si>
    <t>26.04.2022 10:28:58</t>
  </si>
  <si>
    <t>26.04.2022 10:28:59</t>
  </si>
  <si>
    <t>26.04.2022 10:29:01</t>
  </si>
  <si>
    <t>26.04.2022 10:29:02</t>
  </si>
  <si>
    <t>26.04.2022 10:29:04</t>
  </si>
  <si>
    <t>26.04.2022 10:29:05</t>
  </si>
  <si>
    <t>26.04.2022 10:29:07</t>
  </si>
  <si>
    <t>26.04.2022 10:32:11</t>
  </si>
  <si>
    <t>26.04.2022 10:32:13</t>
  </si>
  <si>
    <t>26.04.2022 10:32:14</t>
  </si>
  <si>
    <t>26.04.2022 10:32:16</t>
  </si>
  <si>
    <t>26.04.2022 10:32:17</t>
  </si>
  <si>
    <t>26.04.2022 10:32:19</t>
  </si>
  <si>
    <t>26.04.2022 10:32:20</t>
  </si>
  <si>
    <t>26.04.2022 10:32:22</t>
  </si>
  <si>
    <t>26.04.2022 10:33:28</t>
  </si>
  <si>
    <t>26.04.2022 10:33:37</t>
  </si>
  <si>
    <t>26.04.2022 10:33:38</t>
  </si>
  <si>
    <t>26.04.2022 10:33:40</t>
  </si>
  <si>
    <t>26.04.2022 10:33:41</t>
  </si>
  <si>
    <t>26.04.2022 10:33:43</t>
  </si>
  <si>
    <t>26.04.2022 10:33:44</t>
  </si>
  <si>
    <t>26.04.2022 10:33:46</t>
  </si>
  <si>
    <t>26.04.2022 10:34:14</t>
  </si>
  <si>
    <t>26.04.2022 10:34:16</t>
  </si>
  <si>
    <t>26.04.2022 10:34:17</t>
  </si>
  <si>
    <t>26.04.2022 10:34:19</t>
  </si>
  <si>
    <t>26.04.2022 10:34:20</t>
  </si>
  <si>
    <t>26.04.2022 10:34:22</t>
  </si>
  <si>
    <t>26.04.2022 10:34:25</t>
  </si>
  <si>
    <t>26.04.2022 10:34:26</t>
  </si>
  <si>
    <t>26.04.2022 10:34:29</t>
  </si>
  <si>
    <t>26.04.2022 10:35:10</t>
  </si>
  <si>
    <t>26.04.2022 10:35:11</t>
  </si>
  <si>
    <t>26.04.2022 10:35:13</t>
  </si>
  <si>
    <t>26.04.2022 10:35:14</t>
  </si>
  <si>
    <t>26.04.2022 10:35:16</t>
  </si>
  <si>
    <t>26.04.2022 10:35:17</t>
  </si>
  <si>
    <t>26.04.2022 10:35:19</t>
  </si>
  <si>
    <t>26.04.2022 10:35:20</t>
  </si>
  <si>
    <t>26.04.2022 10:35:22</t>
  </si>
  <si>
    <t>26.04.2022 10:35:23</t>
  </si>
  <si>
    <t>26.04.2022 10:35:25</t>
  </si>
  <si>
    <t>26.04.2022 10:35:26</t>
  </si>
  <si>
    <t>26.04.2022 10:36:49</t>
  </si>
  <si>
    <t>26.04.2022 10:36:50</t>
  </si>
  <si>
    <t>26.04.2022 10:36:52</t>
  </si>
  <si>
    <t>26.04.2022 10:36:53</t>
  </si>
  <si>
    <t>26.04.2022 10:36:55</t>
  </si>
  <si>
    <t>26.04.2022 10:36:56</t>
  </si>
  <si>
    <t>26.04.2022 10:36:58</t>
  </si>
  <si>
    <t>26.04.2022 10:36:59</t>
  </si>
  <si>
    <t>26.04.2022 10:37:38</t>
  </si>
  <si>
    <t>26.04.2022 10:37:40</t>
  </si>
  <si>
    <t>26.04.2022 10:37:41</t>
  </si>
  <si>
    <t>26.04.2022 10:37:43</t>
  </si>
  <si>
    <t>26.04.2022 10:37:44</t>
  </si>
  <si>
    <t>26.04.2022 10:37:46</t>
  </si>
  <si>
    <t>26.04.2022 10:37:47</t>
  </si>
  <si>
    <t>26.04.2022 10:37:49</t>
  </si>
  <si>
    <t>26.04.2022 10:38:34</t>
  </si>
  <si>
    <t>26.04.2022 10:38:35</t>
  </si>
  <si>
    <t>26.04.2022 10:38:37</t>
  </si>
  <si>
    <t>26.04.2022 10:38:38</t>
  </si>
  <si>
    <t>26.04.2022 10:38:39</t>
  </si>
  <si>
    <t>26.04.2022 10:38:41</t>
  </si>
  <si>
    <t>26.04.2022 10:38:42</t>
  </si>
  <si>
    <t>26.04.2022 10:38:44</t>
  </si>
  <si>
    <t>26.04.2022 10:38:45</t>
  </si>
  <si>
    <t>26.04.2022 10:38:46</t>
  </si>
  <si>
    <t>26.04.2022 10:38:48</t>
  </si>
  <si>
    <t>26.04.2022 10:38:49</t>
  </si>
  <si>
    <t>26.04.2022 10:38:50</t>
  </si>
  <si>
    <t>26.04.2022 10:39:28</t>
  </si>
  <si>
    <t>26.04.2022 10:39:29</t>
  </si>
  <si>
    <t>26.04.2022 10:39:31</t>
  </si>
  <si>
    <t>26.04.2022 10:39:35</t>
  </si>
  <si>
    <t>26.04.2022 10:39:37</t>
  </si>
  <si>
    <t>26.04.2022 10:39:38</t>
  </si>
  <si>
    <t>26.04.2022 10:39:43</t>
  </si>
  <si>
    <t>26.04.2022 10:40:32</t>
  </si>
  <si>
    <t>26.04.2022 10:40:34</t>
  </si>
  <si>
    <t>26.04.2022 10:40:35</t>
  </si>
  <si>
    <t>26.04.2022 10:40:38</t>
  </si>
  <si>
    <t>26.04.2022 10:40:41</t>
  </si>
  <si>
    <t>26.04.2022 10:40:43</t>
  </si>
  <si>
    <t>26.04.2022 10:40:44</t>
  </si>
  <si>
    <t>26.04.2022 10:40:46</t>
  </si>
  <si>
    <t>26.04.2022 10:40:47</t>
  </si>
  <si>
    <t>26.04.2022 10:40:50</t>
  </si>
  <si>
    <t>26.04.2022 10:40:52</t>
  </si>
  <si>
    <t>26.04.2022 10:40:53</t>
  </si>
  <si>
    <t>26.04.2022 10:40:55</t>
  </si>
  <si>
    <t>26.04.2022 10:40:56</t>
  </si>
  <si>
    <t>26.04.2022 10:40:58</t>
  </si>
  <si>
    <t>26.04.2022 10:41:16</t>
  </si>
  <si>
    <t>26.04.2022 10:41:17</t>
  </si>
  <si>
    <t>26.04.2022 10:41:19</t>
  </si>
  <si>
    <t>26.04.2022 10:41:20</t>
  </si>
  <si>
    <t>26.04.2022 10:41:22</t>
  </si>
  <si>
    <t>26.04.2022 10:41:23</t>
  </si>
  <si>
    <t>26.04.2022 10:41:25</t>
  </si>
  <si>
    <t>26.04.2022 10:41:26</t>
  </si>
  <si>
    <t>26.04.2022 10:41:43</t>
  </si>
  <si>
    <t>26.04.2022 10:41:46</t>
  </si>
  <si>
    <t>26.04.2022 10:41:47</t>
  </si>
  <si>
    <t>26.04.2022 10:41:51</t>
  </si>
  <si>
    <t>26.04.2022 10:41:59</t>
  </si>
  <si>
    <t>26.04.2022 10:42:00</t>
  </si>
  <si>
    <t>26.04.2022 10:42:02</t>
  </si>
  <si>
    <t>26.04.2022 10:42:03</t>
  </si>
  <si>
    <t>26.04.2022 10:42:05</t>
  </si>
  <si>
    <t>26.04.2022 10:42:06</t>
  </si>
  <si>
    <t>26.04.2022 10:42:23</t>
  </si>
  <si>
    <t>26.04.2022 10:42:24</t>
  </si>
  <si>
    <t>26.04.2022 10:42:26</t>
  </si>
  <si>
    <t>26.04.2022 10:42:27</t>
  </si>
  <si>
    <t>26.04.2022 10:42:29</t>
  </si>
  <si>
    <t>26.04.2022 10:42:30</t>
  </si>
  <si>
    <t>26.04.2022 10:42:32</t>
  </si>
  <si>
    <t>26.04.2022 10:42:33</t>
  </si>
  <si>
    <t>26.04.2022 10:42:35</t>
  </si>
  <si>
    <t>26.04.2022 10:42:36</t>
  </si>
  <si>
    <t>26.04.2022 10:42:57</t>
  </si>
  <si>
    <t>26.04.2022 10:42:59</t>
  </si>
  <si>
    <t>26.04.2022 10:43:00</t>
  </si>
  <si>
    <t>26.04.2022 10:43:02</t>
  </si>
  <si>
    <t>26.04.2022 10:43:03</t>
  </si>
  <si>
    <t>26.04.2022 10:43:05</t>
  </si>
  <si>
    <t>26.04.2022 10:43:06</t>
  </si>
  <si>
    <t>26.04.2022 10:43:12</t>
  </si>
  <si>
    <t>26.04.2022 10:43:14</t>
  </si>
  <si>
    <t>26.04.2022 10:43:15</t>
  </si>
  <si>
    <t>26.04.2022 10:43:17</t>
  </si>
  <si>
    <t>26.04.2022 10:43:18</t>
  </si>
  <si>
    <t>26.04.2022 10:43:20</t>
  </si>
  <si>
    <t>26.04.2022 10:43:21</t>
  </si>
  <si>
    <t>26.04.2022 10:43:23</t>
  </si>
  <si>
    <t>26.04.2022 10:43:24</t>
  </si>
  <si>
    <t>26.04.2022 10:43:26</t>
  </si>
  <si>
    <t>26.04.2022 10:43:33</t>
  </si>
  <si>
    <t>26.04.2022 10:43:46</t>
  </si>
  <si>
    <t>26.04.2022 10:43:48</t>
  </si>
  <si>
    <t>26.04.2022 10:43:49</t>
  </si>
  <si>
    <t>26.04.2022 10:43:51</t>
  </si>
  <si>
    <t>26.04.2022 10:43:52</t>
  </si>
  <si>
    <t>26.04.2022 10:43:54</t>
  </si>
  <si>
    <t>26.04.2022 10:44:21</t>
  </si>
  <si>
    <t>26.04.2022 10:44:24</t>
  </si>
  <si>
    <t>26.04.2022 10:44:25</t>
  </si>
  <si>
    <t>26.04.2022 10:44:27</t>
  </si>
  <si>
    <t>26.04.2022 10:44:28</t>
  </si>
  <si>
    <t>26.04.2022 10:44:30</t>
  </si>
  <si>
    <t>26.04.2022 10:44:31</t>
  </si>
  <si>
    <t>26.04.2022 10:44:46</t>
  </si>
  <si>
    <t>26.04.2022 10:44:48</t>
  </si>
  <si>
    <t>26.04.2022 10:44:49</t>
  </si>
  <si>
    <t>26.04.2022 10:44:50</t>
  </si>
  <si>
    <t>26.04.2022 10:44:52</t>
  </si>
  <si>
    <t>26.04.2022 10:44:53</t>
  </si>
  <si>
    <t>26.04.2022 10:44:54</t>
  </si>
  <si>
    <t>26.04.2022 10:44:55</t>
  </si>
  <si>
    <t>26.04.2022 10:44:57</t>
  </si>
  <si>
    <t>26.04.2022 10:44:58</t>
  </si>
  <si>
    <t>26.04.2022 10:44:59</t>
  </si>
  <si>
    <t>26.04.2022 10:45:00</t>
  </si>
  <si>
    <t>26.04.2022 10:45:17</t>
  </si>
  <si>
    <t>26.04.2022 10:45:18</t>
  </si>
  <si>
    <t>26.04.2022 10:45:20</t>
  </si>
  <si>
    <t>26.04.2022 10:45:21</t>
  </si>
  <si>
    <t>26.04.2022 10:45:23</t>
  </si>
  <si>
    <t>26.04.2022 10:45:24</t>
  </si>
  <si>
    <t>26.04.2022 10:45:26</t>
  </si>
  <si>
    <t>26.04.2022 10:45:47</t>
  </si>
  <si>
    <t>26.04.2022 10:45:48</t>
  </si>
  <si>
    <t>26.04.2022 10:45:49</t>
  </si>
  <si>
    <t>26.04.2022 10:45:52</t>
  </si>
  <si>
    <t>26.04.2022 10:45:54</t>
  </si>
  <si>
    <t>26.04.2022 10:45:55</t>
  </si>
  <si>
    <t>26.04.2022 10:48:22</t>
  </si>
  <si>
    <t>26.04.2022 10:48:25</t>
  </si>
  <si>
    <t>26.04.2022 10:48:28</t>
  </si>
  <si>
    <t>26.04.2022 10:48:29</t>
  </si>
  <si>
    <t>26.04.2022 10:48:31</t>
  </si>
  <si>
    <t>26.04.2022 10:48:32</t>
  </si>
  <si>
    <t>26.04.2022 10:48:34</t>
  </si>
  <si>
    <t>26.04.2022 10:49:05</t>
  </si>
  <si>
    <t>26.04.2022 10:49:07</t>
  </si>
  <si>
    <t>26.04.2022 10:49:08</t>
  </si>
  <si>
    <t>26.04.2022 10:49:14</t>
  </si>
  <si>
    <t>26.04.2022 10:49:17</t>
  </si>
  <si>
    <t>26.04.2022 10:49:20</t>
  </si>
  <si>
    <t>26.04.2022 10:50:10</t>
  </si>
  <si>
    <t>26.04.2022 10:50:11</t>
  </si>
  <si>
    <t>26.04.2022 10:50:13</t>
  </si>
  <si>
    <t>26.04.2022 10:50:14</t>
  </si>
  <si>
    <t>26.04.2022 10:50:16</t>
  </si>
  <si>
    <t>26.04.2022 10:50:17</t>
  </si>
  <si>
    <t>26.04.2022 10:50:19</t>
  </si>
  <si>
    <t>26.04.2022 10:50:20</t>
  </si>
  <si>
    <t>26.04.2022 10:50:22</t>
  </si>
  <si>
    <t>26.04.2022 10:50:23</t>
  </si>
  <si>
    <t>26.04.2022 10:50:25</t>
  </si>
  <si>
    <t>26.04.2022 10:50:26</t>
  </si>
  <si>
    <t>26.04.2022 10:50:28</t>
  </si>
  <si>
    <t>26.04.2022 10:50:44</t>
  </si>
  <si>
    <t>26.04.2022 10:50:46</t>
  </si>
  <si>
    <t>26.04.2022 10:50:47</t>
  </si>
  <si>
    <t>26.04.2022 10:50:49</t>
  </si>
  <si>
    <t>26.04.2022 10:50:50</t>
  </si>
  <si>
    <t>26.04.2022 10:50:52</t>
  </si>
  <si>
    <t>26.04.2022 10:50:53</t>
  </si>
  <si>
    <t>26.04.2022 10:50:55</t>
  </si>
  <si>
    <t>26.04.2022 10:50:56</t>
  </si>
  <si>
    <t>26.04.2022 10:50:58</t>
  </si>
  <si>
    <t>26.04.2022 10:51:01</t>
  </si>
  <si>
    <t>26.04.2022 10:51:02</t>
  </si>
  <si>
    <t>26.04.2022 10:51:04</t>
  </si>
  <si>
    <t>26.04.2022 10:51:05</t>
  </si>
  <si>
    <t>26.04.2022 10:51:06</t>
  </si>
  <si>
    <t>26.04.2022 10:51:09</t>
  </si>
  <si>
    <t>26.04.2022 10:51:10</t>
  </si>
  <si>
    <t>26.04.2022 10:51:15</t>
  </si>
  <si>
    <t>26.04.2022 10:51:46</t>
  </si>
  <si>
    <t>26.04.2022 10:51:48</t>
  </si>
  <si>
    <t>26.04.2022 10:51:49</t>
  </si>
  <si>
    <t>26.04.2022 10:51:51</t>
  </si>
  <si>
    <t>26.04.2022 10:51:52</t>
  </si>
  <si>
    <t>26.04.2022 10:51:54</t>
  </si>
  <si>
    <t>26.04.2022 10:52:16</t>
  </si>
  <si>
    <t>26.04.2022 10:52:19</t>
  </si>
  <si>
    <t>26.04.2022 10:52:21</t>
  </si>
  <si>
    <t>26.04.2022 10:52:22</t>
  </si>
  <si>
    <t>26.04.2022 10:52:25</t>
  </si>
  <si>
    <t>26.04.2022 10:52:26</t>
  </si>
  <si>
    <t>26.04.2022 10:52:28</t>
  </si>
  <si>
    <t>26.04.2022 10:52:29</t>
  </si>
  <si>
    <t>26.04.2022 10:52:30</t>
  </si>
  <si>
    <t>26.04.2022 10:52:31</t>
  </si>
  <si>
    <t>26.04.2022 10:52:33</t>
  </si>
  <si>
    <t>26.04.2022 10:52:34</t>
  </si>
  <si>
    <t>26.04.2022 10:54:04</t>
  </si>
  <si>
    <t>26.04.2022 10:54:05</t>
  </si>
  <si>
    <t>26.04.2022 10:54:07</t>
  </si>
  <si>
    <t>26.04.2022 10:54:08</t>
  </si>
  <si>
    <t>26.04.2022 10:54:10</t>
  </si>
  <si>
    <t>26.04.2022 10:54:11</t>
  </si>
  <si>
    <t>26.04.2022 10:54:13</t>
  </si>
  <si>
    <t>26.04.2022 10:54:14</t>
  </si>
  <si>
    <t>26.04.2022 10:54:16</t>
  </si>
  <si>
    <t>26.04.2022 10:54:17</t>
  </si>
  <si>
    <t>26.04.2022 10:54:19</t>
  </si>
  <si>
    <t>26.04.2022 10:54:29</t>
  </si>
  <si>
    <t>26.04.2022 10:54:50</t>
  </si>
  <si>
    <t>26.04.2022 10:54:52</t>
  </si>
  <si>
    <t>26.04.2022 10:54:53</t>
  </si>
  <si>
    <t>26.04.2022 10:54:54</t>
  </si>
  <si>
    <t>26.04.2022 10:54:55</t>
  </si>
  <si>
    <t>26.04.2022 10:54:57</t>
  </si>
  <si>
    <t>26.04.2022 10:54:58</t>
  </si>
  <si>
    <t>26.04.2022 10:54:59</t>
  </si>
  <si>
    <t>26.04.2022 10:55:00</t>
  </si>
  <si>
    <t>26.04.2022 10:55:02</t>
  </si>
  <si>
    <t>26.04.2022 10:55:03</t>
  </si>
  <si>
    <t>26.04.2022 10:55:04</t>
  </si>
  <si>
    <t>26.04.2022 10:55:20</t>
  </si>
  <si>
    <t>26.04.2022 10:55:22</t>
  </si>
  <si>
    <t>26.04.2022 10:55:23</t>
  </si>
  <si>
    <t>26.04.2022 10:55:26</t>
  </si>
  <si>
    <t>26.04.2022 10:55:27</t>
  </si>
  <si>
    <t>26.04.2022 10:55:29</t>
  </si>
  <si>
    <t>26.04.2022 10:55:30</t>
  </si>
  <si>
    <t>26.04.2022 10:56:57</t>
  </si>
  <si>
    <t>26.04.2022 10:56:59</t>
  </si>
  <si>
    <t>26.04.2022 10:57:00</t>
  </si>
  <si>
    <t>26.04.2022 10:57:02</t>
  </si>
  <si>
    <t>26.04.2022 10:57:03</t>
  </si>
  <si>
    <t>26.04.2022 10:57:05</t>
  </si>
  <si>
    <t>26.04.2022 10:57:06</t>
  </si>
  <si>
    <t>26.04.2022 10:57:08</t>
  </si>
  <si>
    <t>26.04.2022 10:57:09</t>
  </si>
  <si>
    <t>26.04.2022 10:57:11</t>
  </si>
  <si>
    <t>26.04.2022 10:57:12</t>
  </si>
  <si>
    <t>26.04.2022 10:57:54</t>
  </si>
  <si>
    <t>26.04.2022 10:57:56</t>
  </si>
  <si>
    <t>26.04.2022 10:57:57</t>
  </si>
  <si>
    <t>26.04.2022 10:57:59</t>
  </si>
  <si>
    <t>26.04.2022 10:58:00</t>
  </si>
  <si>
    <t>26.04.2022 10:58:02</t>
  </si>
  <si>
    <t>26.04.2022 10:58:03</t>
  </si>
  <si>
    <t>26.04.2022 10:58:05</t>
  </si>
  <si>
    <t>26.04.2022 10:58:06</t>
  </si>
  <si>
    <t>26.04.2022 10:58:08</t>
  </si>
  <si>
    <t>26.04.2022 10:58:09</t>
  </si>
  <si>
    <t>26.04.2022 10:58:11</t>
  </si>
  <si>
    <t>26.04.2022 11:00:18</t>
  </si>
  <si>
    <t>26.04.2022 11:00:19</t>
  </si>
  <si>
    <t>26.04.2022 11:00:21</t>
  </si>
  <si>
    <t>26.04.2022 11:00:22</t>
  </si>
  <si>
    <t>26.04.2022 11:00:23</t>
  </si>
  <si>
    <t>26.04.2022 11:00:24</t>
  </si>
  <si>
    <t>26.04.2022 11:00:26</t>
  </si>
  <si>
    <t>26.04.2022 11:00:27</t>
  </si>
  <si>
    <t>26.04.2022 11:02:03</t>
  </si>
  <si>
    <t>26.04.2022 11:02:04</t>
  </si>
  <si>
    <t>26.04.2022 11:02:06</t>
  </si>
  <si>
    <t>26.04.2022 11:02:07</t>
  </si>
  <si>
    <t>26.04.2022 11:02:09</t>
  </si>
  <si>
    <t>26.04.2022 11:02:10</t>
  </si>
  <si>
    <t>26.04.2022 11:02:12</t>
  </si>
  <si>
    <t>26.04.2022 11:03:06</t>
  </si>
  <si>
    <t>26.04.2022 11:03:07</t>
  </si>
  <si>
    <t>26.04.2022 11:03:09</t>
  </si>
  <si>
    <t>26.04.2022 11:03:10</t>
  </si>
  <si>
    <t>26.04.2022 11:03:12</t>
  </si>
  <si>
    <t>26.04.2022 11:03:13</t>
  </si>
  <si>
    <t>26.04.2022 11:03:15</t>
  </si>
  <si>
    <t>26.04.2022 11:03:16</t>
  </si>
  <si>
    <t>26.04.2022 11:03:18</t>
  </si>
  <si>
    <t>26.04.2022 11:03:19</t>
  </si>
  <si>
    <t>26.04.2022 11:03:40</t>
  </si>
  <si>
    <t>26.04.2022 11:03:43</t>
  </si>
  <si>
    <t>26.04.2022 11:03:46</t>
  </si>
  <si>
    <t>26.04.2022 11:03:47</t>
  </si>
  <si>
    <t>26.04.2022 11:03:49</t>
  </si>
  <si>
    <t>26.04.2022 11:03:50</t>
  </si>
  <si>
    <t>26.04.2022 11:03:52</t>
  </si>
  <si>
    <t>26.04.2022 11:03:53</t>
  </si>
  <si>
    <t>26.04.2022 11:03:54</t>
  </si>
  <si>
    <t>26.04.2022 11:03:56</t>
  </si>
  <si>
    <t>26.04.2022 11:03:57</t>
  </si>
  <si>
    <t>26.04.2022 11:04:01</t>
  </si>
  <si>
    <t>26.04.2022 11:04:03</t>
  </si>
  <si>
    <t>26.04.2022 11:04:04</t>
  </si>
  <si>
    <t>26.04.2022 11:04:05</t>
  </si>
  <si>
    <t>26.04.2022 11:04:06</t>
  </si>
  <si>
    <t>26.04.2022 11:04:08</t>
  </si>
  <si>
    <t>26.04.2022 11:04:09</t>
  </si>
  <si>
    <t>26.04.2022 11:04:10</t>
  </si>
  <si>
    <t>26.04.2022 11:04:11</t>
  </si>
  <si>
    <t>26.04.2022 11:04:13</t>
  </si>
  <si>
    <t>26.04.2022 11:04:20</t>
  </si>
  <si>
    <t>26.04.2022 11:04:23</t>
  </si>
  <si>
    <t>26.04.2022 11:04:24</t>
  </si>
  <si>
    <t>26.04.2022 11:04:26</t>
  </si>
  <si>
    <t>26.04.2022 11:04:27</t>
  </si>
  <si>
    <t>26.04.2022 11:04:30</t>
  </si>
  <si>
    <t>26.04.2022 11:04:31</t>
  </si>
  <si>
    <t>26.04.2022 11:04:55</t>
  </si>
  <si>
    <t>26.04.2022 11:04:58</t>
  </si>
  <si>
    <t>26.04.2022 11:05:00</t>
  </si>
  <si>
    <t>26.04.2022 11:05:01</t>
  </si>
  <si>
    <t>26.04.2022 11:05:06</t>
  </si>
  <si>
    <t>26.04.2022 11:05:07</t>
  </si>
  <si>
    <t>26.04.2022 11:05:34</t>
  </si>
  <si>
    <t>26.04.2022 11:05:36</t>
  </si>
  <si>
    <t>26.04.2022 11:05:39</t>
  </si>
  <si>
    <t>26.04.2022 11:05:40</t>
  </si>
  <si>
    <t>26.04.2022 11:05:52</t>
  </si>
  <si>
    <t>26.04.2022 11:05:54</t>
  </si>
  <si>
    <t>26.04.2022 11:05:55</t>
  </si>
  <si>
    <t>26.04.2022 11:06:04</t>
  </si>
  <si>
    <t>26.04.2022 11:06:05</t>
  </si>
  <si>
    <t>26.04.2022 11:06:14</t>
  </si>
  <si>
    <t>26.04.2022 11:06:15</t>
  </si>
  <si>
    <t>26.04.2022 11:06:17</t>
  </si>
  <si>
    <t>26.04.2022 11:06:18</t>
  </si>
  <si>
    <t>26.04.2022 11:06:19</t>
  </si>
  <si>
    <t>26.04.2022 11:06:21</t>
  </si>
  <si>
    <t>26.04.2022 11:06:22</t>
  </si>
  <si>
    <t>26.04.2022 11:07:52</t>
  </si>
  <si>
    <t>26.04.2022 11:07:53</t>
  </si>
  <si>
    <t>26.04.2022 11:07:54</t>
  </si>
  <si>
    <t>26.04.2022 11:07:56</t>
  </si>
  <si>
    <t>26.04.2022 11:07:57</t>
  </si>
  <si>
    <t>26.04.2022 11:07:58</t>
  </si>
  <si>
    <t>26.04.2022 11:07:59</t>
  </si>
  <si>
    <t>26.04.2022 11:08:52</t>
  </si>
  <si>
    <t>26.04.2022 11:08:53</t>
  </si>
  <si>
    <t>26.04.2022 11:08:54</t>
  </si>
  <si>
    <t>26.04.2022 11:08:57</t>
  </si>
  <si>
    <t>26.04.2022 11:08:58</t>
  </si>
  <si>
    <t>26.04.2022 11:09:00</t>
  </si>
  <si>
    <t>26.04.2022 11:09:41</t>
  </si>
  <si>
    <t>26.04.2022 11:09:44</t>
  </si>
  <si>
    <t>26.04.2022 11:09:46</t>
  </si>
  <si>
    <t>26.04.2022 11:09:49</t>
  </si>
  <si>
    <t>26.04.2022 11:09:50</t>
  </si>
  <si>
    <t>26.04.2022 11:09:52</t>
  </si>
  <si>
    <t>26.04.2022 11:09:53</t>
  </si>
  <si>
    <t>26.04.2022 11:10:02</t>
  </si>
  <si>
    <t>26.04.2022 11:10:05</t>
  </si>
  <si>
    <t>26.04.2022 11:10:07</t>
  </si>
  <si>
    <t>26.04.2022 11:10:08</t>
  </si>
  <si>
    <t>26.04.2022 11:10:10</t>
  </si>
  <si>
    <t>26.04.2022 11:10:11</t>
  </si>
  <si>
    <t>26.04.2022 11:10:13</t>
  </si>
  <si>
    <t>26.04.2022 11:10:14</t>
  </si>
  <si>
    <t>26.04.2022 11:10:16</t>
  </si>
  <si>
    <t>26.04.2022 11:10:17</t>
  </si>
  <si>
    <t>26.04.2022 11:10:19</t>
  </si>
  <si>
    <t>26.04.2022 11:10:20</t>
  </si>
  <si>
    <t>26.04.2022 11:10:21</t>
  </si>
  <si>
    <t>26.04.2022 11:10:26</t>
  </si>
  <si>
    <t>26.04.2022 11:10:27</t>
  </si>
  <si>
    <t>26.04.2022 11:10:40</t>
  </si>
  <si>
    <t>26.04.2022 11:10:42</t>
  </si>
  <si>
    <t>26.04.2022 11:10:43</t>
  </si>
  <si>
    <t>26.04.2022 11:10:45</t>
  </si>
  <si>
    <t>26.04.2022 11:10:46</t>
  </si>
  <si>
    <t>26.04.2022 11:10:48</t>
  </si>
  <si>
    <t>26.04.2022 11:10:49</t>
  </si>
  <si>
    <t>26.04.2022 11:10:51</t>
  </si>
  <si>
    <t>26.04.2022 11:10:52</t>
  </si>
  <si>
    <t>26.04.2022 11:10:54</t>
  </si>
  <si>
    <t>26.04.2022 11:10:55</t>
  </si>
  <si>
    <t>26.04.2022 11:10:57</t>
  </si>
  <si>
    <t>26.04.2022 11:10:58</t>
  </si>
  <si>
    <t>26.04.2022 11:12:46</t>
  </si>
  <si>
    <t>26.04.2022 11:12:48</t>
  </si>
  <si>
    <t>26.04.2022 11:12:49</t>
  </si>
  <si>
    <t>26.04.2022 11:12:51</t>
  </si>
  <si>
    <t>26.04.2022 11:12:52</t>
  </si>
  <si>
    <t>26.04.2022 11:12:54</t>
  </si>
  <si>
    <t>26.04.2022 11:12:55</t>
  </si>
  <si>
    <t>26.04.2022 11:12:57</t>
  </si>
  <si>
    <t>26.04.2022 11:13:42</t>
  </si>
  <si>
    <t>26.04.2022 11:13:43</t>
  </si>
  <si>
    <t>26.04.2022 11:13:45</t>
  </si>
  <si>
    <t>26.04.2022 11:13:46</t>
  </si>
  <si>
    <t>26.04.2022 11:13:48</t>
  </si>
  <si>
    <t>26.04.2022 11:13:52</t>
  </si>
  <si>
    <t>26.04.2022 11:13:54</t>
  </si>
  <si>
    <t>26.04.2022 11:13:55</t>
  </si>
  <si>
    <t>26.04.2022 11:13:57</t>
  </si>
  <si>
    <t>26.04.2022 11:13:58</t>
  </si>
  <si>
    <t>26.04.2022 11:14:00</t>
  </si>
  <si>
    <t>26.04.2022 11:16:06</t>
  </si>
  <si>
    <t>26.04.2022 11:16:07</t>
  </si>
  <si>
    <t>26.04.2022 11:16:09</t>
  </si>
  <si>
    <t>26.04.2022 11:16:12</t>
  </si>
  <si>
    <t>26.04.2022 11:16:13</t>
  </si>
  <si>
    <t>26.04.2022 11:16:16</t>
  </si>
  <si>
    <t>26.04.2022 11:16:18</t>
  </si>
  <si>
    <t>26.04.2022 11:16:19</t>
  </si>
  <si>
    <t>26.04.2022 11:16:24</t>
  </si>
  <si>
    <t>26.04.2022 11:16:25</t>
  </si>
  <si>
    <t>26.04.2022 11:16:27</t>
  </si>
  <si>
    <t>26.04.2022 11:16:28</t>
  </si>
  <si>
    <t>26.04.2022 11:16:30</t>
  </si>
  <si>
    <t>26.04.2022 11:16:43</t>
  </si>
  <si>
    <t>26.04.2022 11:16:45</t>
  </si>
  <si>
    <t>26.04.2022 11:16:46</t>
  </si>
  <si>
    <t>26.04.2022 11:16:49</t>
  </si>
  <si>
    <t>26.04.2022 11:16:51</t>
  </si>
  <si>
    <t>26.04.2022 11:16:52</t>
  </si>
  <si>
    <t>26.04.2022 11:17:16</t>
  </si>
  <si>
    <t>26.04.2022 11:17:18</t>
  </si>
  <si>
    <t>26.04.2022 11:17:19</t>
  </si>
  <si>
    <t>26.04.2022 11:17:21</t>
  </si>
  <si>
    <t>26.04.2022 11:17:22</t>
  </si>
  <si>
    <t>26.04.2022 11:17:24</t>
  </si>
  <si>
    <t>26.04.2022 11:17:25</t>
  </si>
  <si>
    <t>26.04.2022 11:17:27</t>
  </si>
  <si>
    <t>26.04.2022 11:17:28</t>
  </si>
  <si>
    <t>26.04.2022 11:17:30</t>
  </si>
  <si>
    <t>26.04.2022 11:17:31</t>
  </si>
  <si>
    <t>26.04.2022 11:17:33</t>
  </si>
  <si>
    <t>26.04.2022 11:17:34</t>
  </si>
  <si>
    <t>26.04.2022 11:17:36</t>
  </si>
  <si>
    <t>26.04.2022 11:17:46</t>
  </si>
  <si>
    <t>26.04.2022 11:17:48</t>
  </si>
  <si>
    <t>26.04.2022 11:17:49</t>
  </si>
  <si>
    <t>26.04.2022 11:17:51</t>
  </si>
  <si>
    <t>26.04.2022 11:17:52</t>
  </si>
  <si>
    <t>26.04.2022 11:17:54</t>
  </si>
  <si>
    <t>26.04.2022 11:17:55</t>
  </si>
  <si>
    <t>26.04.2022 11:18:09</t>
  </si>
  <si>
    <t>26.04.2022 11:18:10</t>
  </si>
  <si>
    <t>26.04.2022 11:18:12</t>
  </si>
  <si>
    <t>26.04.2022 11:18:13</t>
  </si>
  <si>
    <t>26.04.2022 11:18:15</t>
  </si>
  <si>
    <t>26.04.2022 11:18:16</t>
  </si>
  <si>
    <t>26.04.2022 11:18:18</t>
  </si>
  <si>
    <t>26.04.2022 11:18:19</t>
  </si>
  <si>
    <t>26.04.2022 11:18:21</t>
  </si>
  <si>
    <t>26.04.2022 11:18:36</t>
  </si>
  <si>
    <t>26.04.2022 11:18:37</t>
  </si>
  <si>
    <t>26.04.2022 11:18:39</t>
  </si>
  <si>
    <t>26.04.2022 11:18:40</t>
  </si>
  <si>
    <t>26.04.2022 11:18:42</t>
  </si>
  <si>
    <t>26.04.2022 11:18:43</t>
  </si>
  <si>
    <t>26.04.2022 11:18:45</t>
  </si>
  <si>
    <t>26.04.2022 11:18:46</t>
  </si>
  <si>
    <t>26.04.2022 11:19:12</t>
  </si>
  <si>
    <t>26.04.2022 11:19:16</t>
  </si>
  <si>
    <t>26.04.2022 11:19:18</t>
  </si>
  <si>
    <t>26.04.2022 11:19:19</t>
  </si>
  <si>
    <t>26.04.2022 11:19:21</t>
  </si>
  <si>
    <t>26.04.2022 11:19:22</t>
  </si>
  <si>
    <t>26.04.2022 11:19:24</t>
  </si>
  <si>
    <t>26.04.2022 11:19:25</t>
  </si>
  <si>
    <t>26.04.2022 11:19:27</t>
  </si>
  <si>
    <t>26.04.2022 11:19:28</t>
  </si>
  <si>
    <t>26.04.2022 11:19:36</t>
  </si>
  <si>
    <t>26.04.2022 11:19:37</t>
  </si>
  <si>
    <t>26.04.2022 11:19:39</t>
  </si>
  <si>
    <t>26.04.2022 11:19:40</t>
  </si>
  <si>
    <t>26.04.2022 11:19:42</t>
  </si>
  <si>
    <t>26.04.2022 11:19:43</t>
  </si>
  <si>
    <t>26.04.2022 11:19:45</t>
  </si>
  <si>
    <t>26.04.2022 11:19:46</t>
  </si>
  <si>
    <t>26.04.2022 11:19:52</t>
  </si>
  <si>
    <t>26.04.2022 11:19:55</t>
  </si>
  <si>
    <t>26.04.2022 11:21:37</t>
  </si>
  <si>
    <t>26.04.2022 11:21:39</t>
  </si>
  <si>
    <t>26.04.2022 11:21:40</t>
  </si>
  <si>
    <t>26.04.2022 11:21:42</t>
  </si>
  <si>
    <t>26.04.2022 11:21:43</t>
  </si>
  <si>
    <t>26.04.2022 11:21:45</t>
  </si>
  <si>
    <t>26.04.2022 11:21:46</t>
  </si>
  <si>
    <t>26.04.2022 11:21:51</t>
  </si>
  <si>
    <t>26.04.2022 11:21:52</t>
  </si>
  <si>
    <t>26.04.2022 11:21:54</t>
  </si>
  <si>
    <t>26.04.2022 11:21:55</t>
  </si>
  <si>
    <t>26.04.2022 11:21:57</t>
  </si>
  <si>
    <t>26.04.2022 11:22:00</t>
  </si>
  <si>
    <t>26.04.2022 11:22:01</t>
  </si>
  <si>
    <t>26.04.2022 11:22:03</t>
  </si>
  <si>
    <t>26.04.2022 11:22:04</t>
  </si>
  <si>
    <t>26.04.2022 11:22:06</t>
  </si>
  <si>
    <t>26.04.2022 11:22:07</t>
  </si>
  <si>
    <t>26.04.2022 11:22:09</t>
  </si>
  <si>
    <t>26.04.2022 11:23:24</t>
  </si>
  <si>
    <t>26.04.2022 11:23:25</t>
  </si>
  <si>
    <t>26.04.2022 11:23:27</t>
  </si>
  <si>
    <t>26.04.2022 11:23:28</t>
  </si>
  <si>
    <t>26.04.2022 11:23:30</t>
  </si>
  <si>
    <t>26.04.2022 11:23:31</t>
  </si>
  <si>
    <t>26.04.2022 11:23:43</t>
  </si>
  <si>
    <t>26.04.2022 11:23:45</t>
  </si>
  <si>
    <t>26.04.2022 11:23:46</t>
  </si>
  <si>
    <t>26.04.2022 11:23:48</t>
  </si>
  <si>
    <t>26.04.2022 11:23:49</t>
  </si>
  <si>
    <t>26.04.2022 11:23:51</t>
  </si>
  <si>
    <t>26.04.2022 11:24:06</t>
  </si>
  <si>
    <t>26.04.2022 11:24:07</t>
  </si>
  <si>
    <t>26.04.2022 11:24:09</t>
  </si>
  <si>
    <t>26.04.2022 11:24:10</t>
  </si>
  <si>
    <t>26.04.2022 11:24:12</t>
  </si>
  <si>
    <t>26.04.2022 11:24:13</t>
  </si>
  <si>
    <t>26.04.2022 11:24:15</t>
  </si>
  <si>
    <t>26.04.2022 11:24:16</t>
  </si>
  <si>
    <t>26.04.2022 11:24:18</t>
  </si>
  <si>
    <t>26.04.2022 11:24:22</t>
  </si>
  <si>
    <t>26.04.2022 11:24:24</t>
  </si>
  <si>
    <t>26.04.2022 11:24:27</t>
  </si>
  <si>
    <t>26.04.2022 11:24:31</t>
  </si>
  <si>
    <t>26.04.2022 11:24:32</t>
  </si>
  <si>
    <t>26.04.2022 11:24:34</t>
  </si>
  <si>
    <t>26.04.2022 11:24:35</t>
  </si>
  <si>
    <t>26.04.2022 11:24:37</t>
  </si>
  <si>
    <t>26.04.2022 11:24:55</t>
  </si>
  <si>
    <t>26.04.2022 11:24:56</t>
  </si>
  <si>
    <t>26.04.2022 11:24:58</t>
  </si>
  <si>
    <t>26.04.2022 11:24:59</t>
  </si>
  <si>
    <t>26.04.2022 11:25:01</t>
  </si>
  <si>
    <t>26.04.2022 11:25:02</t>
  </si>
  <si>
    <t>26.04.2022 11:25:04</t>
  </si>
  <si>
    <t>26.04.2022 11:25:05</t>
  </si>
  <si>
    <t>26.04.2022 11:26:04</t>
  </si>
  <si>
    <t>26.04.2022 11:26:10</t>
  </si>
  <si>
    <t>26.04.2022 11:26:13</t>
  </si>
  <si>
    <t>26.04.2022 11:26:14</t>
  </si>
  <si>
    <t>26.04.2022 11:26:17</t>
  </si>
  <si>
    <t>26.04.2022 11:26:31</t>
  </si>
  <si>
    <t>26.04.2022 11:26:32</t>
  </si>
  <si>
    <t>26.04.2022 11:26:34</t>
  </si>
  <si>
    <t>26.04.2022 11:26:35</t>
  </si>
  <si>
    <t>26.04.2022 11:26:37</t>
  </si>
  <si>
    <t>26.04.2022 11:26:38</t>
  </si>
  <si>
    <t>26.04.2022 11:26:40</t>
  </si>
  <si>
    <t>26.04.2022 11:26:41</t>
  </si>
  <si>
    <t>26.04.2022 11:26:43</t>
  </si>
  <si>
    <t>26.04.2022 11:26:53</t>
  </si>
  <si>
    <t>26.04.2022 11:26:59</t>
  </si>
  <si>
    <t>26.04.2022 11:27:01</t>
  </si>
  <si>
    <t>26.04.2022 11:27:02</t>
  </si>
  <si>
    <t>26.04.2022 11:27:04</t>
  </si>
  <si>
    <t>26.04.2022 11:27:05</t>
  </si>
  <si>
    <t>26.04.2022 11:27:07</t>
  </si>
  <si>
    <t>26.04.2022 11:27:08</t>
  </si>
  <si>
    <t>26.04.2022 11:27:10</t>
  </si>
  <si>
    <t>26.04.2022 11:27:35</t>
  </si>
  <si>
    <t>26.04.2022 11:27:37</t>
  </si>
  <si>
    <t>26.04.2022 11:27:38</t>
  </si>
  <si>
    <t>26.04.2022 11:27:40</t>
  </si>
  <si>
    <t>26.04.2022 11:27:41</t>
  </si>
  <si>
    <t>26.04.2022 11:27:43</t>
  </si>
  <si>
    <t>26.04.2022 11:27:44</t>
  </si>
  <si>
    <t>26.04.2022 11:27:46</t>
  </si>
  <si>
    <t>26.04.2022 11:27:47</t>
  </si>
  <si>
    <t>26.04.2022 11:30:08</t>
  </si>
  <si>
    <t>26.04.2022 11:30:10</t>
  </si>
  <si>
    <t>26.04.2022 11:30:11</t>
  </si>
  <si>
    <t>26.04.2022 11:30:13</t>
  </si>
  <si>
    <t>26.04.2022 11:30:14</t>
  </si>
  <si>
    <t>26.04.2022 11:30:16</t>
  </si>
  <si>
    <t>26.04.2022 11:30:17</t>
  </si>
  <si>
    <t>26.04.2022 11:30:19</t>
  </si>
  <si>
    <t>26.04.2022 11:30:20</t>
  </si>
  <si>
    <t>26.04.2022 11:31:13</t>
  </si>
  <si>
    <t>26.04.2022 11:31:14</t>
  </si>
  <si>
    <t>26.04.2022 11:31:16</t>
  </si>
  <si>
    <t>26.04.2022 11:31:17</t>
  </si>
  <si>
    <t>26.04.2022 11:31:19</t>
  </si>
  <si>
    <t>26.04.2022 11:31:20</t>
  </si>
  <si>
    <t>26.04.2022 11:31:22</t>
  </si>
  <si>
    <t>26.04.2022 11:31:23</t>
  </si>
  <si>
    <t>26.04.2022 11:31:25</t>
  </si>
  <si>
    <t>26.04.2022 11:31:26</t>
  </si>
  <si>
    <t>26.04.2022 11:31:28</t>
  </si>
  <si>
    <t>26.04.2022 11:31:29</t>
  </si>
  <si>
    <t>26.04.2022 11:31:31</t>
  </si>
  <si>
    <t>26.04.2022 11:31:32</t>
  </si>
  <si>
    <t>26.04.2022 11:31:58</t>
  </si>
  <si>
    <t>26.04.2022 11:31:59</t>
  </si>
  <si>
    <t>26.04.2022 11:32:01</t>
  </si>
  <si>
    <t>26.04.2022 11:32:02</t>
  </si>
  <si>
    <t>26.04.2022 11:32:04</t>
  </si>
  <si>
    <t>26.04.2022 11:32:05</t>
  </si>
  <si>
    <t>26.04.2022 11:32:07</t>
  </si>
  <si>
    <t>26.04.2022 11:32:08</t>
  </si>
  <si>
    <t>26.04.2022 11:32:34</t>
  </si>
  <si>
    <t>26.04.2022 11:32:35</t>
  </si>
  <si>
    <t>26.04.2022 11:32:37</t>
  </si>
  <si>
    <t>26.04.2022 11:32:38</t>
  </si>
  <si>
    <t>26.04.2022 11:32:40</t>
  </si>
  <si>
    <t>26.04.2022 11:32:41</t>
  </si>
  <si>
    <t>26.04.2022 11:32:43</t>
  </si>
  <si>
    <t>26.04.2022 11:34:41</t>
  </si>
  <si>
    <t>26.04.2022 11:34:44</t>
  </si>
  <si>
    <t>26.04.2022 11:34:46</t>
  </si>
  <si>
    <t>26.04.2022 11:34:47</t>
  </si>
  <si>
    <t>26.04.2022 11:34:49</t>
  </si>
  <si>
    <t>26.04.2022 11:34:50</t>
  </si>
  <si>
    <t>26.04.2022 11:34:52</t>
  </si>
  <si>
    <t>26.04.2022 11:34:53</t>
  </si>
  <si>
    <t>26.04.2022 11:35:13</t>
  </si>
  <si>
    <t>26.04.2022 11:35:14</t>
  </si>
  <si>
    <t>26.04.2022 11:35:16</t>
  </si>
  <si>
    <t>26.04.2022 11:35:17</t>
  </si>
  <si>
    <t>26.04.2022 11:35:19</t>
  </si>
  <si>
    <t>26.04.2022 11:35:20</t>
  </si>
  <si>
    <t>26.04.2022 11:35:22</t>
  </si>
  <si>
    <t>26.04.2022 11:35:23</t>
  </si>
  <si>
    <t>26.04.2022 11:35:34</t>
  </si>
  <si>
    <t>26.04.2022 11:35:35</t>
  </si>
  <si>
    <t>26.04.2022 11:35:37</t>
  </si>
  <si>
    <t>26.04.2022 11:35:38</t>
  </si>
  <si>
    <t>26.04.2022 11:35:40</t>
  </si>
  <si>
    <t>26.04.2022 11:35:41</t>
  </si>
  <si>
    <t>26.04.2022 11:35:43</t>
  </si>
  <si>
    <t>26.04.2022 11:35:44</t>
  </si>
  <si>
    <t>26.04.2022 11:37:10</t>
  </si>
  <si>
    <t>26.04.2022 11:37:11</t>
  </si>
  <si>
    <t>26.04.2022 11:37:13</t>
  </si>
  <si>
    <t>26.04.2022 11:37:14</t>
  </si>
  <si>
    <t>26.04.2022 11:37:16</t>
  </si>
  <si>
    <t>26.04.2022 11:37:17</t>
  </si>
  <si>
    <t>26.04.2022 11:37:49</t>
  </si>
  <si>
    <t>26.04.2022 11:37:50</t>
  </si>
  <si>
    <t>26.04.2022 11:37:52</t>
  </si>
  <si>
    <t>26.04.2022 11:37:53</t>
  </si>
  <si>
    <t>26.04.2022 11:37:55</t>
  </si>
  <si>
    <t>26.04.2022 11:37:56</t>
  </si>
  <si>
    <t>26.04.2022 11:37:58</t>
  </si>
  <si>
    <t>26.04.2022 11:37:59</t>
  </si>
  <si>
    <t>26.04.2022 11:38:01</t>
  </si>
  <si>
    <t>26.04.2022 11:38:02</t>
  </si>
  <si>
    <t>26.04.2022 11:38:04</t>
  </si>
  <si>
    <t>26.04.2022 11:38:05</t>
  </si>
  <si>
    <t>26.04.2022 11:38:08</t>
  </si>
  <si>
    <t>26.04.2022 11:38:09</t>
  </si>
  <si>
    <t>26.04.2022 11:38:11</t>
  </si>
  <si>
    <t>26.04.2022 11:38:12</t>
  </si>
  <si>
    <t>26.04.2022 11:38:14</t>
  </si>
  <si>
    <t>26.04.2022 11:38:15</t>
  </si>
  <si>
    <t>26.04.2022 11:38:18</t>
  </si>
  <si>
    <t>26.04.2022 11:38:23</t>
  </si>
  <si>
    <t>26.04.2022 11:38:24</t>
  </si>
  <si>
    <t>26.04.2022 11:38:26</t>
  </si>
  <si>
    <t>26.04.2022 11:38:27</t>
  </si>
  <si>
    <t>26.04.2022 11:38:29</t>
  </si>
  <si>
    <t>26.04.2022 11:38:30</t>
  </si>
  <si>
    <t>26.04.2022 11:38:32</t>
  </si>
  <si>
    <t>26.04.2022 11:38:33</t>
  </si>
  <si>
    <t>26.04.2022 11:38:35</t>
  </si>
  <si>
    <t>26.04.2022 11:38:38</t>
  </si>
  <si>
    <t>26.04.2022 11:38:42</t>
  </si>
  <si>
    <t>26.04.2022 11:38:45</t>
  </si>
  <si>
    <t>26.04.2022 11:38:47</t>
  </si>
  <si>
    <t>26.04.2022 11:38:48</t>
  </si>
  <si>
    <t>26.04.2022 11:38:50</t>
  </si>
  <si>
    <t>26.04.2022 11:38:51</t>
  </si>
  <si>
    <t>26.04.2022 11:38:53</t>
  </si>
  <si>
    <t>26.04.2022 11:38:54</t>
  </si>
  <si>
    <t>26.04.2022 11:39:30</t>
  </si>
  <si>
    <t>26.04.2022 11:39:32</t>
  </si>
  <si>
    <t>26.04.2022 11:39:33</t>
  </si>
  <si>
    <t>26.04.2022 11:39:35</t>
  </si>
  <si>
    <t>26.04.2022 11:39:36</t>
  </si>
  <si>
    <t>26.04.2022 11:39:38</t>
  </si>
  <si>
    <t>26.04.2022 11:39:39</t>
  </si>
  <si>
    <t>26.04.2022 11:39:41</t>
  </si>
  <si>
    <t>26.04.2022 11:39:42</t>
  </si>
  <si>
    <t>26.04.2022 11:39:54</t>
  </si>
  <si>
    <t>26.04.2022 11:39:56</t>
  </si>
  <si>
    <t>26.04.2022 11:39:57</t>
  </si>
  <si>
    <t>26.04.2022 11:39:59</t>
  </si>
  <si>
    <t>26.04.2022 11:40:00</t>
  </si>
  <si>
    <t>26.04.2022 11:40:02</t>
  </si>
  <si>
    <t>26.04.2022 11:40:03</t>
  </si>
  <si>
    <t>26.04.2022 11:40:05</t>
  </si>
  <si>
    <t>26.04.2022 11:40:15</t>
  </si>
  <si>
    <t>26.04.2022 11:40:17</t>
  </si>
  <si>
    <t>26.04.2022 11:40:18</t>
  </si>
  <si>
    <t>26.04.2022 11:40:20</t>
  </si>
  <si>
    <t>26.04.2022 11:40:21</t>
  </si>
  <si>
    <t>26.04.2022 11:40:23</t>
  </si>
  <si>
    <t>26.04.2022 11:40:24</t>
  </si>
  <si>
    <t>26.04.2022 11:40:50</t>
  </si>
  <si>
    <t>26.04.2022 11:40:51</t>
  </si>
  <si>
    <t>26.04.2022 11:40:53</t>
  </si>
  <si>
    <t>26.04.2022 11:40:54</t>
  </si>
  <si>
    <t>26.04.2022 11:40:56</t>
  </si>
  <si>
    <t>26.04.2022 11:40:57</t>
  </si>
  <si>
    <t>26.04.2022 11:40:59</t>
  </si>
  <si>
    <t>26.04.2022 11:41:00</t>
  </si>
  <si>
    <t>26.04.2022 11:41:47</t>
  </si>
  <si>
    <t>26.04.2022 11:41:48</t>
  </si>
  <si>
    <t>26.04.2022 11:41:50</t>
  </si>
  <si>
    <t>26.04.2022 11:41:51</t>
  </si>
  <si>
    <t>26.04.2022 11:41:53</t>
  </si>
  <si>
    <t>26.04.2022 11:41:54</t>
  </si>
  <si>
    <t>26.04.2022 11:41:56</t>
  </si>
  <si>
    <t>26.04.2022 11:42:32</t>
  </si>
  <si>
    <t>26.04.2022 11:42:33</t>
  </si>
  <si>
    <t>26.04.2022 11:42:36</t>
  </si>
  <si>
    <t>26.04.2022 11:42:38</t>
  </si>
  <si>
    <t>26.04.2022 11:42:39</t>
  </si>
  <si>
    <t>26.04.2022 11:42:41</t>
  </si>
  <si>
    <t>26.04.2022 11:42:42</t>
  </si>
  <si>
    <t>26.04.2022 11:43:18</t>
  </si>
  <si>
    <t>26.04.2022 11:43:20</t>
  </si>
  <si>
    <t>26.04.2022 11:43:21</t>
  </si>
  <si>
    <t>26.04.2022 11:43:23</t>
  </si>
  <si>
    <t>26.04.2022 11:43:24</t>
  </si>
  <si>
    <t>26.04.2022 11:43:26</t>
  </si>
  <si>
    <t>26.04.2022 11:43:27</t>
  </si>
  <si>
    <t>26.04.2022 11:44:23</t>
  </si>
  <si>
    <t>26.04.2022 11:44:24</t>
  </si>
  <si>
    <t>26.04.2022 11:44:26</t>
  </si>
  <si>
    <t>26.04.2022 11:44:27</t>
  </si>
  <si>
    <t>26.04.2022 11:44:29</t>
  </si>
  <si>
    <t>26.04.2022 11:44:30</t>
  </si>
  <si>
    <t>26.04.2022 11:44:32</t>
  </si>
  <si>
    <t>26.04.2022 11:44:59</t>
  </si>
  <si>
    <t>26.04.2022 11:45:02</t>
  </si>
  <si>
    <t>26.04.2022 11:45:33</t>
  </si>
  <si>
    <t>26.04.2022 11:45:39</t>
  </si>
  <si>
    <t>26.04.2022 11:45:41</t>
  </si>
  <si>
    <t>26.04.2022 11:45:59</t>
  </si>
  <si>
    <t>26.04.2022 11:46:00</t>
  </si>
  <si>
    <t>26.04.2022 11:46:02</t>
  </si>
  <si>
    <t>26.04.2022 11:46:03</t>
  </si>
  <si>
    <t>26.04.2022 11:46:05</t>
  </si>
  <si>
    <t>26.04.2022 11:46:06</t>
  </si>
  <si>
    <t>26.04.2022 11:46:08</t>
  </si>
  <si>
    <t>26.04.2022 11:47:00</t>
  </si>
  <si>
    <t>26.04.2022 11:47:06</t>
  </si>
  <si>
    <t>26.04.2022 11:47:09</t>
  </si>
  <si>
    <t>26.04.2022 11:47:12</t>
  </si>
  <si>
    <t>26.04.2022 11:47:15</t>
  </si>
  <si>
    <t>26.04.2022 11:47:17</t>
  </si>
  <si>
    <t>26.04.2022 11:47:18</t>
  </si>
  <si>
    <t>26.04.2022 11:47:20</t>
  </si>
  <si>
    <t>26.04.2022 11:47:21</t>
  </si>
  <si>
    <t>26.04.2022 11:47:23</t>
  </si>
  <si>
    <t>26.04.2022 11:47:24</t>
  </si>
  <si>
    <t>26.04.2022 11:47:26</t>
  </si>
  <si>
    <t>26.04.2022 11:47:27</t>
  </si>
  <si>
    <t>26.04.2022 11:47:36</t>
  </si>
  <si>
    <t>26.04.2022 11:47:38</t>
  </si>
  <si>
    <t>26.04.2022 11:47:39</t>
  </si>
  <si>
    <t>26.04.2022 11:47:42</t>
  </si>
  <si>
    <t>26.04.2022 11:47:44</t>
  </si>
  <si>
    <t>26.04.2022 11:47:45</t>
  </si>
  <si>
    <t>26.04.2022 11:47:47</t>
  </si>
  <si>
    <t>26.04.2022 11:47:51</t>
  </si>
  <si>
    <t>26.04.2022 11:49:24</t>
  </si>
  <si>
    <t>26.04.2022 11:49:26</t>
  </si>
  <si>
    <t>26.04.2022 11:49:27</t>
  </si>
  <si>
    <t>26.04.2022 11:49:29</t>
  </si>
  <si>
    <t>26.04.2022 11:49:30</t>
  </si>
  <si>
    <t>26.04.2022 11:49:33</t>
  </si>
  <si>
    <t>26.04.2022 11:50:09</t>
  </si>
  <si>
    <t>26.04.2022 11:50:11</t>
  </si>
  <si>
    <t>26.04.2022 11:50:12</t>
  </si>
  <si>
    <t>26.04.2022 11:50:14</t>
  </si>
  <si>
    <t>26.04.2022 11:50:15</t>
  </si>
  <si>
    <t>26.04.2022 11:50:17</t>
  </si>
  <si>
    <t>26.04.2022 11:50:18</t>
  </si>
  <si>
    <t>26.04.2022 11:50:20</t>
  </si>
  <si>
    <t>26.04.2022 11:50:21</t>
  </si>
  <si>
    <t>26.04.2022 11:50:23</t>
  </si>
  <si>
    <t>26.04.2022 11:50:24</t>
  </si>
  <si>
    <t>26.04.2022 11:53:21</t>
  </si>
  <si>
    <t>26.04.2022 11:53:22</t>
  </si>
  <si>
    <t>26.04.2022 11:53:24</t>
  </si>
  <si>
    <t>26.04.2022 11:53:25</t>
  </si>
  <si>
    <t>26.04.2022 11:53:27</t>
  </si>
  <si>
    <t>26.04.2022 11:53:28</t>
  </si>
  <si>
    <t>26.04.2022 11:53:30</t>
  </si>
  <si>
    <t>26.04.2022 11:55:28</t>
  </si>
  <si>
    <t>26.04.2022 11:55:30</t>
  </si>
  <si>
    <t>26.04.2022 11:55:33</t>
  </si>
  <si>
    <t>26.04.2022 11:55:34</t>
  </si>
  <si>
    <t>26.04.2022 11:55:36</t>
  </si>
  <si>
    <t>26.04.2022 11:55:57</t>
  </si>
  <si>
    <t>26.04.2022 11:55:58</t>
  </si>
  <si>
    <t>26.04.2022 11:56:00</t>
  </si>
  <si>
    <t>26.04.2022 11:56:01</t>
  </si>
  <si>
    <t>26.04.2022 11:56:03</t>
  </si>
  <si>
    <t>26.04.2022 11:56:04</t>
  </si>
  <si>
    <t>26.04.2022 11:56:06</t>
  </si>
  <si>
    <t>26.04.2022 11:56:07</t>
  </si>
  <si>
    <t>26.04.2022 11:56:09</t>
  </si>
  <si>
    <t>26.04.2022 11:56:15</t>
  </si>
  <si>
    <t>26.04.2022 11:56:16</t>
  </si>
  <si>
    <t>26.04.2022 11:56:18</t>
  </si>
  <si>
    <t>26.04.2022 11:56:19</t>
  </si>
  <si>
    <t>26.04.2022 11:56:21</t>
  </si>
  <si>
    <t>26.04.2022 11:56:22</t>
  </si>
  <si>
    <t>26.04.2022 11:56:24</t>
  </si>
  <si>
    <t>26.04.2022 11:56:25</t>
  </si>
  <si>
    <t>26.04.2022 11:57:18</t>
  </si>
  <si>
    <t>26.04.2022 11:57:19</t>
  </si>
  <si>
    <t>26.04.2022 11:57:21</t>
  </si>
  <si>
    <t>26.04.2022 11:57:22</t>
  </si>
  <si>
    <t>26.04.2022 11:57:24</t>
  </si>
  <si>
    <t>26.04.2022 11:57:31</t>
  </si>
  <si>
    <t>26.04.2022 11:57:33</t>
  </si>
  <si>
    <t>26.04.2022 11:57:34</t>
  </si>
  <si>
    <t>26.04.2022 11:57:36</t>
  </si>
  <si>
    <t>26.04.2022 11:57:37</t>
  </si>
  <si>
    <t>26.04.2022 11:57:45</t>
  </si>
  <si>
    <t>26.04.2022 11:57:46</t>
  </si>
  <si>
    <t>26.04.2022 11:57:48</t>
  </si>
  <si>
    <t>26.04.2022 11:57:49</t>
  </si>
  <si>
    <t>26.04.2022 11:57:51</t>
  </si>
  <si>
    <t>26.04.2022 11:57:52</t>
  </si>
  <si>
    <t>26.04.2022 11:57:54</t>
  </si>
  <si>
    <t>26.04.2022 11:57:55</t>
  </si>
  <si>
    <t>26.04.2022 11:58:06</t>
  </si>
  <si>
    <t>26.04.2022 11:58:31</t>
  </si>
  <si>
    <t>26.04.2022 11:58:33</t>
  </si>
  <si>
    <t>26.04.2022 11:58:34</t>
  </si>
  <si>
    <t>26.04.2022 11:58:36</t>
  </si>
  <si>
    <t>26.04.2022 11:58:37</t>
  </si>
  <si>
    <t>26.04.2022 11:58:39</t>
  </si>
  <si>
    <t>26.04.2022 11:58:40</t>
  </si>
  <si>
    <t>26.04.2022 11:58:51</t>
  </si>
  <si>
    <t>26.04.2022 11:58:52</t>
  </si>
  <si>
    <t>26.04.2022 11:58:54</t>
  </si>
  <si>
    <t>26.04.2022 11:58:55</t>
  </si>
  <si>
    <t>26.04.2022 11:58:57</t>
  </si>
  <si>
    <t>26.04.2022 11:58:58</t>
  </si>
  <si>
    <t>26.04.2022 11:59:00</t>
  </si>
  <si>
    <t>26.04.2022 11:59:01</t>
  </si>
  <si>
    <t>26.04.2022 11:59:03</t>
  </si>
  <si>
    <t>26.04.2022 11:59:04</t>
  </si>
  <si>
    <t>26.04.2022 11:59:06</t>
  </si>
  <si>
    <t>26.04.2022 11:59:07</t>
  </si>
  <si>
    <t>26.04.2022 11:59:09</t>
  </si>
  <si>
    <t>26.04.2022 11:59:10</t>
  </si>
  <si>
    <t>26.04.2022 11:59:12</t>
  </si>
  <si>
    <t>26.04.2022 11:59:15</t>
  </si>
  <si>
    <t>26.04.2022 11:59:18</t>
  </si>
  <si>
    <t>26.04.2022 11:59:19</t>
  </si>
  <si>
    <t>26.04.2022 12:00:00</t>
  </si>
  <si>
    <t>26.04.2022 12:00:25</t>
  </si>
  <si>
    <t>26.04.2022 12:00:43</t>
  </si>
  <si>
    <t>26.04.2022 12:00:45</t>
  </si>
  <si>
    <t>26.04.2022 12:00:46</t>
  </si>
  <si>
    <t>26.04.2022 12:00:48</t>
  </si>
  <si>
    <t>26.04.2022 12:00:49</t>
  </si>
  <si>
    <t>26.04.2022 12:00:51</t>
  </si>
  <si>
    <t>26.04.2022 12:03:58</t>
  </si>
  <si>
    <t>26.04.2022 12:04:01</t>
  </si>
  <si>
    <t>26.04.2022 12:04:03</t>
  </si>
  <si>
    <t>26.04.2022 12:04:04</t>
  </si>
  <si>
    <t>26.04.2022 12:05:06</t>
  </si>
  <si>
    <t>26.04.2022 12:05:34</t>
  </si>
  <si>
    <t>26.04.2022 12:05:36</t>
  </si>
  <si>
    <t>26.04.2022 12:05:40</t>
  </si>
  <si>
    <t>26.04.2022 12:05:42</t>
  </si>
  <si>
    <t>26.04.2022 12:05:49</t>
  </si>
  <si>
    <t>26.04.2022 12:05:51</t>
  </si>
  <si>
    <t>26.04.2022 12:05:52</t>
  </si>
  <si>
    <t>26.04.2022 12:05:54</t>
  </si>
  <si>
    <t>26.04.2022 12:05:55</t>
  </si>
  <si>
    <t>26.04.2022 12:05:57</t>
  </si>
  <si>
    <t>26.04.2022 12:05:58</t>
  </si>
  <si>
    <t>26.04.2022 12:06:49</t>
  </si>
  <si>
    <t>26.04.2022 12:06:51</t>
  </si>
  <si>
    <t>26.04.2022 12:06:52</t>
  </si>
  <si>
    <t>26.04.2022 12:07:13</t>
  </si>
  <si>
    <t>26.04.2022 12:08:12</t>
  </si>
  <si>
    <t>26.04.2022 12:08:16</t>
  </si>
  <si>
    <t>26.04.2022 12:08:31</t>
  </si>
  <si>
    <t>26.04.2022 12:09:36</t>
  </si>
  <si>
    <t>26.04.2022 12:09:39</t>
  </si>
  <si>
    <t>26.04.2022 12:09:40</t>
  </si>
  <si>
    <t>26.04.2022 12:10:25</t>
  </si>
  <si>
    <t>26.04.2022 12:10:31</t>
  </si>
  <si>
    <t>26.04.2022 12:10:33</t>
  </si>
  <si>
    <t>26.04.2022 12:10:34</t>
  </si>
  <si>
    <t>26.04.2022 12:11:19</t>
  </si>
  <si>
    <t>26.04.2022 12:11:21</t>
  </si>
  <si>
    <t>26.04.2022 12:11:22</t>
  </si>
  <si>
    <t>26.04.2022 12:11:28</t>
  </si>
  <si>
    <t>26.04.2022 12:12:06</t>
  </si>
  <si>
    <t>26.04.2022 12:12:58</t>
  </si>
  <si>
    <t>26.04.2022 12:13:03</t>
  </si>
  <si>
    <t>26.04.2022 12:13:04</t>
  </si>
  <si>
    <t>26.04.2022 12:13:18</t>
  </si>
  <si>
    <t>26.04.2022 12:13:19</t>
  </si>
  <si>
    <t>26.04.2022 12:13:21</t>
  </si>
  <si>
    <t>26.04.2022 12:13:43</t>
  </si>
  <si>
    <t>26.04.2022 12:13:45</t>
  </si>
  <si>
    <t>26.04.2022 12:13:46</t>
  </si>
  <si>
    <t>26.04.2022 12:13:48</t>
  </si>
  <si>
    <t>26.04.2022 12:14:04</t>
  </si>
  <si>
    <t>26.04.2022 12:14:06</t>
  </si>
  <si>
    <t>26.04.2022 12:14:09</t>
  </si>
  <si>
    <t>26.04.2022 12:15:15</t>
  </si>
  <si>
    <t>26.04.2022 12:15:16</t>
  </si>
  <si>
    <t>26.04.2022 12:15:18</t>
  </si>
  <si>
    <t>26.04.2022 12:15:19</t>
  </si>
  <si>
    <t>26.04.2022 12:15:21</t>
  </si>
  <si>
    <t>26.04.2022 12:15:22</t>
  </si>
  <si>
    <t>26.04.2022 12:15:31</t>
  </si>
  <si>
    <t>26.04.2022 12:15:32</t>
  </si>
  <si>
    <t>26.04.2022 12:15:34</t>
  </si>
  <si>
    <t>26.04.2022 12:15:35</t>
  </si>
  <si>
    <t>26.04.2022 12:15:47</t>
  </si>
  <si>
    <t>26.04.2022 12:15:49</t>
  </si>
  <si>
    <t>26.04.2022 12:15:50</t>
  </si>
  <si>
    <t>26.04.2022 12:15:52</t>
  </si>
  <si>
    <t>26.04.2022 12:15:55</t>
  </si>
  <si>
    <t>26.04.2022 12:15:56</t>
  </si>
  <si>
    <t>26.04.2022 12:15:58</t>
  </si>
  <si>
    <t>26.04.2022 12:16:01</t>
  </si>
  <si>
    <t>26.04.2022 12:16:02</t>
  </si>
  <si>
    <t>26.04.2022 12:16:04</t>
  </si>
  <si>
    <t>26.04.2022 12:16:07</t>
  </si>
  <si>
    <t>26.04.2022 12:16:08</t>
  </si>
  <si>
    <t>26.04.2022 12:16:10</t>
  </si>
  <si>
    <t>26.04.2022 12:16:11</t>
  </si>
  <si>
    <t>26.04.2022 12:16:13</t>
  </si>
  <si>
    <t>26.04.2022 12:16:52</t>
  </si>
  <si>
    <t>26.04.2022 12:16:53</t>
  </si>
  <si>
    <t>26.04.2022 12:16:55</t>
  </si>
  <si>
    <t>26.04.2022 12:16:58</t>
  </si>
  <si>
    <t>26.04.2022 12:16:59</t>
  </si>
  <si>
    <t>26.04.2022 12:17:01</t>
  </si>
  <si>
    <t>26.04.2022 12:17:04</t>
  </si>
  <si>
    <t>26.04.2022 12:17:05</t>
  </si>
  <si>
    <t>26.04.2022 12:17:07</t>
  </si>
  <si>
    <t>26.04.2022 12:17:08</t>
  </si>
  <si>
    <t>26.04.2022 12:17:10</t>
  </si>
  <si>
    <t>26.04.2022 12:17:25</t>
  </si>
  <si>
    <t>26.04.2022 12:17:35</t>
  </si>
  <si>
    <t>26.04.2022 12:17:37</t>
  </si>
  <si>
    <t>26.04.2022 12:17:38</t>
  </si>
  <si>
    <t>26.04.2022 12:17:50</t>
  </si>
  <si>
    <t>26.04.2022 12:17:52</t>
  </si>
  <si>
    <t>26.04.2022 12:17:53</t>
  </si>
  <si>
    <t>26.04.2022 12:17:55</t>
  </si>
  <si>
    <t>26.04.2022 12:17:56</t>
  </si>
  <si>
    <t>26.04.2022 12:17:58</t>
  </si>
  <si>
    <t>26.04.2022 12:17:59</t>
  </si>
  <si>
    <t>26.04.2022 12:18:05</t>
  </si>
  <si>
    <t>26.04.2022 12:18:07</t>
  </si>
  <si>
    <t>26.04.2022 12:18:08</t>
  </si>
  <si>
    <t>26.04.2022 12:18:10</t>
  </si>
  <si>
    <t>26.04.2022 12:18:11</t>
  </si>
  <si>
    <t>26.04.2022 12:18:37</t>
  </si>
  <si>
    <t>26.04.2022 12:18:40</t>
  </si>
  <si>
    <t>26.04.2022 12:18:44</t>
  </si>
  <si>
    <t>26.04.2022 12:18:46</t>
  </si>
  <si>
    <t>26.04.2022 12:20:31</t>
  </si>
  <si>
    <t>26.04.2022 12:20:32</t>
  </si>
  <si>
    <t>26.04.2022 12:20:34</t>
  </si>
  <si>
    <t>26.04.2022 12:20:35</t>
  </si>
  <si>
    <t>26.04.2022 12:20:37</t>
  </si>
  <si>
    <t>26.04.2022 12:20:38</t>
  </si>
  <si>
    <t>26.04.2022 12:20:47</t>
  </si>
  <si>
    <t>26.04.2022 12:20:49</t>
  </si>
  <si>
    <t>26.04.2022 12:20:52</t>
  </si>
  <si>
    <t>26.04.2022 12:20:53</t>
  </si>
  <si>
    <t>26.04.2022 12:20:55</t>
  </si>
  <si>
    <t>26.04.2022 12:20:58</t>
  </si>
  <si>
    <t>26.04.2022 12:20:59</t>
  </si>
  <si>
    <t>26.04.2022 12:21:01</t>
  </si>
  <si>
    <t>26.04.2022 12:21:02</t>
  </si>
  <si>
    <t>26.04.2022 12:21:04</t>
  </si>
  <si>
    <t>26.04.2022 12:21:05</t>
  </si>
  <si>
    <t>26.04.2022 12:21:07</t>
  </si>
  <si>
    <t>26.04.2022 12:21:41</t>
  </si>
  <si>
    <t>26.04.2022 12:21:43</t>
  </si>
  <si>
    <t>26.04.2022 12:21:44</t>
  </si>
  <si>
    <t>26.04.2022 12:21:46</t>
  </si>
  <si>
    <t>26.04.2022 12:21:47</t>
  </si>
  <si>
    <t>26.04.2022 12:21:49</t>
  </si>
  <si>
    <t>26.04.2022 12:21:58</t>
  </si>
  <si>
    <t>26.04.2022 12:21:59</t>
  </si>
  <si>
    <t>26.04.2022 12:22:01</t>
  </si>
  <si>
    <t>26.04.2022 12:22:02</t>
  </si>
  <si>
    <t>26.04.2022 12:22:04</t>
  </si>
  <si>
    <t>26.04.2022 12:22:05</t>
  </si>
  <si>
    <t>26.04.2022 12:22:07</t>
  </si>
  <si>
    <t>26.04.2022 12:22:08</t>
  </si>
  <si>
    <t>26.04.2022 12:23:10</t>
  </si>
  <si>
    <t>26.04.2022 12:23:11</t>
  </si>
  <si>
    <t>26.04.2022 12:23:13</t>
  </si>
  <si>
    <t>26.04.2022 12:23:14</t>
  </si>
  <si>
    <t>26.04.2022 12:23:16</t>
  </si>
  <si>
    <t>26.04.2022 12:23:17</t>
  </si>
  <si>
    <t>26.04.2022 12:23:19</t>
  </si>
  <si>
    <t>26.04.2022 12:23:53</t>
  </si>
  <si>
    <t>26.04.2022 12:23:55</t>
  </si>
  <si>
    <t>26.04.2022 12:23:56</t>
  </si>
  <si>
    <t>26.04.2022 12:23:58</t>
  </si>
  <si>
    <t>26.04.2022 12:23:59</t>
  </si>
  <si>
    <t>26.04.2022 12:24:01</t>
  </si>
  <si>
    <t>26.04.2022 12:24:04</t>
  </si>
  <si>
    <t>26.04.2022 12:24:05</t>
  </si>
  <si>
    <t>26.04.2022 12:24:07</t>
  </si>
  <si>
    <t>26.04.2022 12:24:08</t>
  </si>
  <si>
    <t>26.04.2022 12:24:10</t>
  </si>
  <si>
    <t>26.04.2022 12:24:11</t>
  </si>
  <si>
    <t>26.04.2022 12:24:20</t>
  </si>
  <si>
    <t>26.04.2022 12:24:22</t>
  </si>
  <si>
    <t>26.04.2022 12:24:23</t>
  </si>
  <si>
    <t>26.04.2022 12:24:25</t>
  </si>
  <si>
    <t>26.04.2022 12:24:38</t>
  </si>
  <si>
    <t>26.04.2022 12:24:40</t>
  </si>
  <si>
    <t>26.04.2022 12:24:41</t>
  </si>
  <si>
    <t>26.04.2022 12:24:43</t>
  </si>
  <si>
    <t>26.04.2022 12:24:44</t>
  </si>
  <si>
    <t>26.04.2022 12:25:43</t>
  </si>
  <si>
    <t>26.04.2022 12:25:44</t>
  </si>
  <si>
    <t>26.04.2022 12:25:46</t>
  </si>
  <si>
    <t>26.04.2022 12:25:47</t>
  </si>
  <si>
    <t>26.04.2022 12:26:05</t>
  </si>
  <si>
    <t>26.04.2022 12:26:07</t>
  </si>
  <si>
    <t>26.04.2022 12:26:08</t>
  </si>
  <si>
    <t>26.04.2022 12:26:10</t>
  </si>
  <si>
    <t>26.04.2022 12:26:11</t>
  </si>
  <si>
    <t>26.04.2022 12:26:13</t>
  </si>
  <si>
    <t>26.04.2022 12:26:14</t>
  </si>
  <si>
    <t>26.04.2022 12:26:16</t>
  </si>
  <si>
    <t>26.04.2022 12:26:44</t>
  </si>
  <si>
    <t>26.04.2022 12:26:46</t>
  </si>
  <si>
    <t>26.04.2022 12:26:47</t>
  </si>
  <si>
    <t>26.04.2022 12:26:49</t>
  </si>
  <si>
    <t>26.04.2022 12:26:50</t>
  </si>
  <si>
    <t>26.04.2022 12:26:52</t>
  </si>
  <si>
    <t>26.04.2022 12:26:53</t>
  </si>
  <si>
    <t>26.04.2022 12:27:02</t>
  </si>
  <si>
    <t>26.04.2022 12:27:03</t>
  </si>
  <si>
    <t>26.04.2022 12:27:05</t>
  </si>
  <si>
    <t>26.04.2022 12:27:06</t>
  </si>
  <si>
    <t>26.04.2022 12:27:08</t>
  </si>
  <si>
    <t>26.04.2022 12:27:09</t>
  </si>
  <si>
    <t>26.04.2022 12:27:11</t>
  </si>
  <si>
    <t>26.04.2022 12:27:12</t>
  </si>
  <si>
    <t>26.04.2022 12:27:39</t>
  </si>
  <si>
    <t>26.04.2022 12:27:41</t>
  </si>
  <si>
    <t>26.04.2022 12:27:42</t>
  </si>
  <si>
    <t>26.04.2022 12:27:44</t>
  </si>
  <si>
    <t>26.04.2022 12:27:45</t>
  </si>
  <si>
    <t>26.04.2022 12:27:47</t>
  </si>
  <si>
    <t>26.04.2022 12:27:48</t>
  </si>
  <si>
    <t>26.04.2022 12:27:50</t>
  </si>
  <si>
    <t>26.04.2022 12:28:23</t>
  </si>
  <si>
    <t>26.04.2022 12:28:24</t>
  </si>
  <si>
    <t>26.04.2022 12:28:27</t>
  </si>
  <si>
    <t>26.04.2022 12:28:29</t>
  </si>
  <si>
    <t>26.04.2022 12:28:30</t>
  </si>
  <si>
    <t>26.04.2022 12:28:32</t>
  </si>
  <si>
    <t>26.04.2022 12:28:33</t>
  </si>
  <si>
    <t>26.04.2022 12:29:14</t>
  </si>
  <si>
    <t>26.04.2022 12:29:15</t>
  </si>
  <si>
    <t>26.04.2022 12:29:17</t>
  </si>
  <si>
    <t>26.04.2022 12:29:18</t>
  </si>
  <si>
    <t>26.04.2022 12:29:20</t>
  </si>
  <si>
    <t>26.04.2022 12:29:23</t>
  </si>
  <si>
    <t>26.04.2022 12:29:24</t>
  </si>
  <si>
    <t>26.04.2022 12:29:27</t>
  </si>
  <si>
    <t>26.04.2022 12:29:29</t>
  </si>
  <si>
    <t>26.04.2022 12:29:30</t>
  </si>
  <si>
    <t>26.04.2022 12:29:32</t>
  </si>
  <si>
    <t>26.04.2022 12:29:33</t>
  </si>
  <si>
    <t>26.04.2022 12:29:35</t>
  </si>
  <si>
    <t>26.04.2022 12:29:57</t>
  </si>
  <si>
    <t>26.04.2022 12:30:00</t>
  </si>
  <si>
    <t>26.04.2022 12:30:06</t>
  </si>
  <si>
    <t>26.04.2022 12:30:17</t>
  </si>
  <si>
    <t>26.04.2022 12:30:18</t>
  </si>
  <si>
    <t>26.04.2022 12:30:20</t>
  </si>
  <si>
    <t>26.04.2022 12:30:21</t>
  </si>
  <si>
    <t>26.04.2022 12:30:23</t>
  </si>
  <si>
    <t>26.04.2022 12:30:26</t>
  </si>
  <si>
    <t>26.04.2022 12:30:27</t>
  </si>
  <si>
    <t>26.04.2022 12:30:29</t>
  </si>
  <si>
    <t>26.04.2022 12:30:33</t>
  </si>
  <si>
    <t>26.04.2022 12:30:35</t>
  </si>
  <si>
    <t>26.04.2022 12:30:36</t>
  </si>
  <si>
    <t>26.04.2022 12:30:38</t>
  </si>
  <si>
    <t>26.04.2022 12:30:39</t>
  </si>
  <si>
    <t>26.04.2022 12:30:41</t>
  </si>
  <si>
    <t>26.04.2022 12:30:42</t>
  </si>
  <si>
    <t>26.04.2022 12:30:44</t>
  </si>
  <si>
    <t>26.04.2022 12:31:14</t>
  </si>
  <si>
    <t>26.04.2022 12:31:15</t>
  </si>
  <si>
    <t>26.04.2022 12:31:17</t>
  </si>
  <si>
    <t>26.04.2022 12:31:18</t>
  </si>
  <si>
    <t>26.04.2022 12:31:20</t>
  </si>
  <si>
    <t>26.04.2022 12:31:21</t>
  </si>
  <si>
    <t>26.04.2022 12:31:23</t>
  </si>
  <si>
    <t>26.04.2022 12:31:24</t>
  </si>
  <si>
    <t>26.04.2022 12:31:26</t>
  </si>
  <si>
    <t>26.04.2022 12:31:32</t>
  </si>
  <si>
    <t>26.04.2022 12:31:33</t>
  </si>
  <si>
    <t>26.04.2022 12:31:35</t>
  </si>
  <si>
    <t>26.04.2022 12:31:36</t>
  </si>
  <si>
    <t>26.04.2022 12:31:38</t>
  </si>
  <si>
    <t>26.04.2022 12:31:39</t>
  </si>
  <si>
    <t>26.04.2022 12:31:41</t>
  </si>
  <si>
    <t>26.04.2022 12:31:42</t>
  </si>
  <si>
    <t>26.04.2022 12:32:20</t>
  </si>
  <si>
    <t>26.04.2022 12:32:21</t>
  </si>
  <si>
    <t>26.04.2022 12:32:23</t>
  </si>
  <si>
    <t>26.04.2022 12:32:24</t>
  </si>
  <si>
    <t>26.04.2022 12:32:26</t>
  </si>
  <si>
    <t>26.04.2022 12:32:27</t>
  </si>
  <si>
    <t>26.04.2022 12:32:29</t>
  </si>
  <si>
    <t>26.04.2022 12:32:30</t>
  </si>
  <si>
    <t>26.04.2022 12:32:56</t>
  </si>
  <si>
    <t>26.04.2022 12:32:57</t>
  </si>
  <si>
    <t>26.04.2022 12:32:59</t>
  </si>
  <si>
    <t>26.04.2022 12:33:00</t>
  </si>
  <si>
    <t>26.04.2022 12:33:02</t>
  </si>
  <si>
    <t>26.04.2022 12:33:03</t>
  </si>
  <si>
    <t>26.04.2022 12:33:05</t>
  </si>
  <si>
    <t>26.04.2022 12:33:06</t>
  </si>
  <si>
    <t>26.04.2022 12:33:51</t>
  </si>
  <si>
    <t>26.04.2022 12:33:53</t>
  </si>
  <si>
    <t>26.04.2022 12:33:54</t>
  </si>
  <si>
    <t>26.04.2022 12:33:56</t>
  </si>
  <si>
    <t>26.04.2022 12:33:57</t>
  </si>
  <si>
    <t>26.04.2022 12:33:59</t>
  </si>
  <si>
    <t>26.04.2022 12:34:00</t>
  </si>
  <si>
    <t>26.04.2022 12:34:02</t>
  </si>
  <si>
    <t>26.04.2022 12:34:03</t>
  </si>
  <si>
    <t>26.04.2022 12:34:05</t>
  </si>
  <si>
    <t>26.04.2022 12:34:06</t>
  </si>
  <si>
    <t>26.04.2022 12:34:08</t>
  </si>
  <si>
    <t>26.04.2022 12:34:09</t>
  </si>
  <si>
    <t>26.04.2022 12:34:11</t>
  </si>
  <si>
    <t>26.04.2022 12:34:12</t>
  </si>
  <si>
    <t>26.04.2022 12:34:54</t>
  </si>
  <si>
    <t>26.04.2022 12:34:55</t>
  </si>
  <si>
    <t>26.04.2022 12:34:57</t>
  </si>
  <si>
    <t>26.04.2022 12:34:58</t>
  </si>
  <si>
    <t>26.04.2022 12:35:00</t>
  </si>
  <si>
    <t>26.04.2022 12:35:01</t>
  </si>
  <si>
    <t>26.04.2022 12:35:03</t>
  </si>
  <si>
    <t>26.04.2022 12:35:04</t>
  </si>
  <si>
    <t>26.04.2022 12:35:06</t>
  </si>
  <si>
    <t>26.04.2022 12:36:21</t>
  </si>
  <si>
    <t>26.04.2022 12:36:22</t>
  </si>
  <si>
    <t>26.04.2022 12:36:24</t>
  </si>
  <si>
    <t>26.04.2022 12:36:25</t>
  </si>
  <si>
    <t>26.04.2022 12:36:27</t>
  </si>
  <si>
    <t>26.04.2022 12:36:28</t>
  </si>
  <si>
    <t>26.04.2022 12:36:43</t>
  </si>
  <si>
    <t>26.04.2022 12:36:45</t>
  </si>
  <si>
    <t>26.04.2022 12:36:46</t>
  </si>
  <si>
    <t>26.04.2022 12:36:48</t>
  </si>
  <si>
    <t>26.04.2022 12:36:49</t>
  </si>
  <si>
    <t>26.04.2022 12:36:51</t>
  </si>
  <si>
    <t>26.04.2022 12:36:52</t>
  </si>
  <si>
    <t>26.04.2022 12:37:42</t>
  </si>
  <si>
    <t>26.04.2022 12:37:43</t>
  </si>
  <si>
    <t>26.04.2022 12:37:46</t>
  </si>
  <si>
    <t>26.04.2022 12:37:48</t>
  </si>
  <si>
    <t>26.04.2022 12:37:49</t>
  </si>
  <si>
    <t>26.04.2022 12:37:51</t>
  </si>
  <si>
    <t>26.04.2022 12:37:52</t>
  </si>
  <si>
    <t>26.04.2022 12:38:15</t>
  </si>
  <si>
    <t>26.04.2022 12:38:16</t>
  </si>
  <si>
    <t>26.04.2022 12:38:18</t>
  </si>
  <si>
    <t>26.04.2022 12:38:19</t>
  </si>
  <si>
    <t>26.04.2022 12:38:21</t>
  </si>
  <si>
    <t>26.04.2022 12:38:22</t>
  </si>
  <si>
    <t>26.04.2022 12:38:57</t>
  </si>
  <si>
    <t>26.04.2022 12:38:58</t>
  </si>
  <si>
    <t>26.04.2022 12:39:00</t>
  </si>
  <si>
    <t>26.04.2022 12:39:01</t>
  </si>
  <si>
    <t>26.04.2022 12:39:03</t>
  </si>
  <si>
    <t>26.04.2022 12:39:04</t>
  </si>
  <si>
    <t>26.04.2022 12:39:06</t>
  </si>
  <si>
    <t>26.04.2022 12:39:09</t>
  </si>
  <si>
    <t>26.04.2022 12:39:46</t>
  </si>
  <si>
    <t>26.04.2022 12:39:48</t>
  </si>
  <si>
    <t>26.04.2022 12:39:49</t>
  </si>
  <si>
    <t>26.04.2022 12:39:51</t>
  </si>
  <si>
    <t>26.04.2022 12:39:52</t>
  </si>
  <si>
    <t>26.04.2022 12:39:54</t>
  </si>
  <si>
    <t>26.04.2022 12:39:57</t>
  </si>
  <si>
    <t>26.04.2022 12:39:58</t>
  </si>
  <si>
    <t>26.04.2022 12:40:00</t>
  </si>
  <si>
    <t>26.04.2022 12:40:01</t>
  </si>
  <si>
    <t>26.04.2022 12:40:03</t>
  </si>
  <si>
    <t>26.04.2022 12:40:04</t>
  </si>
  <si>
    <t>26.04.2022 12:40:06</t>
  </si>
  <si>
    <t>26.04.2022 12:40:15</t>
  </si>
  <si>
    <t>26.04.2022 12:40:16</t>
  </si>
  <si>
    <t>26.04.2022 12:40:18</t>
  </si>
  <si>
    <t>26.04.2022 12:40:19</t>
  </si>
  <si>
    <t>26.04.2022 12:40:21</t>
  </si>
  <si>
    <t>26.04.2022 12:40:22</t>
  </si>
  <si>
    <t>26.04.2022 12:40:24</t>
  </si>
  <si>
    <t>26.04.2022 12:41:45</t>
  </si>
  <si>
    <t>26.04.2022 12:41:46</t>
  </si>
  <si>
    <t>26.04.2022 12:41:48</t>
  </si>
  <si>
    <t>26.04.2022 12:41:49</t>
  </si>
  <si>
    <t>26.04.2022 12:41:51</t>
  </si>
  <si>
    <t>26.04.2022 12:43:43</t>
  </si>
  <si>
    <t>26.04.2022 12:43:45</t>
  </si>
  <si>
    <t>26.04.2022 12:43:46</t>
  </si>
  <si>
    <t>26.04.2022 12:43:48</t>
  </si>
  <si>
    <t>26.04.2022 12:43:49</t>
  </si>
  <si>
    <t>26.04.2022 12:43:51</t>
  </si>
  <si>
    <t>26.04.2022 12:43:52</t>
  </si>
  <si>
    <t>26.04.2022 12:43:54</t>
  </si>
  <si>
    <t>26.04.2022 12:44:24</t>
  </si>
  <si>
    <t>26.04.2022 12:44:25</t>
  </si>
  <si>
    <t>26.04.2022 12:44:27</t>
  </si>
  <si>
    <t>26.04.2022 12:44:28</t>
  </si>
  <si>
    <t>26.04.2022 12:44:30</t>
  </si>
  <si>
    <t>26.04.2022 12:44:31</t>
  </si>
  <si>
    <t>26.04.2022 12:44:51</t>
  </si>
  <si>
    <t>26.04.2022 12:44:52</t>
  </si>
  <si>
    <t>26.04.2022 12:44:55</t>
  </si>
  <si>
    <t>26.04.2022 12:44:57</t>
  </si>
  <si>
    <t>26.04.2022 12:44:58</t>
  </si>
  <si>
    <t>26.04.2022 12:45:00</t>
  </si>
  <si>
    <t>26.04.2022 12:46:09</t>
  </si>
  <si>
    <t>26.04.2022 12:46:10</t>
  </si>
  <si>
    <t>26.04.2022 12:46:12</t>
  </si>
  <si>
    <t>26.04.2022 12:46:13</t>
  </si>
  <si>
    <t>26.04.2022 12:46:15</t>
  </si>
  <si>
    <t>26.04.2022 12:46:18</t>
  </si>
  <si>
    <t>26.04.2022 12:46:19</t>
  </si>
  <si>
    <t>26.04.2022 12:46:21</t>
  </si>
  <si>
    <t>26.04.2022 12:46:22</t>
  </si>
  <si>
    <t>26.04.2022 12:46:24</t>
  </si>
  <si>
    <t>26.04.2022 12:48:09</t>
  </si>
  <si>
    <t>26.04.2022 12:48:10</t>
  </si>
  <si>
    <t>26.04.2022 12:48:12</t>
  </si>
  <si>
    <t>26.04.2022 12:48:13</t>
  </si>
  <si>
    <t>26.04.2022 12:48:15</t>
  </si>
  <si>
    <t>26.04.2022 12:48:16</t>
  </si>
  <si>
    <t>26.04.2022 12:48:34</t>
  </si>
  <si>
    <t>26.04.2022 12:48:36</t>
  </si>
  <si>
    <t>26.04.2022 12:48:37</t>
  </si>
  <si>
    <t>26.04.2022 12:48:39</t>
  </si>
  <si>
    <t>26.04.2022 12:48:40</t>
  </si>
  <si>
    <t>26.04.2022 12:48:42</t>
  </si>
  <si>
    <t>26.04.2022 12:48:43</t>
  </si>
  <si>
    <t>26.04.2022 12:49:13</t>
  </si>
  <si>
    <t>26.04.2022 12:49:15</t>
  </si>
  <si>
    <t>26.04.2022 12:49:16</t>
  </si>
  <si>
    <t>26.04.2022 12:49:18</t>
  </si>
  <si>
    <t>26.04.2022 12:49:19</t>
  </si>
  <si>
    <t>26.04.2022 12:49:21</t>
  </si>
  <si>
    <t>26.04.2022 12:49:22</t>
  </si>
  <si>
    <t>26.04.2022 12:49:24</t>
  </si>
  <si>
    <t>26.04.2022 12:49:37</t>
  </si>
  <si>
    <t>26.04.2022 12:49:39</t>
  </si>
  <si>
    <t>26.04.2022 12:49:43</t>
  </si>
  <si>
    <t>26.04.2022 12:49:48</t>
  </si>
  <si>
    <t>26.04.2022 12:49:49</t>
  </si>
  <si>
    <t>26.04.2022 12:49:51</t>
  </si>
  <si>
    <t>26.04.2022 12:49:52</t>
  </si>
  <si>
    <t>26.04.2022 12:49:54</t>
  </si>
  <si>
    <t>26.04.2022 12:49:55</t>
  </si>
  <si>
    <t>26.04.2022 12:49:57</t>
  </si>
  <si>
    <t>26.04.2022 12:50:00</t>
  </si>
  <si>
    <t>26.04.2022 12:50:12</t>
  </si>
  <si>
    <t>26.04.2022 12:50:13</t>
  </si>
  <si>
    <t>26.04.2022 12:50:15</t>
  </si>
  <si>
    <t>26.04.2022 12:50:16</t>
  </si>
  <si>
    <t>26.04.2022 12:50:18</t>
  </si>
  <si>
    <t>26.04.2022 12:50:19</t>
  </si>
  <si>
    <t>26.04.2022 12:50:21</t>
  </si>
  <si>
    <t>26.04.2022 12:50:22</t>
  </si>
  <si>
    <t>26.04.2022 12:50:28</t>
  </si>
  <si>
    <t>26.04.2022 12:50:30</t>
  </si>
  <si>
    <t>26.04.2022 12:50:31</t>
  </si>
  <si>
    <t>26.04.2022 12:50:33</t>
  </si>
  <si>
    <t>26.04.2022 12:50:34</t>
  </si>
  <si>
    <t>26.04.2022 12:50:36</t>
  </si>
  <si>
    <t>26.04.2022 12:50:43</t>
  </si>
  <si>
    <t>26.04.2022 12:50:45</t>
  </si>
  <si>
    <t>26.04.2022 12:50:46</t>
  </si>
  <si>
    <t>26.04.2022 12:50:48</t>
  </si>
  <si>
    <t>26.04.2022 12:50:49</t>
  </si>
  <si>
    <t>26.04.2022 12:50:51</t>
  </si>
  <si>
    <t>26.04.2022 12:50:52</t>
  </si>
  <si>
    <t>26.04.2022 12:51:46</t>
  </si>
  <si>
    <t>26.04.2022 12:51:48</t>
  </si>
  <si>
    <t>26.04.2022 12:51:49</t>
  </si>
  <si>
    <t>26.04.2022 12:51:51</t>
  </si>
  <si>
    <t>26.04.2022 12:51:52</t>
  </si>
  <si>
    <t>26.04.2022 12:51:54</t>
  </si>
  <si>
    <t>26.04.2022 12:51:55</t>
  </si>
  <si>
    <t>26.04.2022 12:51:57</t>
  </si>
  <si>
    <t>26.04.2022 12:51:58</t>
  </si>
  <si>
    <t>26.04.2022 12:52:10</t>
  </si>
  <si>
    <t>26.04.2022 12:52:12</t>
  </si>
  <si>
    <t>26.04.2022 12:52:13</t>
  </si>
  <si>
    <t>26.04.2022 12:52:15</t>
  </si>
  <si>
    <t>26.04.2022 12:52:16</t>
  </si>
  <si>
    <t>26.04.2022 12:52:18</t>
  </si>
  <si>
    <t>26.04.2022 12:52:19</t>
  </si>
  <si>
    <t>26.04.2022 12:52:21</t>
  </si>
  <si>
    <t>26.04.2022 12:54:00</t>
  </si>
  <si>
    <t>26.04.2022 12:54:01</t>
  </si>
  <si>
    <t>26.04.2022 12:54:03</t>
  </si>
  <si>
    <t>26.04.2022 12:54:04</t>
  </si>
  <si>
    <t>26.04.2022 12:54:06</t>
  </si>
  <si>
    <t>26.04.2022 12:54:07</t>
  </si>
  <si>
    <t>26.04.2022 12:54:09</t>
  </si>
  <si>
    <t>26.04.2022 12:54:10</t>
  </si>
  <si>
    <t>26.04.2022 12:54:12</t>
  </si>
  <si>
    <t>26.04.2022 12:54:15</t>
  </si>
  <si>
    <t>26.04.2022 12:54:34</t>
  </si>
  <si>
    <t>26.04.2022 12:54:35</t>
  </si>
  <si>
    <t>26.04.2022 12:54:37</t>
  </si>
  <si>
    <t>26.04.2022 12:54:38</t>
  </si>
  <si>
    <t>26.04.2022 12:54:40</t>
  </si>
  <si>
    <t>26.04.2022 12:54:41</t>
  </si>
  <si>
    <t>26.04.2022 12:54:43</t>
  </si>
  <si>
    <t>26.04.2022 12:54:44</t>
  </si>
  <si>
    <t>26.04.2022 12:54:46</t>
  </si>
  <si>
    <t>26.04.2022 12:54:47</t>
  </si>
  <si>
    <t>26.04.2022 12:54:49</t>
  </si>
  <si>
    <t>26.04.2022 12:55:04</t>
  </si>
  <si>
    <t>26.04.2022 12:55:05</t>
  </si>
  <si>
    <t>26.04.2022 12:55:07</t>
  </si>
  <si>
    <t>26.04.2022 12:55:08</t>
  </si>
  <si>
    <t>26.04.2022 12:55:10</t>
  </si>
  <si>
    <t>26.04.2022 12:55:11</t>
  </si>
  <si>
    <t>26.04.2022 12:55:13</t>
  </si>
  <si>
    <t>26.04.2022 12:55:14</t>
  </si>
  <si>
    <t>26.04.2022 12:55:16</t>
  </si>
  <si>
    <t>26.04.2022 12:55:17</t>
  </si>
  <si>
    <t>26.04.2022 12:55:19</t>
  </si>
  <si>
    <t>26.04.2022 12:55:20</t>
  </si>
  <si>
    <t>26.04.2022 12:55:59</t>
  </si>
  <si>
    <t>26.04.2022 12:56:01</t>
  </si>
  <si>
    <t>26.04.2022 12:56:02</t>
  </si>
  <si>
    <t>26.04.2022 12:56:04</t>
  </si>
  <si>
    <t>26.04.2022 12:56:05</t>
  </si>
  <si>
    <t>26.04.2022 12:56:07</t>
  </si>
  <si>
    <t>26.04.2022 12:56:08</t>
  </si>
  <si>
    <t>26.04.2022 12:56:10</t>
  </si>
  <si>
    <t>26.04.2022 12:56:11</t>
  </si>
  <si>
    <t>26.04.2022 12:56:16</t>
  </si>
  <si>
    <t>26.04.2022 12:56:17</t>
  </si>
  <si>
    <t>26.04.2022 12:56:19</t>
  </si>
  <si>
    <t>26.04.2022 12:56:20</t>
  </si>
  <si>
    <t>26.04.2022 12:56:22</t>
  </si>
  <si>
    <t>26.04.2022 12:56:23</t>
  </si>
  <si>
    <t>26.04.2022 12:56:25</t>
  </si>
  <si>
    <t>26.04.2022 12:56:26</t>
  </si>
  <si>
    <t>26.04.2022 12:57:31</t>
  </si>
  <si>
    <t>26.04.2022 12:57:32</t>
  </si>
  <si>
    <t>26.04.2022 12:57:34</t>
  </si>
  <si>
    <t>26.04.2022 12:57:35</t>
  </si>
  <si>
    <t>26.04.2022 12:57:37</t>
  </si>
  <si>
    <t>26.04.2022 12:57:38</t>
  </si>
  <si>
    <t>26.04.2022 12:57:40</t>
  </si>
  <si>
    <t>26.04.2022 12:57:41</t>
  </si>
  <si>
    <t>26.04.2022 12:57:43</t>
  </si>
  <si>
    <t>26.04.2022 12:57:44</t>
  </si>
  <si>
    <t>26.04.2022 12:57:46</t>
  </si>
  <si>
    <t>26.04.2022 12:57:47</t>
  </si>
  <si>
    <t>26.04.2022 12:57:49</t>
  </si>
  <si>
    <t>26.04.2022 12:58:41</t>
  </si>
  <si>
    <t>26.04.2022 12:58:43</t>
  </si>
  <si>
    <t>26.04.2022 12:58:44</t>
  </si>
  <si>
    <t>26.04.2022 12:58:46</t>
  </si>
  <si>
    <t>26.04.2022 12:58:47</t>
  </si>
  <si>
    <t>26.04.2022 12:58:49</t>
  </si>
  <si>
    <t>26.04.2022 12:58:50</t>
  </si>
  <si>
    <t>26.04.2022 12:58:52</t>
  </si>
  <si>
    <t>26.04.2022 12:58:53</t>
  </si>
  <si>
    <t>26.04.2022 12:59:25</t>
  </si>
  <si>
    <t>26.04.2022 12:59:26</t>
  </si>
  <si>
    <t>26.04.2022 12:59:28</t>
  </si>
  <si>
    <t>26.04.2022 12:59:29</t>
  </si>
  <si>
    <t>26.04.2022 12:59:31</t>
  </si>
  <si>
    <t>26.04.2022 12:59:32</t>
  </si>
  <si>
    <t>26.04.2022 12:59:34</t>
  </si>
  <si>
    <t>26.04.2022 13:00:25</t>
  </si>
  <si>
    <t>26.04.2022 13:00:26</t>
  </si>
  <si>
    <t>26.04.2022 13:00:28</t>
  </si>
  <si>
    <t>26.04.2022 13:00:29</t>
  </si>
  <si>
    <t>26.04.2022 13:00:31</t>
  </si>
  <si>
    <t>26.04.2022 13:01:58</t>
  </si>
  <si>
    <t>26.04.2022 13:01:59</t>
  </si>
  <si>
    <t>26.04.2022 13:02:01</t>
  </si>
  <si>
    <t>26.04.2022 13:02:02</t>
  </si>
  <si>
    <t>26.04.2022 13:02:04</t>
  </si>
  <si>
    <t>26.04.2022 13:02:05</t>
  </si>
  <si>
    <t>26.04.2022 13:02:07</t>
  </si>
  <si>
    <t>26.04.2022 13:02:08</t>
  </si>
  <si>
    <t>26.04.2022 13:02:10</t>
  </si>
  <si>
    <t>26.04.2022 13:02:11</t>
  </si>
  <si>
    <t>26.04.2022 13:02:28</t>
  </si>
  <si>
    <t>26.04.2022 13:02:29</t>
  </si>
  <si>
    <t>26.04.2022 13:02:31</t>
  </si>
  <si>
    <t>26.04.2022 13:02:32</t>
  </si>
  <si>
    <t>26.04.2022 13:02:34</t>
  </si>
  <si>
    <t>26.04.2022 13:02:35</t>
  </si>
  <si>
    <t>26.04.2022 13:02:37</t>
  </si>
  <si>
    <t>26.04.2022 13:02:38</t>
  </si>
  <si>
    <t>26.04.2022 13:03:07</t>
  </si>
  <si>
    <t>26.04.2022 13:03:08</t>
  </si>
  <si>
    <t>26.04.2022 13:03:10</t>
  </si>
  <si>
    <t>26.04.2022 13:03:11</t>
  </si>
  <si>
    <t>26.04.2022 13:03:13</t>
  </si>
  <si>
    <t>26.04.2022 13:03:14</t>
  </si>
  <si>
    <t>26.04.2022 13:03:16</t>
  </si>
  <si>
    <t>26.04.2022 13:03:17</t>
  </si>
  <si>
    <t>26.04.2022 13:03:19</t>
  </si>
  <si>
    <t>26.04.2022 13:03:38</t>
  </si>
  <si>
    <t>26.04.2022 13:03:40</t>
  </si>
  <si>
    <t>26.04.2022 13:03:41</t>
  </si>
  <si>
    <t>26.04.2022 13:03:46</t>
  </si>
  <si>
    <t>26.04.2022 13:03:47</t>
  </si>
  <si>
    <t>26.04.2022 13:03:49</t>
  </si>
  <si>
    <t>26.04.2022 13:03:50</t>
  </si>
  <si>
    <t>26.04.2022 13:03:52</t>
  </si>
  <si>
    <t>26.04.2022 13:03:53</t>
  </si>
  <si>
    <t>26.04.2022 13:04:08</t>
  </si>
  <si>
    <t>26.04.2022 13:04:10</t>
  </si>
  <si>
    <t>26.04.2022 13:04:11</t>
  </si>
  <si>
    <t>26.04.2022 13:04:13</t>
  </si>
  <si>
    <t>26.04.2022 13:04:14</t>
  </si>
  <si>
    <t>26.04.2022 13:04:16</t>
  </si>
  <si>
    <t>26.04.2022 13:04:17</t>
  </si>
  <si>
    <t>26.04.2022 13:05:14</t>
  </si>
  <si>
    <t>26.04.2022 13:05:16</t>
  </si>
  <si>
    <t>26.04.2022 13:05:17</t>
  </si>
  <si>
    <t>26.04.2022 13:05:19</t>
  </si>
  <si>
    <t>26.04.2022 13:05:20</t>
  </si>
  <si>
    <t>26.04.2022 13:05:26</t>
  </si>
  <si>
    <t>26.04.2022 13:05:28</t>
  </si>
  <si>
    <t>26.04.2022 13:05:29</t>
  </si>
  <si>
    <t>26.04.2022 13:05:31</t>
  </si>
  <si>
    <t>26.04.2022 13:05:32</t>
  </si>
  <si>
    <t>26.04.2022 13:05:44</t>
  </si>
  <si>
    <t>26.04.2022 13:05:47</t>
  </si>
  <si>
    <t>26.04.2022 13:05:49</t>
  </si>
  <si>
    <t>26.04.2022 13:05:50</t>
  </si>
  <si>
    <t>26.04.2022 13:05:52</t>
  </si>
  <si>
    <t>26.04.2022 13:05:53</t>
  </si>
  <si>
    <t>26.04.2022 13:05:55</t>
  </si>
  <si>
    <t>26.04.2022 13:05:56</t>
  </si>
  <si>
    <t>26.04.2022 13:06:08</t>
  </si>
  <si>
    <t>26.04.2022 13:06:10</t>
  </si>
  <si>
    <t>26.04.2022 13:06:11</t>
  </si>
  <si>
    <t>26.04.2022 13:06:13</t>
  </si>
  <si>
    <t>26.04.2022 13:06:14</t>
  </si>
  <si>
    <t>26.04.2022 13:06:16</t>
  </si>
  <si>
    <t>26.04.2022 13:06:31</t>
  </si>
  <si>
    <t>26.04.2022 13:06:32</t>
  </si>
  <si>
    <t>26.04.2022 13:06:34</t>
  </si>
  <si>
    <t>26.04.2022 13:06:35</t>
  </si>
  <si>
    <t>26.04.2022 13:06:37</t>
  </si>
  <si>
    <t>26.04.2022 13:06:38</t>
  </si>
  <si>
    <t>26.04.2022 13:08:26</t>
  </si>
  <si>
    <t>26.04.2022 13:08:28</t>
  </si>
  <si>
    <t>26.04.2022 13:08:29</t>
  </si>
  <si>
    <t>26.04.2022 13:08:31</t>
  </si>
  <si>
    <t>26.04.2022 13:08:32</t>
  </si>
  <si>
    <t>26.04.2022 13:08:34</t>
  </si>
  <si>
    <t>26.04.2022 13:08:37</t>
  </si>
  <si>
    <t>26.04.2022 13:08:38</t>
  </si>
  <si>
    <t>26.04.2022 13:08:40</t>
  </si>
  <si>
    <t>26.04.2022 13:08:41</t>
  </si>
  <si>
    <t>26.04.2022 13:08:43</t>
  </si>
  <si>
    <t>26.04.2022 13:08:44</t>
  </si>
  <si>
    <t>26.04.2022 13:08:46</t>
  </si>
  <si>
    <t>26.04.2022 13:09:25</t>
  </si>
  <si>
    <t>26.04.2022 13:09:26</t>
  </si>
  <si>
    <t>26.04.2022 13:09:28</t>
  </si>
  <si>
    <t>26.04.2022 13:09:29</t>
  </si>
  <si>
    <t>26.04.2022 13:09:31</t>
  </si>
  <si>
    <t>26.04.2022 13:09:32</t>
  </si>
  <si>
    <t>26.04.2022 13:09:38</t>
  </si>
  <si>
    <t>26.04.2022 13:11:11</t>
  </si>
  <si>
    <t>26.04.2022 13:11:13</t>
  </si>
  <si>
    <t>26.04.2022 13:11:14</t>
  </si>
  <si>
    <t>26.04.2022 13:11:16</t>
  </si>
  <si>
    <t>26.04.2022 13:11:17</t>
  </si>
  <si>
    <t>26.04.2022 13:11:19</t>
  </si>
  <si>
    <t>26.04.2022 13:11:20</t>
  </si>
  <si>
    <t>26.04.2022 13:11:51</t>
  </si>
  <si>
    <t>26.04.2022 13:11:54</t>
  </si>
  <si>
    <t>26.04.2022 13:11:56</t>
  </si>
  <si>
    <t>26.04.2022 13:11:57</t>
  </si>
  <si>
    <t>26.04.2022 13:11:59</t>
  </si>
  <si>
    <t>26.04.2022 13:12:00</t>
  </si>
  <si>
    <t>26.04.2022 13:12:02</t>
  </si>
  <si>
    <t>26.04.2022 13:12:03</t>
  </si>
  <si>
    <t>26.04.2022 13:12:05</t>
  </si>
  <si>
    <t>26.04.2022 13:12:06</t>
  </si>
  <si>
    <t>26.04.2022 13:13:12</t>
  </si>
  <si>
    <t>26.04.2022 13:13:15</t>
  </si>
  <si>
    <t>26.04.2022 13:13:17</t>
  </si>
  <si>
    <t>26.04.2022 13:13:18</t>
  </si>
  <si>
    <t>26.04.2022 13:13:20</t>
  </si>
  <si>
    <t>26.04.2022 13:13:21</t>
  </si>
  <si>
    <t>26.04.2022 13:13:35</t>
  </si>
  <si>
    <t>26.04.2022 13:13:36</t>
  </si>
  <si>
    <t>26.04.2022 13:13:38</t>
  </si>
  <si>
    <t>26.04.2022 13:13:39</t>
  </si>
  <si>
    <t>26.04.2022 13:13:41</t>
  </si>
  <si>
    <t>26.04.2022 13:13:42</t>
  </si>
  <si>
    <t>26.04.2022 13:13:44</t>
  </si>
  <si>
    <t>26.04.2022 13:13:45</t>
  </si>
  <si>
    <t>26.04.2022 13:13:47</t>
  </si>
  <si>
    <t>26.04.2022 13:13:48</t>
  </si>
  <si>
    <t>26.04.2022 13:13:50</t>
  </si>
  <si>
    <t>26.04.2022 13:13:56</t>
  </si>
  <si>
    <t>26.04.2022 13:15:29</t>
  </si>
  <si>
    <t>26.04.2022 13:15:30</t>
  </si>
  <si>
    <t>26.04.2022 13:15:32</t>
  </si>
  <si>
    <t>26.04.2022 13:15:33</t>
  </si>
  <si>
    <t>26.04.2022 13:15:35</t>
  </si>
  <si>
    <t>26.04.2022 13:15:36</t>
  </si>
  <si>
    <t>26.04.2022 13:15:38</t>
  </si>
  <si>
    <t>26.04.2022 13:15:39</t>
  </si>
  <si>
    <t>26.04.2022 13:15:41</t>
  </si>
  <si>
    <t>26.04.2022 13:15:42</t>
  </si>
  <si>
    <t>26.04.2022 13:16:14</t>
  </si>
  <si>
    <t>26.04.2022 13:16:15</t>
  </si>
  <si>
    <t>26.04.2022 13:16:17</t>
  </si>
  <si>
    <t>26.04.2022 13:16:18</t>
  </si>
  <si>
    <t>26.04.2022 13:16:20</t>
  </si>
  <si>
    <t>26.04.2022 13:16:21</t>
  </si>
  <si>
    <t>26.04.2022 13:17:02</t>
  </si>
  <si>
    <t>26.04.2022 13:17:03</t>
  </si>
  <si>
    <t>26.04.2022 13:17:05</t>
  </si>
  <si>
    <t>26.04.2022 13:17:06</t>
  </si>
  <si>
    <t>26.04.2022 13:17:08</t>
  </si>
  <si>
    <t>26.04.2022 13:17:09</t>
  </si>
  <si>
    <t>26.04.2022 13:17:11</t>
  </si>
  <si>
    <t>26.04.2022 13:17:12</t>
  </si>
  <si>
    <t>26.04.2022 13:17:21</t>
  </si>
  <si>
    <t>26.04.2022 13:17:23</t>
  </si>
  <si>
    <t>26.04.2022 13:17:24</t>
  </si>
  <si>
    <t>26.04.2022 13:17:26</t>
  </si>
  <si>
    <t>26.04.2022 13:17:27</t>
  </si>
  <si>
    <t>26.04.2022 13:17:29</t>
  </si>
  <si>
    <t>26.04.2022 13:17:38</t>
  </si>
  <si>
    <t>26.04.2022 13:17:39</t>
  </si>
  <si>
    <t>26.04.2022 13:17:41</t>
  </si>
  <si>
    <t>26.04.2022 13:17:42</t>
  </si>
  <si>
    <t>26.04.2022 13:17:44</t>
  </si>
  <si>
    <t>26.04.2022 13:17:45</t>
  </si>
  <si>
    <t>26.04.2022 13:18:29</t>
  </si>
  <si>
    <t>26.04.2022 13:18:30</t>
  </si>
  <si>
    <t>26.04.2022 13:18:32</t>
  </si>
  <si>
    <t>26.04.2022 13:18:33</t>
  </si>
  <si>
    <t>26.04.2022 13:18:35</t>
  </si>
  <si>
    <t>26.04.2022 13:18:36</t>
  </si>
  <si>
    <t>26.04.2022 13:18:38</t>
  </si>
  <si>
    <t>26.04.2022 13:18:39</t>
  </si>
  <si>
    <t>26.04.2022 13:18:48</t>
  </si>
  <si>
    <t>26.04.2022 13:18:50</t>
  </si>
  <si>
    <t>26.04.2022 13:18:51</t>
  </si>
  <si>
    <t>26.04.2022 13:18:52</t>
  </si>
  <si>
    <t>26.04.2022 13:18:53</t>
  </si>
  <si>
    <t>26.04.2022 13:18:55</t>
  </si>
  <si>
    <t>26.04.2022 13:18:56</t>
  </si>
  <si>
    <t>26.04.2022 13:18:57</t>
  </si>
  <si>
    <t>26.04.2022 13:18:58</t>
  </si>
  <si>
    <t>26.04.2022 13:19:18</t>
  </si>
  <si>
    <t>26.04.2022 13:19:19</t>
  </si>
  <si>
    <t>26.04.2022 13:19:21</t>
  </si>
  <si>
    <t>26.04.2022 13:19:22</t>
  </si>
  <si>
    <t>26.04.2022 13:19:24</t>
  </si>
  <si>
    <t>26.04.2022 13:19:25</t>
  </si>
  <si>
    <t>26.04.2022 13:19:27</t>
  </si>
  <si>
    <t>26.04.2022 13:19:28</t>
  </si>
  <si>
    <t>26.04.2022 13:19:30</t>
  </si>
  <si>
    <t>26.04.2022 13:19:31</t>
  </si>
  <si>
    <t>26.04.2022 13:20:27</t>
  </si>
  <si>
    <t>26.04.2022 13:20:28</t>
  </si>
  <si>
    <t>26.04.2022 13:20:30</t>
  </si>
  <si>
    <t>26.04.2022 13:20:31</t>
  </si>
  <si>
    <t>26.04.2022 13:20:33</t>
  </si>
  <si>
    <t>26.04.2022 13:20:34</t>
  </si>
  <si>
    <t>26.04.2022 13:20:37</t>
  </si>
  <si>
    <t>26.04.2022 13:20:39</t>
  </si>
  <si>
    <t>26.04.2022 13:20:40</t>
  </si>
  <si>
    <t>26.04.2022 13:20:43</t>
  </si>
  <si>
    <t>26.04.2022 13:20:46</t>
  </si>
  <si>
    <t>26.04.2022 13:20:48</t>
  </si>
  <si>
    <t>26.04.2022 13:20:49</t>
  </si>
  <si>
    <t>26.04.2022 13:20:51</t>
  </si>
  <si>
    <t>26.04.2022 13:21:06</t>
  </si>
  <si>
    <t>26.04.2022 13:21:07</t>
  </si>
  <si>
    <t>26.04.2022 13:21:09</t>
  </si>
  <si>
    <t>26.04.2022 13:21:10</t>
  </si>
  <si>
    <t>26.04.2022 13:21:12</t>
  </si>
  <si>
    <t>26.04.2022 13:21:13</t>
  </si>
  <si>
    <t>26.04.2022 13:21:15</t>
  </si>
  <si>
    <t>26.04.2022 13:21:16</t>
  </si>
  <si>
    <t>26.04.2022 13:21:18</t>
  </si>
  <si>
    <t>26.04.2022 13:21:19</t>
  </si>
  <si>
    <t>26.04.2022 13:21:39</t>
  </si>
  <si>
    <t>26.04.2022 13:21:40</t>
  </si>
  <si>
    <t>26.04.2022 13:21:42</t>
  </si>
  <si>
    <t>26.04.2022 13:21:43</t>
  </si>
  <si>
    <t>26.04.2022 13:21:45</t>
  </si>
  <si>
    <t>26.04.2022 13:21:59</t>
  </si>
  <si>
    <t>26.04.2022 13:22:01</t>
  </si>
  <si>
    <t>26.04.2022 13:22:02</t>
  </si>
  <si>
    <t>26.04.2022 13:22:04</t>
  </si>
  <si>
    <t>26.04.2022 13:22:05</t>
  </si>
  <si>
    <t>26.04.2022 13:22:07</t>
  </si>
  <si>
    <t>26.04.2022 13:22:08</t>
  </si>
  <si>
    <t>26.04.2022 13:22:10</t>
  </si>
  <si>
    <t>26.04.2022 13:22:11</t>
  </si>
  <si>
    <t>26.04.2022 13:22:13</t>
  </si>
  <si>
    <t>26.04.2022 13:22:28</t>
  </si>
  <si>
    <t>26.04.2022 13:22:29</t>
  </si>
  <si>
    <t>26.04.2022 13:22:31</t>
  </si>
  <si>
    <t>26.04.2022 13:22:32</t>
  </si>
  <si>
    <t>26.04.2022 13:22:34</t>
  </si>
  <si>
    <t>26.04.2022 13:22:35</t>
  </si>
  <si>
    <t>26.04.2022 13:23:13</t>
  </si>
  <si>
    <t>26.04.2022 13:23:14</t>
  </si>
  <si>
    <t>26.04.2022 13:23:16</t>
  </si>
  <si>
    <t>26.04.2022 13:23:17</t>
  </si>
  <si>
    <t>26.04.2022 13:23:19</t>
  </si>
  <si>
    <t>26.04.2022 13:23:20</t>
  </si>
  <si>
    <t>26.04.2022 13:23:22</t>
  </si>
  <si>
    <t>26.04.2022 13:23:23</t>
  </si>
  <si>
    <t>26.04.2022 13:23:28</t>
  </si>
  <si>
    <t>26.04.2022 13:23:29</t>
  </si>
  <si>
    <t>26.04.2022 13:23:31</t>
  </si>
  <si>
    <t>26.04.2022 13:23:32</t>
  </si>
  <si>
    <t>26.04.2022 13:23:34</t>
  </si>
  <si>
    <t>26.04.2022 13:23:35</t>
  </si>
  <si>
    <t>26.04.2022 13:23:37</t>
  </si>
  <si>
    <t>26.04.2022 13:23:38</t>
  </si>
  <si>
    <t>26.04.2022 13:23:40</t>
  </si>
  <si>
    <t>26.04.2022 13:23:41</t>
  </si>
  <si>
    <t>26.04.2022 13:23:43</t>
  </si>
  <si>
    <t>26.04.2022 13:23:44</t>
  </si>
  <si>
    <t>26.04.2022 13:23:47</t>
  </si>
  <si>
    <t>26.04.2022 13:23:49</t>
  </si>
  <si>
    <t>26.04.2022 13:23:51</t>
  </si>
  <si>
    <t>26.04.2022 13:23:53</t>
  </si>
  <si>
    <t>26.04.2022 13:23:54</t>
  </si>
  <si>
    <t>26.04.2022 13:23:56</t>
  </si>
  <si>
    <t>26.04.2022 13:23:57</t>
  </si>
  <si>
    <t>26.04.2022 13:24:00</t>
  </si>
  <si>
    <t>26.04.2022 13:24:02</t>
  </si>
  <si>
    <t>26.04.2022 13:25:27</t>
  </si>
  <si>
    <t>26.04.2022 13:25:29</t>
  </si>
  <si>
    <t>26.04.2022 13:25:30</t>
  </si>
  <si>
    <t>26.04.2022 13:25:31</t>
  </si>
  <si>
    <t>26.04.2022 13:25:33</t>
  </si>
  <si>
    <t>26.04.2022 13:25:34</t>
  </si>
  <si>
    <t>26.04.2022 13:25:35</t>
  </si>
  <si>
    <t>26.04.2022 13:25:36</t>
  </si>
  <si>
    <t>26.04.2022 13:25:38</t>
  </si>
  <si>
    <t>26.04.2022 13:25:39</t>
  </si>
  <si>
    <t>26.04.2022 13:25:40</t>
  </si>
  <si>
    <t>26.04.2022 13:26:37</t>
  </si>
  <si>
    <t>26.04.2022 13:26:38</t>
  </si>
  <si>
    <t>26.04.2022 13:26:40</t>
  </si>
  <si>
    <t>26.04.2022 13:26:41</t>
  </si>
  <si>
    <t>26.04.2022 13:26:43</t>
  </si>
  <si>
    <t>26.04.2022 13:26:44</t>
  </si>
  <si>
    <t>26.04.2022 13:27:04</t>
  </si>
  <si>
    <t>26.04.2022 13:27:05</t>
  </si>
  <si>
    <t>26.04.2022 13:27:07</t>
  </si>
  <si>
    <t>26.04.2022 13:27:08</t>
  </si>
  <si>
    <t>26.04.2022 13:27:10</t>
  </si>
  <si>
    <t>26.04.2022 13:27:11</t>
  </si>
  <si>
    <t>26.04.2022 13:27:13</t>
  </si>
  <si>
    <t>26.04.2022 13:27:14</t>
  </si>
  <si>
    <t>26.04.2022 13:27:38</t>
  </si>
  <si>
    <t>26.04.2022 13:27:40</t>
  </si>
  <si>
    <t>26.04.2022 13:27:41</t>
  </si>
  <si>
    <t>26.04.2022 13:27:43</t>
  </si>
  <si>
    <t>26.04.2022 13:27:44</t>
  </si>
  <si>
    <t>26.04.2022 13:27:46</t>
  </si>
  <si>
    <t>26.04.2022 13:27:47</t>
  </si>
  <si>
    <t>26.04.2022 13:27:49</t>
  </si>
  <si>
    <t>26.04.2022 13:27:50</t>
  </si>
  <si>
    <t>26.04.2022 13:27:52</t>
  </si>
  <si>
    <t>26.04.2022 13:27:53</t>
  </si>
  <si>
    <t>26.04.2022 13:27:56</t>
  </si>
  <si>
    <t>26.04.2022 13:27:58</t>
  </si>
  <si>
    <t>26.04.2022 13:27:59</t>
  </si>
  <si>
    <t>26.04.2022 13:28:01</t>
  </si>
  <si>
    <t>26.04.2022 13:28:02</t>
  </si>
  <si>
    <t>26.04.2022 13:28:04</t>
  </si>
  <si>
    <t>26.04.2022 13:28:05</t>
  </si>
  <si>
    <t>26.04.2022 13:28:28</t>
  </si>
  <si>
    <t>26.04.2022 13:28:29</t>
  </si>
  <si>
    <t>26.04.2022 13:28:31</t>
  </si>
  <si>
    <t>26.04.2022 13:28:32</t>
  </si>
  <si>
    <t>26.04.2022 13:28:34</t>
  </si>
  <si>
    <t>26.04.2022 13:28:35</t>
  </si>
  <si>
    <t>26.04.2022 13:29:11</t>
  </si>
  <si>
    <t>26.04.2022 13:29:13</t>
  </si>
  <si>
    <t>26.04.2022 13:29:14</t>
  </si>
  <si>
    <t>26.04.2022 13:29:16</t>
  </si>
  <si>
    <t>26.04.2022 13:29:17</t>
  </si>
  <si>
    <t>26.04.2022 13:29:19</t>
  </si>
  <si>
    <t>26.04.2022 13:29:20</t>
  </si>
  <si>
    <t>26.04.2022 13:29:22</t>
  </si>
  <si>
    <t>26.04.2022 13:29:23</t>
  </si>
  <si>
    <t>26.04.2022 13:29:25</t>
  </si>
  <si>
    <t>26.04.2022 13:29:28</t>
  </si>
  <si>
    <t>26.04.2022 13:29:35</t>
  </si>
  <si>
    <t>26.04.2022 13:30:16</t>
  </si>
  <si>
    <t>26.04.2022 13:30:17</t>
  </si>
  <si>
    <t>26.04.2022 13:30:19</t>
  </si>
  <si>
    <t>26.04.2022 13:30:20</t>
  </si>
  <si>
    <t>26.04.2022 13:30:22</t>
  </si>
  <si>
    <t>26.04.2022 13:30:23</t>
  </si>
  <si>
    <t>26.04.2022 13:30:25</t>
  </si>
  <si>
    <t>26.04.2022 13:30:26</t>
  </si>
  <si>
    <t>26.04.2022 13:30:28</t>
  </si>
  <si>
    <t>26.04.2022 13:30:29</t>
  </si>
  <si>
    <t>26.04.2022 13:30:40</t>
  </si>
  <si>
    <t>26.04.2022 13:30:41</t>
  </si>
  <si>
    <t>26.04.2022 13:30:42</t>
  </si>
  <si>
    <t>26.04.2022 13:30:44</t>
  </si>
  <si>
    <t>26.04.2022 13:30:45</t>
  </si>
  <si>
    <t>26.04.2022 13:30:46</t>
  </si>
  <si>
    <t>26.04.2022 13:30:47</t>
  </si>
  <si>
    <t>26.04.2022 13:30:49</t>
  </si>
  <si>
    <t>26.04.2022 13:30:50</t>
  </si>
  <si>
    <t>26.04.2022 13:30:51</t>
  </si>
  <si>
    <t>26.04.2022 13:31:09</t>
  </si>
  <si>
    <t>26.04.2022 13:31:10</t>
  </si>
  <si>
    <t>26.04.2022 13:31:12</t>
  </si>
  <si>
    <t>26.04.2022 13:31:13</t>
  </si>
  <si>
    <t>26.04.2022 13:31:15</t>
  </si>
  <si>
    <t>26.04.2022 13:31:16</t>
  </si>
  <si>
    <t>26.04.2022 13:31:18</t>
  </si>
  <si>
    <t>26.04.2022 13:31:31</t>
  </si>
  <si>
    <t>26.04.2022 13:31:33</t>
  </si>
  <si>
    <t>26.04.2022 13:31:34</t>
  </si>
  <si>
    <t>26.04.2022 13:31:36</t>
  </si>
  <si>
    <t>26.04.2022 13:31:37</t>
  </si>
  <si>
    <t>26.04.2022 13:31:39</t>
  </si>
  <si>
    <t>26.04.2022 13:31:40</t>
  </si>
  <si>
    <t>26.04.2022 13:31:51</t>
  </si>
  <si>
    <t>26.04.2022 13:31:52</t>
  </si>
  <si>
    <t>26.04.2022 13:31:53</t>
  </si>
  <si>
    <t>26.04.2022 13:31:55</t>
  </si>
  <si>
    <t>26.04.2022 13:31:56</t>
  </si>
  <si>
    <t>26.04.2022 13:31:57</t>
  </si>
  <si>
    <t>26.04.2022 13:31:58</t>
  </si>
  <si>
    <t>26.04.2022 13:32:00</t>
  </si>
  <si>
    <t>26.04.2022 13:32:01</t>
  </si>
  <si>
    <t>26.04.2022 13:32:40</t>
  </si>
  <si>
    <t>26.04.2022 13:32:43</t>
  </si>
  <si>
    <t>26.04.2022 13:32:44</t>
  </si>
  <si>
    <t>26.04.2022 13:32:46</t>
  </si>
  <si>
    <t>26.04.2022 13:32:47</t>
  </si>
  <si>
    <t>26.04.2022 13:32:50</t>
  </si>
  <si>
    <t>26.04.2022 13:33:01</t>
  </si>
  <si>
    <t>26.04.2022 13:33:02</t>
  </si>
  <si>
    <t>26.04.2022 13:33:04</t>
  </si>
  <si>
    <t>26.04.2022 13:33:05</t>
  </si>
  <si>
    <t>26.04.2022 13:33:07</t>
  </si>
  <si>
    <t>26.04.2022 13:33:08</t>
  </si>
  <si>
    <t>26.04.2022 13:33:10</t>
  </si>
  <si>
    <t>26.04.2022 13:34:23</t>
  </si>
  <si>
    <t>26.04.2022 13:34:24</t>
  </si>
  <si>
    <t>26.04.2022 13:34:26</t>
  </si>
  <si>
    <t>26.04.2022 13:34:27</t>
  </si>
  <si>
    <t>26.04.2022 13:34:28</t>
  </si>
  <si>
    <t>26.04.2022 13:34:29</t>
  </si>
  <si>
    <t>26.04.2022 13:34:31</t>
  </si>
  <si>
    <t>26.04.2022 13:34:32</t>
  </si>
  <si>
    <t>26.04.2022 13:34:33</t>
  </si>
  <si>
    <t>26.04.2022 13:34:43</t>
  </si>
  <si>
    <t>26.04.2022 13:34:45</t>
  </si>
  <si>
    <t>26.04.2022 13:34:46</t>
  </si>
  <si>
    <t>26.04.2022 13:34:48</t>
  </si>
  <si>
    <t>26.04.2022 13:34:49</t>
  </si>
  <si>
    <t>26.04.2022 13:34:51</t>
  </si>
  <si>
    <t>26.04.2022 13:34:54</t>
  </si>
  <si>
    <t>26.04.2022 13:34:55</t>
  </si>
  <si>
    <t>26.04.2022 13:34:57</t>
  </si>
  <si>
    <t>26.04.2022 13:35:52</t>
  </si>
  <si>
    <t>26.04.2022 13:35:54</t>
  </si>
  <si>
    <t>26.04.2022 13:35:55</t>
  </si>
  <si>
    <t>26.04.2022 13:35:57</t>
  </si>
  <si>
    <t>26.04.2022 13:35:58</t>
  </si>
  <si>
    <t>26.04.2022 13:36:00</t>
  </si>
  <si>
    <t>26.04.2022 13:36:01</t>
  </si>
  <si>
    <t>26.04.2022 13:36:03</t>
  </si>
  <si>
    <t>26.04.2022 13:36:04</t>
  </si>
  <si>
    <t>26.04.2022 13:36:06</t>
  </si>
  <si>
    <t>26.04.2022 13:36:07</t>
  </si>
  <si>
    <t>26.04.2022 13:36:09</t>
  </si>
  <si>
    <t>26.04.2022 13:36:10</t>
  </si>
  <si>
    <t>26.04.2022 13:36:12</t>
  </si>
  <si>
    <t>26.04.2022 13:36:25</t>
  </si>
  <si>
    <t>26.04.2022 13:36:28</t>
  </si>
  <si>
    <t>26.04.2022 13:36:57</t>
  </si>
  <si>
    <t>26.04.2022 13:36:58</t>
  </si>
  <si>
    <t>26.04.2022 13:37:00</t>
  </si>
  <si>
    <t>26.04.2022 13:37:01</t>
  </si>
  <si>
    <t>26.04.2022 13:37:03</t>
  </si>
  <si>
    <t>26.04.2022 13:37:04</t>
  </si>
  <si>
    <t>26.04.2022 13:37:06</t>
  </si>
  <si>
    <t>26.04.2022 13:37:34</t>
  </si>
  <si>
    <t>26.04.2022 13:37:36</t>
  </si>
  <si>
    <t>26.04.2022 13:37:37</t>
  </si>
  <si>
    <t>26.04.2022 13:37:39</t>
  </si>
  <si>
    <t>26.04.2022 13:37:40</t>
  </si>
  <si>
    <t>26.04.2022 13:37:42</t>
  </si>
  <si>
    <t>26.04.2022 13:37:43</t>
  </si>
  <si>
    <t>26.04.2022 13:37:45</t>
  </si>
  <si>
    <t>26.04.2022 13:37:46</t>
  </si>
  <si>
    <t>26.04.2022 13:37:48</t>
  </si>
  <si>
    <t>26.04.2022 13:37:49</t>
  </si>
  <si>
    <t>26.04.2022 13:37:51</t>
  </si>
  <si>
    <t>26.04.2022 13:37:52</t>
  </si>
  <si>
    <t>26.04.2022 13:38:01</t>
  </si>
  <si>
    <t>26.04.2022 13:38:03</t>
  </si>
  <si>
    <t>26.04.2022 13:38:04</t>
  </si>
  <si>
    <t>26.04.2022 13:38:07</t>
  </si>
  <si>
    <t>26.04.2022 13:38:09</t>
  </si>
  <si>
    <t>26.04.2022 13:38:10</t>
  </si>
  <si>
    <t>26.04.2022 13:38:12</t>
  </si>
  <si>
    <t>26.04.2022 13:38:13</t>
  </si>
  <si>
    <t>26.04.2022 13:38:24</t>
  </si>
  <si>
    <t>26.04.2022 13:38:25</t>
  </si>
  <si>
    <t>26.04.2022 13:38:27</t>
  </si>
  <si>
    <t>26.04.2022 13:38:28</t>
  </si>
  <si>
    <t>26.04.2022 13:38:30</t>
  </si>
  <si>
    <t>26.04.2022 13:38:31</t>
  </si>
  <si>
    <t>26.04.2022 13:38:32</t>
  </si>
  <si>
    <t>26.04.2022 13:38:34</t>
  </si>
  <si>
    <t>26.04.2022 13:38:35</t>
  </si>
  <si>
    <t>26.04.2022 13:38:54</t>
  </si>
  <si>
    <t>26.04.2022 13:38:56</t>
  </si>
  <si>
    <t>26.04.2022 13:38:57</t>
  </si>
  <si>
    <t>26.04.2022 13:38:59</t>
  </si>
  <si>
    <t>26.04.2022 13:39:00</t>
  </si>
  <si>
    <t>26.04.2022 13:39:02</t>
  </si>
  <si>
    <t>26.04.2022 13:39:03</t>
  </si>
  <si>
    <t>26.04.2022 13:39:05</t>
  </si>
  <si>
    <t>26.04.2022 13:39:06</t>
  </si>
  <si>
    <t>26.04.2022 13:39:09</t>
  </si>
  <si>
    <t>26.04.2022 13:39:11</t>
  </si>
  <si>
    <t>26.04.2022 13:39:12</t>
  </si>
  <si>
    <t>26.04.2022 13:39:15</t>
  </si>
  <si>
    <t>26.04.2022 13:39:18</t>
  </si>
  <si>
    <t>26.04.2022 13:39:42</t>
  </si>
  <si>
    <t>26.04.2022 13:40:01</t>
  </si>
  <si>
    <t>26.04.2022 13:40:03</t>
  </si>
  <si>
    <t>26.04.2022 13:40:04</t>
  </si>
  <si>
    <t>26.04.2022 13:40:06</t>
  </si>
  <si>
    <t>26.04.2022 13:40:07</t>
  </si>
  <si>
    <t>26.04.2022 13:40:09</t>
  </si>
  <si>
    <t>26.04.2022 13:40:12</t>
  </si>
  <si>
    <t>26.04.2022 13:40:13</t>
  </si>
  <si>
    <t>26.04.2022 13:40:24</t>
  </si>
  <si>
    <t>26.04.2022 13:41:18</t>
  </si>
  <si>
    <t>26.04.2022 13:41:19</t>
  </si>
  <si>
    <t>26.04.2022 13:41:21</t>
  </si>
  <si>
    <t>26.04.2022 13:41:22</t>
  </si>
  <si>
    <t>26.04.2022 13:41:24</t>
  </si>
  <si>
    <t>26.04.2022 13:41:25</t>
  </si>
  <si>
    <t>26.04.2022 13:41:27</t>
  </si>
  <si>
    <t>26.04.2022 13:41:28</t>
  </si>
  <si>
    <t>26.04.2022 13:41:30</t>
  </si>
  <si>
    <t>26.04.2022 13:41:31</t>
  </si>
  <si>
    <t>26.04.2022 13:42:06</t>
  </si>
  <si>
    <t>26.04.2022 13:42:07</t>
  </si>
  <si>
    <t>26.04.2022 13:42:09</t>
  </si>
  <si>
    <t>26.04.2022 13:42:10</t>
  </si>
  <si>
    <t>26.04.2022 13:42:12</t>
  </si>
  <si>
    <t>26.04.2022 13:42:13</t>
  </si>
  <si>
    <t>26.04.2022 13:42:15</t>
  </si>
  <si>
    <t>26.04.2022 13:42:16</t>
  </si>
  <si>
    <t>26.04.2022 13:42:54</t>
  </si>
  <si>
    <t>26.04.2022 13:42:55</t>
  </si>
  <si>
    <t>26.04.2022 13:42:57</t>
  </si>
  <si>
    <t>26.04.2022 13:42:58</t>
  </si>
  <si>
    <t>26.04.2022 13:43:00</t>
  </si>
  <si>
    <t>26.04.2022 13:43:01</t>
  </si>
  <si>
    <t>26.04.2022 13:43:03</t>
  </si>
  <si>
    <t>26.04.2022 13:43:04</t>
  </si>
  <si>
    <t>26.04.2022 13:43:06</t>
  </si>
  <si>
    <t>26.04.2022 13:46:39</t>
  </si>
  <si>
    <t>26.04.2022 13:46:40</t>
  </si>
  <si>
    <t>26.04.2022 13:46:42</t>
  </si>
  <si>
    <t>26.04.2022 13:46:43</t>
  </si>
  <si>
    <t>26.04.2022 13:46:45</t>
  </si>
  <si>
    <t>26.04.2022 13:46:46</t>
  </si>
  <si>
    <t>26.04.2022 13:46:48</t>
  </si>
  <si>
    <t>26.04.2022 13:46:49</t>
  </si>
  <si>
    <t>26.04.2022 13:46:51</t>
  </si>
  <si>
    <t>26.04.2022 13:46:52</t>
  </si>
  <si>
    <t>26.04.2022 13:46:54</t>
  </si>
  <si>
    <t>26.04.2022 13:46:55</t>
  </si>
  <si>
    <t>26.04.2022 13:46:57</t>
  </si>
  <si>
    <t>26.04.2022 13:47:01</t>
  </si>
  <si>
    <t>26.04.2022 13:48:05</t>
  </si>
  <si>
    <t>26.04.2022 13:48:07</t>
  </si>
  <si>
    <t>26.04.2022 13:48:08</t>
  </si>
  <si>
    <t>26.04.2022 13:48:10</t>
  </si>
  <si>
    <t>26.04.2022 13:48:11</t>
  </si>
  <si>
    <t>26.04.2022 13:48:13</t>
  </si>
  <si>
    <t>26.04.2022 13:48:14</t>
  </si>
  <si>
    <t>26.04.2022 13:48:23</t>
  </si>
  <si>
    <t>26.04.2022 13:48:25</t>
  </si>
  <si>
    <t>26.04.2022 13:48:26</t>
  </si>
  <si>
    <t>26.04.2022 13:48:27</t>
  </si>
  <si>
    <t>26.04.2022 13:48:29</t>
  </si>
  <si>
    <t>26.04.2022 13:48:30</t>
  </si>
  <si>
    <t>26.04.2022 13:48:31</t>
  </si>
  <si>
    <t>26.04.2022 13:48:35</t>
  </si>
  <si>
    <t>26.04.2022 13:48:37</t>
  </si>
  <si>
    <t>26.04.2022 13:48:38</t>
  </si>
  <si>
    <t>26.04.2022 13:48:39</t>
  </si>
  <si>
    <t>26.04.2022 13:49:02</t>
  </si>
  <si>
    <t>26.04.2022 13:49:03</t>
  </si>
  <si>
    <t>26.04.2022 13:49:04</t>
  </si>
  <si>
    <t>26.04.2022 13:49:06</t>
  </si>
  <si>
    <t>26.04.2022 13:49:07</t>
  </si>
  <si>
    <t>26.04.2022 13:49:08</t>
  </si>
  <si>
    <t>26.04.2022 13:49:09</t>
  </si>
  <si>
    <t>26.04.2022 13:49:11</t>
  </si>
  <si>
    <t>26.04.2022 13:49:12</t>
  </si>
  <si>
    <t>26.04.2022 13:49:13</t>
  </si>
  <si>
    <t>26.04.2022 13:49:44</t>
  </si>
  <si>
    <t>26.04.2022 13:49:46</t>
  </si>
  <si>
    <t>26.04.2022 13:49:47</t>
  </si>
  <si>
    <t>26.04.2022 13:49:48</t>
  </si>
  <si>
    <t>26.04.2022 13:49:50</t>
  </si>
  <si>
    <t>26.04.2022 13:49:51</t>
  </si>
  <si>
    <t>26.04.2022 13:49:52</t>
  </si>
  <si>
    <t>26.04.2022 13:49:54</t>
  </si>
  <si>
    <t>26.04.2022 13:49:55</t>
  </si>
  <si>
    <t>26.04.2022 13:49:57</t>
  </si>
  <si>
    <t>26.04.2022 13:50:22</t>
  </si>
  <si>
    <t>26.04.2022 13:50:24</t>
  </si>
  <si>
    <t>26.04.2022 13:50:25</t>
  </si>
  <si>
    <t>26.04.2022 13:50:27</t>
  </si>
  <si>
    <t>26.04.2022 13:50:28</t>
  </si>
  <si>
    <t>26.04.2022 13:50:30</t>
  </si>
  <si>
    <t>26.04.2022 13:50:31</t>
  </si>
  <si>
    <t>26.04.2022 13:50:33</t>
  </si>
  <si>
    <t>26.04.2022 13:50:34</t>
  </si>
  <si>
    <t>26.04.2022 13:50:37</t>
  </si>
  <si>
    <t>26.04.2022 13:50:39</t>
  </si>
  <si>
    <t>26.04.2022 13:50:40</t>
  </si>
  <si>
    <t>26.04.2022 13:50:42</t>
  </si>
  <si>
    <t>26.04.2022 13:50:43</t>
  </si>
  <si>
    <t>26.04.2022 13:50:54</t>
  </si>
  <si>
    <t>26.04.2022 13:50:55</t>
  </si>
  <si>
    <t>26.04.2022 13:50:57</t>
  </si>
  <si>
    <t>26.04.2022 13:50:58</t>
  </si>
  <si>
    <t>26.04.2022 13:51:00</t>
  </si>
  <si>
    <t>26.04.2022 13:51:01</t>
  </si>
  <si>
    <t>26.04.2022 13:51:03</t>
  </si>
  <si>
    <t>26.04.2022 13:51:04</t>
  </si>
  <si>
    <t>26.04.2022 13:51:18</t>
  </si>
  <si>
    <t>26.04.2022 13:51:19</t>
  </si>
  <si>
    <t>26.04.2022 13:51:21</t>
  </si>
  <si>
    <t>26.04.2022 13:51:22</t>
  </si>
  <si>
    <t>26.04.2022 13:51:24</t>
  </si>
  <si>
    <t>26.04.2022 13:51:25</t>
  </si>
  <si>
    <t>26.04.2022 13:51:27</t>
  </si>
  <si>
    <t>26.04.2022 13:51:28</t>
  </si>
  <si>
    <t>26.04.2022 13:51:36</t>
  </si>
  <si>
    <t>26.04.2022 13:51:37</t>
  </si>
  <si>
    <t>26.04.2022 13:51:39</t>
  </si>
  <si>
    <t>26.04.2022 13:51:40</t>
  </si>
  <si>
    <t>26.04.2022 13:51:42</t>
  </si>
  <si>
    <t>26.04.2022 13:51:43</t>
  </si>
  <si>
    <t>26.04.2022 13:51:45</t>
  </si>
  <si>
    <t>26.04.2022 13:51:46</t>
  </si>
  <si>
    <t>26.04.2022 13:52:49</t>
  </si>
  <si>
    <t>26.04.2022 13:52:51</t>
  </si>
  <si>
    <t>26.04.2022 13:52:52</t>
  </si>
  <si>
    <t>26.04.2022 13:52:54</t>
  </si>
  <si>
    <t>26.04.2022 13:52:55</t>
  </si>
  <si>
    <t>26.04.2022 13:52:57</t>
  </si>
  <si>
    <t>26.04.2022 13:52:58</t>
  </si>
  <si>
    <t>26.04.2022 13:53:31</t>
  </si>
  <si>
    <t>26.04.2022 13:53:33</t>
  </si>
  <si>
    <t>26.04.2022 13:53:34</t>
  </si>
  <si>
    <t>26.04.2022 13:53:36</t>
  </si>
  <si>
    <t>26.04.2022 13:53:37</t>
  </si>
  <si>
    <t>26.04.2022 13:53:39</t>
  </si>
  <si>
    <t>26.04.2022 13:53:40</t>
  </si>
  <si>
    <t>26.04.2022 13:53:42</t>
  </si>
  <si>
    <t>26.04.2022 13:54:21</t>
  </si>
  <si>
    <t>26.04.2022 13:54:22</t>
  </si>
  <si>
    <t>26.04.2022 13:54:23</t>
  </si>
  <si>
    <t>26.04.2022 13:54:25</t>
  </si>
  <si>
    <t>26.04.2022 13:54:26</t>
  </si>
  <si>
    <t>26.04.2022 13:54:27</t>
  </si>
  <si>
    <t>26.04.2022 13:54:28</t>
  </si>
  <si>
    <t>26.04.2022 13:55:52</t>
  </si>
  <si>
    <t>26.04.2022 13:55:54</t>
  </si>
  <si>
    <t>26.04.2022 13:55:55</t>
  </si>
  <si>
    <t>26.04.2022 13:55:57</t>
  </si>
  <si>
    <t>26.04.2022 13:55:58</t>
  </si>
  <si>
    <t>26.04.2022 13:56:00</t>
  </si>
  <si>
    <t>26.04.2022 13:56:01</t>
  </si>
  <si>
    <t>26.04.2022 13:56:10</t>
  </si>
  <si>
    <t>26.04.2022 13:56:12</t>
  </si>
  <si>
    <t>26.04.2022 13:56:13</t>
  </si>
  <si>
    <t>26.04.2022 13:56:15</t>
  </si>
  <si>
    <t>26.04.2022 13:56:16</t>
  </si>
  <si>
    <t>26.04.2022 13:56:18</t>
  </si>
  <si>
    <t>26.04.2022 13:56:19</t>
  </si>
  <si>
    <t>26.04.2022 13:57:04</t>
  </si>
  <si>
    <t>26.04.2022 13:57:06</t>
  </si>
  <si>
    <t>26.04.2022 13:57:07</t>
  </si>
  <si>
    <t>26.04.2022 13:57:09</t>
  </si>
  <si>
    <t>26.04.2022 13:57:10</t>
  </si>
  <si>
    <t>26.04.2022 13:57:12</t>
  </si>
  <si>
    <t>26.04.2022 13:57:13</t>
  </si>
  <si>
    <t>26.04.2022 13:57:15</t>
  </si>
  <si>
    <t>26.04.2022 13:57:16</t>
  </si>
  <si>
    <t>26.04.2022 13:57:18</t>
  </si>
  <si>
    <t>26.04.2022 13:57:19</t>
  </si>
  <si>
    <t>26.04.2022 13:57:21</t>
  </si>
  <si>
    <t>26.04.2022 13:57:31</t>
  </si>
  <si>
    <t>26.04.2022 13:57:32</t>
  </si>
  <si>
    <t>26.04.2022 13:57:34</t>
  </si>
  <si>
    <t>26.04.2022 13:57:35</t>
  </si>
  <si>
    <t>26.04.2022 13:57:36</t>
  </si>
  <si>
    <t>26.04.2022 13:57:38</t>
  </si>
  <si>
    <t>26.04.2022 13:57:39</t>
  </si>
  <si>
    <t>26.04.2022 13:57:41</t>
  </si>
  <si>
    <t>26.04.2022 13:57:53</t>
  </si>
  <si>
    <t>26.04.2022 13:57:57</t>
  </si>
  <si>
    <t>26.04.2022 13:57:59</t>
  </si>
  <si>
    <t>26.04.2022 13:58:00</t>
  </si>
  <si>
    <t>26.04.2022 13:58:02</t>
  </si>
  <si>
    <t>26.04.2022 13:58:03</t>
  </si>
  <si>
    <t>26.04.2022 13:58:05</t>
  </si>
  <si>
    <t>26.04.2022 13:58:06</t>
  </si>
  <si>
    <t>26.04.2022 13:58:08</t>
  </si>
  <si>
    <t>26.04.2022 13:58:09</t>
  </si>
  <si>
    <t>26.04.2022 13:58:11</t>
  </si>
  <si>
    <t>26.04.2022 13:58:47</t>
  </si>
  <si>
    <t>26.04.2022 13:58:48</t>
  </si>
  <si>
    <t>26.04.2022 13:58:50</t>
  </si>
  <si>
    <t>26.04.2022 13:58:51</t>
  </si>
  <si>
    <t>26.04.2022 13:58:53</t>
  </si>
  <si>
    <t>26.04.2022 13:58:54</t>
  </si>
  <si>
    <t>26.04.2022 13:58:56</t>
  </si>
  <si>
    <t>26.04.2022 13:58:57</t>
  </si>
  <si>
    <t>26.04.2022 13:58:59</t>
  </si>
  <si>
    <t>26.04.2022 13:59:00</t>
  </si>
  <si>
    <t>26.04.2022 13:59:02</t>
  </si>
  <si>
    <t>26.04.2022 13:59:03</t>
  </si>
  <si>
    <t>26.04.2022 13:59:05</t>
  </si>
  <si>
    <t>26.04.2022 13:59:06</t>
  </si>
  <si>
    <t>26.04.2022 13:59:38</t>
  </si>
  <si>
    <t>26.04.2022 13:59:39</t>
  </si>
  <si>
    <t>26.04.2022 13:59:41</t>
  </si>
  <si>
    <t>26.04.2022 13:59:42</t>
  </si>
  <si>
    <t>26.04.2022 13:59:44</t>
  </si>
  <si>
    <t>26.04.2022 13:59:45</t>
  </si>
  <si>
    <t>26.04.2022 13:59:47</t>
  </si>
  <si>
    <t>26.04.2022 13:59:48</t>
  </si>
  <si>
    <t>26.04.2022 13:59:53</t>
  </si>
  <si>
    <t>26.04.2022 13:59:54</t>
  </si>
  <si>
    <t>26.04.2022 13:59:56</t>
  </si>
  <si>
    <t>26.04.2022 13:59:57</t>
  </si>
  <si>
    <t>26.04.2022 13:59:59</t>
  </si>
  <si>
    <t>26.04.2022 14:00:00</t>
  </si>
  <si>
    <t>26.04.2022 14:00:02</t>
  </si>
  <si>
    <t>26.04.2022 14:00:03</t>
  </si>
  <si>
    <t>26.04.2022 14:00:05</t>
  </si>
  <si>
    <t>26.04.2022 14:00:47</t>
  </si>
  <si>
    <t>26.04.2022 14:00:48</t>
  </si>
  <si>
    <t>26.04.2022 14:00:50</t>
  </si>
  <si>
    <t>26.04.2022 14:00:51</t>
  </si>
  <si>
    <t>26.04.2022 14:00:53</t>
  </si>
  <si>
    <t>26.04.2022 14:00:54</t>
  </si>
  <si>
    <t>26.04.2022 14:00:56</t>
  </si>
  <si>
    <t>26.04.2022 14:01:17</t>
  </si>
  <si>
    <t>26.04.2022 14:01:18</t>
  </si>
  <si>
    <t>26.04.2022 14:01:20</t>
  </si>
  <si>
    <t>26.04.2022 14:01:21</t>
  </si>
  <si>
    <t>26.04.2022 14:01:22</t>
  </si>
  <si>
    <t>26.04.2022 14:01:23</t>
  </si>
  <si>
    <t>26.04.2022 14:01:25</t>
  </si>
  <si>
    <t>26.04.2022 14:01:26</t>
  </si>
  <si>
    <t>26.04.2022 14:01:27</t>
  </si>
  <si>
    <t>26.04.2022 14:01:28</t>
  </si>
  <si>
    <t>26.04.2022 14:01:30</t>
  </si>
  <si>
    <t>26.04.2022 14:01:40</t>
  </si>
  <si>
    <t>26.04.2022 14:01:41</t>
  </si>
  <si>
    <t>26.04.2022 14:01:43</t>
  </si>
  <si>
    <t>26.04.2022 14:01:44</t>
  </si>
  <si>
    <t>26.04.2022 14:01:46</t>
  </si>
  <si>
    <t>26.04.2022 14:01:47</t>
  </si>
  <si>
    <t>26.04.2022 14:01:49</t>
  </si>
  <si>
    <t>26.04.2022 14:01:50</t>
  </si>
  <si>
    <t>26.04.2022 14:01:52</t>
  </si>
  <si>
    <t>26.04.2022 14:01:53</t>
  </si>
  <si>
    <t>26.04.2022 14:01:55</t>
  </si>
  <si>
    <t>26.04.2022 14:02:49</t>
  </si>
  <si>
    <t>26.04.2022 14:02:50</t>
  </si>
  <si>
    <t>26.04.2022 14:02:52</t>
  </si>
  <si>
    <t>26.04.2022 14:02:53</t>
  </si>
  <si>
    <t>26.04.2022 14:02:55</t>
  </si>
  <si>
    <t>26.04.2022 14:02:56</t>
  </si>
  <si>
    <t>26.04.2022 14:02:58</t>
  </si>
  <si>
    <t>26.04.2022 14:02:59</t>
  </si>
  <si>
    <t>26.04.2022 14:03:01</t>
  </si>
  <si>
    <t>26.04.2022 14:03:10</t>
  </si>
  <si>
    <t>26.04.2022 14:03:11</t>
  </si>
  <si>
    <t>26.04.2022 14:03:13</t>
  </si>
  <si>
    <t>26.04.2022 14:03:14</t>
  </si>
  <si>
    <t>26.04.2022 14:03:16</t>
  </si>
  <si>
    <t>26.04.2022 14:03:17</t>
  </si>
  <si>
    <t>26.04.2022 14:03:19</t>
  </si>
  <si>
    <t>26.04.2022 14:03:20</t>
  </si>
  <si>
    <t>26.04.2022 14:03:22</t>
  </si>
  <si>
    <t>26.04.2022 14:03:23</t>
  </si>
  <si>
    <t>26.04.2022 14:03:25</t>
  </si>
  <si>
    <t>26.04.2022 14:03:29</t>
  </si>
  <si>
    <t>26.04.2022 14:03:31</t>
  </si>
  <si>
    <t>26.04.2022 14:03:32</t>
  </si>
  <si>
    <t>26.04.2022 14:03:39</t>
  </si>
  <si>
    <t>26.04.2022 14:03:41</t>
  </si>
  <si>
    <t>26.04.2022 14:03:42</t>
  </si>
  <si>
    <t>26.04.2022 14:03:44</t>
  </si>
  <si>
    <t>26.04.2022 14:03:45</t>
  </si>
  <si>
    <t>26.04.2022 14:03:47</t>
  </si>
  <si>
    <t>26.04.2022 14:03:48</t>
  </si>
  <si>
    <t>26.04.2022 14:04:03</t>
  </si>
  <si>
    <t>26.04.2022 14:04:05</t>
  </si>
  <si>
    <t>26.04.2022 14:04:06</t>
  </si>
  <si>
    <t>26.04.2022 14:04:08</t>
  </si>
  <si>
    <t>26.04.2022 14:04:09</t>
  </si>
  <si>
    <t>26.04.2022 14:04:11</t>
  </si>
  <si>
    <t>26.04.2022 14:04:12</t>
  </si>
  <si>
    <t>26.04.2022 14:04:14</t>
  </si>
  <si>
    <t>26.04.2022 14:04:15</t>
  </si>
  <si>
    <t>26.04.2022 14:04:17</t>
  </si>
  <si>
    <t>26.04.2022 14:04:18</t>
  </si>
  <si>
    <t>26.04.2022 14:04:20</t>
  </si>
  <si>
    <t>26.04.2022 14:05:08</t>
  </si>
  <si>
    <t>26.04.2022 14:05:09</t>
  </si>
  <si>
    <t>26.04.2022 14:05:11</t>
  </si>
  <si>
    <t>26.04.2022 14:05:12</t>
  </si>
  <si>
    <t>26.04.2022 14:05:14</t>
  </si>
  <si>
    <t>26.04.2022 14:05:15</t>
  </si>
  <si>
    <t>26.04.2022 14:05:17</t>
  </si>
  <si>
    <t>26.04.2022 14:05:18</t>
  </si>
  <si>
    <t>26.04.2022 14:05:20</t>
  </si>
  <si>
    <t>26.04.2022 14:05:21</t>
  </si>
  <si>
    <t>26.04.2022 14:05:23</t>
  </si>
  <si>
    <t>26.04.2022 14:05:24</t>
  </si>
  <si>
    <t>26.04.2022 14:06:15</t>
  </si>
  <si>
    <t>26.04.2022 14:07:24</t>
  </si>
  <si>
    <t>26.04.2022 14:07:26</t>
  </si>
  <si>
    <t>26.04.2022 14:07:27</t>
  </si>
  <si>
    <t>26.04.2022 14:07:28</t>
  </si>
  <si>
    <t>26.04.2022 14:07:29</t>
  </si>
  <si>
    <t>26.04.2022 14:07:31</t>
  </si>
  <si>
    <t>26.04.2022 14:07:32</t>
  </si>
  <si>
    <t>26.04.2022 14:07:33</t>
  </si>
  <si>
    <t>26.04.2022 14:08:10</t>
  </si>
  <si>
    <t>26.04.2022 14:08:12</t>
  </si>
  <si>
    <t>26.04.2022 14:08:13</t>
  </si>
  <si>
    <t>26.04.2022 14:08:14</t>
  </si>
  <si>
    <t>26.04.2022 14:08:16</t>
  </si>
  <si>
    <t>26.04.2022 14:08:17</t>
  </si>
  <si>
    <t>26.04.2022 14:08:18</t>
  </si>
  <si>
    <t>26.04.2022 14:08:21</t>
  </si>
  <si>
    <t>26.04.2022 14:08:23</t>
  </si>
  <si>
    <t>26.04.2022 14:08:24</t>
  </si>
  <si>
    <t>26.04.2022 14:08:25</t>
  </si>
  <si>
    <t>26.04.2022 14:08:26</t>
  </si>
  <si>
    <t>26.04.2022 14:08:28</t>
  </si>
  <si>
    <t>26.04.2022 14:08:29</t>
  </si>
  <si>
    <t>26.04.2022 14:10:15</t>
  </si>
  <si>
    <t>26.04.2022 14:10:17</t>
  </si>
  <si>
    <t>26.04.2022 14:10:20</t>
  </si>
  <si>
    <t>26.04.2022 14:10:21</t>
  </si>
  <si>
    <t>26.04.2022 14:10:23</t>
  </si>
  <si>
    <t>26.04.2022 14:10:24</t>
  </si>
  <si>
    <t>26.04.2022 14:10:26</t>
  </si>
  <si>
    <t>26.04.2022 14:10:27</t>
  </si>
  <si>
    <t>26.04.2022 14:11:02</t>
  </si>
  <si>
    <t>26.04.2022 14:11:03</t>
  </si>
  <si>
    <t>26.04.2022 14:11:04</t>
  </si>
  <si>
    <t>26.04.2022 14:11:06</t>
  </si>
  <si>
    <t>26.04.2022 14:11:07</t>
  </si>
  <si>
    <t>26.04.2022 14:11:08</t>
  </si>
  <si>
    <t>26.04.2022 14:11:10</t>
  </si>
  <si>
    <t>26.04.2022 14:11:11</t>
  </si>
  <si>
    <t>26.04.2022 14:11:12</t>
  </si>
  <si>
    <t>26.04.2022 14:12:21</t>
  </si>
  <si>
    <t>26.04.2022 14:12:22</t>
  </si>
  <si>
    <t>26.04.2022 14:12:24</t>
  </si>
  <si>
    <t>26.04.2022 14:12:25</t>
  </si>
  <si>
    <t>26.04.2022 14:12:27</t>
  </si>
  <si>
    <t>26.04.2022 14:12:28</t>
  </si>
  <si>
    <t>26.04.2022 14:12:31</t>
  </si>
  <si>
    <t>26.04.2022 14:13:19</t>
  </si>
  <si>
    <t>26.04.2022 14:13:21</t>
  </si>
  <si>
    <t>26.04.2022 14:13:22</t>
  </si>
  <si>
    <t>26.04.2022 14:13:24</t>
  </si>
  <si>
    <t>26.04.2022 14:13:25</t>
  </si>
  <si>
    <t>26.04.2022 14:13:27</t>
  </si>
  <si>
    <t>26.04.2022 14:13:28</t>
  </si>
  <si>
    <t>26.04.2022 14:13:30</t>
  </si>
  <si>
    <t>26.04.2022 14:13:56</t>
  </si>
  <si>
    <t>26.04.2022 14:13:58</t>
  </si>
  <si>
    <t>26.04.2022 14:13:59</t>
  </si>
  <si>
    <t>26.04.2022 14:14:01</t>
  </si>
  <si>
    <t>26.04.2022 14:14:02</t>
  </si>
  <si>
    <t>26.04.2022 14:14:04</t>
  </si>
  <si>
    <t>26.04.2022 14:14:05</t>
  </si>
  <si>
    <t>26.04.2022 14:14:07</t>
  </si>
  <si>
    <t>26.04.2022 14:14:08</t>
  </si>
  <si>
    <t>26.04.2022 14:14:10</t>
  </si>
  <si>
    <t>26.04.2022 14:14:11</t>
  </si>
  <si>
    <t>26.04.2022 14:14:13</t>
  </si>
  <si>
    <t>26.04.2022 14:14:14</t>
  </si>
  <si>
    <t>26.04.2022 14:14:16</t>
  </si>
  <si>
    <t>26.04.2022 14:14:17</t>
  </si>
  <si>
    <t>26.04.2022 14:14:19</t>
  </si>
  <si>
    <t>26.04.2022 14:14:20</t>
  </si>
  <si>
    <t>26.04.2022 14:15:20</t>
  </si>
  <si>
    <t>26.04.2022 14:15:22</t>
  </si>
  <si>
    <t>26.04.2022 14:15:23</t>
  </si>
  <si>
    <t>26.04.2022 14:15:25</t>
  </si>
  <si>
    <t>26.04.2022 14:15:26</t>
  </si>
  <si>
    <t>26.04.2022 14:15:27</t>
  </si>
  <si>
    <t>26.04.2022 14:15:29</t>
  </si>
  <si>
    <t>26.04.2022 14:15:30</t>
  </si>
  <si>
    <t>26.04.2022 14:15:32</t>
  </si>
  <si>
    <t>26.04.2022 14:15:33</t>
  </si>
  <si>
    <t>26.04.2022 14:15:55</t>
  </si>
  <si>
    <t>26.04.2022 14:15:57</t>
  </si>
  <si>
    <t>26.04.2022 14:15:58</t>
  </si>
  <si>
    <t>26.04.2022 14:16:00</t>
  </si>
  <si>
    <t>26.04.2022 14:16:01</t>
  </si>
  <si>
    <t>26.04.2022 14:16:03</t>
  </si>
  <si>
    <t>26.04.2022 14:16:04</t>
  </si>
  <si>
    <t>26.04.2022 14:16:06</t>
  </si>
  <si>
    <t>26.04.2022 14:16:07</t>
  </si>
  <si>
    <t>26.04.2022 14:16:09</t>
  </si>
  <si>
    <t>26.04.2022 14:16:10</t>
  </si>
  <si>
    <t>26.04.2022 14:16:12</t>
  </si>
  <si>
    <t>26.04.2022 14:16:13</t>
  </si>
  <si>
    <t>26.04.2022 14:16:15</t>
  </si>
  <si>
    <t>26.04.2022 14:16:16</t>
  </si>
  <si>
    <t>26.04.2022 14:16:18</t>
  </si>
  <si>
    <t>26.04.2022 14:17:13</t>
  </si>
  <si>
    <t>26.04.2022 14:17:15</t>
  </si>
  <si>
    <t>26.04.2022 14:17:16</t>
  </si>
  <si>
    <t>26.04.2022 14:17:18</t>
  </si>
  <si>
    <t>26.04.2022 14:17:19</t>
  </si>
  <si>
    <t>26.04.2022 14:17:22</t>
  </si>
  <si>
    <t>26.04.2022 14:17:24</t>
  </si>
  <si>
    <t>26.04.2022 14:17:25</t>
  </si>
  <si>
    <t>26.04.2022 14:17:27</t>
  </si>
  <si>
    <t>26.04.2022 14:17:28</t>
  </si>
  <si>
    <t>26.04.2022 14:17:30</t>
  </si>
  <si>
    <t>26.04.2022 14:17:31</t>
  </si>
  <si>
    <t>26.04.2022 14:17:33</t>
  </si>
  <si>
    <t>26.04.2022 14:17:58</t>
  </si>
  <si>
    <t>26.04.2022 14:17:59</t>
  </si>
  <si>
    <t>26.04.2022 14:18:01</t>
  </si>
  <si>
    <t>26.04.2022 14:18:02</t>
  </si>
  <si>
    <t>26.04.2022 14:18:04</t>
  </si>
  <si>
    <t>26.04.2022 14:18:08</t>
  </si>
  <si>
    <t>26.04.2022 14:18:10</t>
  </si>
  <si>
    <t>26.04.2022 14:18:11</t>
  </si>
  <si>
    <t>26.04.2022 14:18:13</t>
  </si>
  <si>
    <t>26.04.2022 14:18:14</t>
  </si>
  <si>
    <t>26.04.2022 14:18:16</t>
  </si>
  <si>
    <t>26.04.2022 14:18:17</t>
  </si>
  <si>
    <t>26.04.2022 14:18:19</t>
  </si>
  <si>
    <t>26.04.2022 14:18:25</t>
  </si>
  <si>
    <t>26.04.2022 14:18:37</t>
  </si>
  <si>
    <t>26.04.2022 14:18:38</t>
  </si>
  <si>
    <t>26.04.2022 14:18:40</t>
  </si>
  <si>
    <t>26.04.2022 14:18:41</t>
  </si>
  <si>
    <t>26.04.2022 14:18:43</t>
  </si>
  <si>
    <t>26.04.2022 14:18:44</t>
  </si>
  <si>
    <t>26.04.2022 14:18:46</t>
  </si>
  <si>
    <t>26.04.2022 14:18:47</t>
  </si>
  <si>
    <t>26.04.2022 14:18:49</t>
  </si>
  <si>
    <t>26.04.2022 14:18:50</t>
  </si>
  <si>
    <t>26.04.2022 14:18:52</t>
  </si>
  <si>
    <t>26.04.2022 14:18:53</t>
  </si>
  <si>
    <t>26.04.2022 14:19:01</t>
  </si>
  <si>
    <t>26.04.2022 14:19:17</t>
  </si>
  <si>
    <t>26.04.2022 14:19:19</t>
  </si>
  <si>
    <t>26.04.2022 14:19:20</t>
  </si>
  <si>
    <t>26.04.2022 14:19:22</t>
  </si>
  <si>
    <t>26.04.2022 14:19:23</t>
  </si>
  <si>
    <t>26.04.2022 14:19:25</t>
  </si>
  <si>
    <t>26.04.2022 14:19:26</t>
  </si>
  <si>
    <t>26.04.2022 14:19:28</t>
  </si>
  <si>
    <t>26.04.2022 14:19:29</t>
  </si>
  <si>
    <t>26.04.2022 14:19:31</t>
  </si>
  <si>
    <t>26.04.2022 14:19:32</t>
  </si>
  <si>
    <t>26.04.2022 14:19:34</t>
  </si>
  <si>
    <t>26.04.2022 14:19:35</t>
  </si>
  <si>
    <t>26.04.2022 14:19:46</t>
  </si>
  <si>
    <t>26.04.2022 14:19:47</t>
  </si>
  <si>
    <t>26.04.2022 14:19:48</t>
  </si>
  <si>
    <t>26.04.2022 14:19:50</t>
  </si>
  <si>
    <t>26.04.2022 14:19:51</t>
  </si>
  <si>
    <t>26.04.2022 14:19:53</t>
  </si>
  <si>
    <t>26.04.2022 14:19:54</t>
  </si>
  <si>
    <t>26.04.2022 14:19:56</t>
  </si>
  <si>
    <t>26.04.2022 14:19:57</t>
  </si>
  <si>
    <t>26.04.2022 14:20:00</t>
  </si>
  <si>
    <t>26.04.2022 14:20:02</t>
  </si>
  <si>
    <t>26.04.2022 14:20:03</t>
  </si>
  <si>
    <t>26.04.2022 14:20:05</t>
  </si>
  <si>
    <t>26.04.2022 14:20:06</t>
  </si>
  <si>
    <t>26.04.2022 14:20:08</t>
  </si>
  <si>
    <t>26.04.2022 14:20:09</t>
  </si>
  <si>
    <t>26.04.2022 14:20:11</t>
  </si>
  <si>
    <t>26.04.2022 14:20:12</t>
  </si>
  <si>
    <t>26.04.2022 14:20:14</t>
  </si>
  <si>
    <t>26.04.2022 14:20:15</t>
  </si>
  <si>
    <t>26.04.2022 14:20:17</t>
  </si>
  <si>
    <t>26.04.2022 14:20:48</t>
  </si>
  <si>
    <t>26.04.2022 14:20:50</t>
  </si>
  <si>
    <t>26.04.2022 14:20:51</t>
  </si>
  <si>
    <t>26.04.2022 14:20:53</t>
  </si>
  <si>
    <t>26.04.2022 14:20:54</t>
  </si>
  <si>
    <t>26.04.2022 14:20:56</t>
  </si>
  <si>
    <t>26.04.2022 14:20:57</t>
  </si>
  <si>
    <t>26.04.2022 14:21:00</t>
  </si>
  <si>
    <t>26.04.2022 14:21:03</t>
  </si>
  <si>
    <t>26.04.2022 14:21:05</t>
  </si>
  <si>
    <t>26.04.2022 14:21:06</t>
  </si>
  <si>
    <t>26.04.2022 14:21:08</t>
  </si>
  <si>
    <t>26.04.2022 14:21:47</t>
  </si>
  <si>
    <t>26.04.2022 14:21:48</t>
  </si>
  <si>
    <t>26.04.2022 14:21:50</t>
  </si>
  <si>
    <t>26.04.2022 14:21:51</t>
  </si>
  <si>
    <t>26.04.2022 14:21:53</t>
  </si>
  <si>
    <t>26.04.2022 14:21:54</t>
  </si>
  <si>
    <t>26.04.2022 14:21:56</t>
  </si>
  <si>
    <t>26.04.2022 14:23:21</t>
  </si>
  <si>
    <t>26.04.2022 14:23:23</t>
  </si>
  <si>
    <t>26.04.2022 14:23:24</t>
  </si>
  <si>
    <t>26.04.2022 14:23:26</t>
  </si>
  <si>
    <t>26.04.2022 14:23:27</t>
  </si>
  <si>
    <t>26.04.2022 14:23:29</t>
  </si>
  <si>
    <t>26.04.2022 14:24:27</t>
  </si>
  <si>
    <t>26.04.2022 14:24:29</t>
  </si>
  <si>
    <t>26.04.2022 14:24:30</t>
  </si>
  <si>
    <t>26.04.2022 14:24:32</t>
  </si>
  <si>
    <t>26.04.2022 14:24:33</t>
  </si>
  <si>
    <t>26.04.2022 14:24:35</t>
  </si>
  <si>
    <t>26.04.2022 14:24:44</t>
  </si>
  <si>
    <t>26.04.2022 14:24:45</t>
  </si>
  <si>
    <t>26.04.2022 14:24:48</t>
  </si>
  <si>
    <t>26.04.2022 14:24:50</t>
  </si>
  <si>
    <t>26.04.2022 14:24:51</t>
  </si>
  <si>
    <t>26.04.2022 14:26:03</t>
  </si>
  <si>
    <t>26.04.2022 14:26:05</t>
  </si>
  <si>
    <t>26.04.2022 14:26:06</t>
  </si>
  <si>
    <t>26.04.2022 14:26:08</t>
  </si>
  <si>
    <t>26.04.2022 14:26:09</t>
  </si>
  <si>
    <t>26.04.2022 14:26:11</t>
  </si>
  <si>
    <t>26.04.2022 14:26:12</t>
  </si>
  <si>
    <t>26.04.2022 14:26:14</t>
  </si>
  <si>
    <t>26.04.2022 14:26:15</t>
  </si>
  <si>
    <t>26.04.2022 14:26:17</t>
  </si>
  <si>
    <t>26.04.2022 14:26:18</t>
  </si>
  <si>
    <t>26.04.2022 14:26:50</t>
  </si>
  <si>
    <t>26.04.2022 14:26:51</t>
  </si>
  <si>
    <t>26.04.2022 14:26:53</t>
  </si>
  <si>
    <t>26.04.2022 14:26:54</t>
  </si>
  <si>
    <t>26.04.2022 14:26:56</t>
  </si>
  <si>
    <t>26.04.2022 14:26:57</t>
  </si>
  <si>
    <t>26.04.2022 14:26:59</t>
  </si>
  <si>
    <t>26.04.2022 14:27:00</t>
  </si>
  <si>
    <t>26.04.2022 14:27:02</t>
  </si>
  <si>
    <t>26.04.2022 14:27:05</t>
  </si>
  <si>
    <t>26.04.2022 14:27:15</t>
  </si>
  <si>
    <t>26.04.2022 14:27:17</t>
  </si>
  <si>
    <t>26.04.2022 14:27:18</t>
  </si>
  <si>
    <t>26.04.2022 14:27:20</t>
  </si>
  <si>
    <t>26.04.2022 14:27:24</t>
  </si>
  <si>
    <t>26.04.2022 14:27:30</t>
  </si>
  <si>
    <t>26.04.2022 14:27:32</t>
  </si>
  <si>
    <t>26.04.2022 14:27:33</t>
  </si>
  <si>
    <t>26.04.2022 14:27:35</t>
  </si>
  <si>
    <t>26.04.2022 14:27:36</t>
  </si>
  <si>
    <t>26.04.2022 14:27:38</t>
  </si>
  <si>
    <t>26.04.2022 14:27:39</t>
  </si>
  <si>
    <t>26.04.2022 14:27:54</t>
  </si>
  <si>
    <t>26.04.2022 14:27:56</t>
  </si>
  <si>
    <t>26.04.2022 14:27:57</t>
  </si>
  <si>
    <t>26.04.2022 14:27:59</t>
  </si>
  <si>
    <t>26.04.2022 14:28:00</t>
  </si>
  <si>
    <t>26.04.2022 14:28:02</t>
  </si>
  <si>
    <t>26.04.2022 14:28:03</t>
  </si>
  <si>
    <t>26.04.2022 14:28:05</t>
  </si>
  <si>
    <t>26.04.2022 14:28:06</t>
  </si>
  <si>
    <t>26.04.2022 14:28:08</t>
  </si>
  <si>
    <t>26.04.2022 14:28:09</t>
  </si>
  <si>
    <t>26.04.2022 14:28:11</t>
  </si>
  <si>
    <t>26.04.2022 14:28:12</t>
  </si>
  <si>
    <t>26.04.2022 14:28:14</t>
  </si>
  <si>
    <t>26.04.2022 14:28:15</t>
  </si>
  <si>
    <t>26.04.2022 14:28:29</t>
  </si>
  <si>
    <t>26.04.2022 14:28:30</t>
  </si>
  <si>
    <t>26.04.2022 14:28:32</t>
  </si>
  <si>
    <t>26.04.2022 14:28:33</t>
  </si>
  <si>
    <t>26.04.2022 14:28:35</t>
  </si>
  <si>
    <t>26.04.2022 14:28:36</t>
  </si>
  <si>
    <t>26.04.2022 14:28:38</t>
  </si>
  <si>
    <t>26.04.2022 14:28:39</t>
  </si>
  <si>
    <t>26.04.2022 14:30:36</t>
  </si>
  <si>
    <t>26.04.2022 14:30:38</t>
  </si>
  <si>
    <t>26.04.2022 14:30:39</t>
  </si>
  <si>
    <t>26.04.2022 14:30:41</t>
  </si>
  <si>
    <t>26.04.2022 14:30:42</t>
  </si>
  <si>
    <t>26.04.2022 14:30:44</t>
  </si>
  <si>
    <t>26.04.2022 14:30:45</t>
  </si>
  <si>
    <t>26.04.2022 14:30:47</t>
  </si>
  <si>
    <t>26.04.2022 14:32:08</t>
  </si>
  <si>
    <t>26.04.2022 14:32:09</t>
  </si>
  <si>
    <t>26.04.2022 14:32:11</t>
  </si>
  <si>
    <t>26.04.2022 14:32:12</t>
  </si>
  <si>
    <t>26.04.2022 14:32:14</t>
  </si>
  <si>
    <t>26.04.2022 14:32:15</t>
  </si>
  <si>
    <t>26.04.2022 14:32:17</t>
  </si>
  <si>
    <t>26.04.2022 14:32:29</t>
  </si>
  <si>
    <t>26.04.2022 14:32:30</t>
  </si>
  <si>
    <t>26.04.2022 14:32:32</t>
  </si>
  <si>
    <t>26.04.2022 14:32:33</t>
  </si>
  <si>
    <t>26.04.2022 14:32:35</t>
  </si>
  <si>
    <t>26.04.2022 14:32:36</t>
  </si>
  <si>
    <t>26.04.2022 14:32:38</t>
  </si>
  <si>
    <t>26.04.2022 14:32:39</t>
  </si>
  <si>
    <t>26.04.2022 14:32:41</t>
  </si>
  <si>
    <t>26.04.2022 14:32:42</t>
  </si>
  <si>
    <t>26.04.2022 14:33:14</t>
  </si>
  <si>
    <t>26.04.2022 14:33:15</t>
  </si>
  <si>
    <t>26.04.2022 14:33:17</t>
  </si>
  <si>
    <t>26.04.2022 14:33:18</t>
  </si>
  <si>
    <t>26.04.2022 14:33:20</t>
  </si>
  <si>
    <t>26.04.2022 14:33:21</t>
  </si>
  <si>
    <t>26.04.2022 14:33:23</t>
  </si>
  <si>
    <t>26.04.2022 14:33:24</t>
  </si>
  <si>
    <t>26.04.2022 14:33:26</t>
  </si>
  <si>
    <t>26.04.2022 14:33:44</t>
  </si>
  <si>
    <t>26.04.2022 14:33:45</t>
  </si>
  <si>
    <t>26.04.2022 14:33:47</t>
  </si>
  <si>
    <t>26.04.2022 14:33:48</t>
  </si>
  <si>
    <t>26.04.2022 14:33:50</t>
  </si>
  <si>
    <t>26.04.2022 14:33:51</t>
  </si>
  <si>
    <t>26.04.2022 14:33:53</t>
  </si>
  <si>
    <t>26.04.2022 14:33:54</t>
  </si>
  <si>
    <t>26.04.2022 14:33:56</t>
  </si>
  <si>
    <t>26.04.2022 14:33:57</t>
  </si>
  <si>
    <t>26.04.2022 14:33:59</t>
  </si>
  <si>
    <t>26.04.2022 14:34:00</t>
  </si>
  <si>
    <t>26.04.2022 14:34:02</t>
  </si>
  <si>
    <t>26.04.2022 14:34:05</t>
  </si>
  <si>
    <t>26.04.2022 14:34:06</t>
  </si>
  <si>
    <t>26.04.2022 14:34:08</t>
  </si>
  <si>
    <t>26.04.2022 14:34:09</t>
  </si>
  <si>
    <t>26.04.2022 14:34:11</t>
  </si>
  <si>
    <t>26.04.2022 14:34:26</t>
  </si>
  <si>
    <t>26.04.2022 14:34:27</t>
  </si>
  <si>
    <t>26.04.2022 14:34:29</t>
  </si>
  <si>
    <t>26.04.2022 14:34:30</t>
  </si>
  <si>
    <t>26.04.2022 14:34:32</t>
  </si>
  <si>
    <t>26.04.2022 14:34:33</t>
  </si>
  <si>
    <t>26.04.2022 14:34:35</t>
  </si>
  <si>
    <t>26.04.2022 14:34:36</t>
  </si>
  <si>
    <t>26.04.2022 14:36:09</t>
  </si>
  <si>
    <t>26.04.2022 14:36:14</t>
  </si>
  <si>
    <t>26.04.2022 14:36:15</t>
  </si>
  <si>
    <t>26.04.2022 14:36:17</t>
  </si>
  <si>
    <t>26.04.2022 14:36:18</t>
  </si>
  <si>
    <t>26.04.2022 14:36:20</t>
  </si>
  <si>
    <t>26.04.2022 14:36:29</t>
  </si>
  <si>
    <t>26.04.2022 14:36:30</t>
  </si>
  <si>
    <t>26.04.2022 14:36:31</t>
  </si>
  <si>
    <t>26.04.2022 14:36:33</t>
  </si>
  <si>
    <t>26.04.2022 14:36:34</t>
  </si>
  <si>
    <t>26.04.2022 14:36:36</t>
  </si>
  <si>
    <t>26.04.2022 14:36:40</t>
  </si>
  <si>
    <t>26.04.2022 14:36:42</t>
  </si>
  <si>
    <t>26.04.2022 14:36:43</t>
  </si>
  <si>
    <t>26.04.2022 14:36:45</t>
  </si>
  <si>
    <t>26.04.2022 14:36:46</t>
  </si>
  <si>
    <t>26.04.2022 14:36:54</t>
  </si>
  <si>
    <t>26.04.2022 14:36:55</t>
  </si>
  <si>
    <t>26.04.2022 14:36:57</t>
  </si>
  <si>
    <t>26.04.2022 14:36:58</t>
  </si>
  <si>
    <t>26.04.2022 14:37:00</t>
  </si>
  <si>
    <t>26.04.2022 14:37:01</t>
  </si>
  <si>
    <t>26.04.2022 14:37:03</t>
  </si>
  <si>
    <t>26.04.2022 14:37:04</t>
  </si>
  <si>
    <t>26.04.2022 14:37:06</t>
  </si>
  <si>
    <t>26.04.2022 14:37:07</t>
  </si>
  <si>
    <t>26.04.2022 14:37:09</t>
  </si>
  <si>
    <t>26.04.2022 14:37:10</t>
  </si>
  <si>
    <t>26.04.2022 14:37:24</t>
  </si>
  <si>
    <t>26.04.2022 14:37:40</t>
  </si>
  <si>
    <t>26.04.2022 14:37:42</t>
  </si>
  <si>
    <t>26.04.2022 14:37:45</t>
  </si>
  <si>
    <t>26.04.2022 14:37:46</t>
  </si>
  <si>
    <t>26.04.2022 14:37:48</t>
  </si>
  <si>
    <t>26.04.2022 14:37:49</t>
  </si>
  <si>
    <t>26.04.2022 14:38:10</t>
  </si>
  <si>
    <t>26.04.2022 14:38:12</t>
  </si>
  <si>
    <t>26.04.2022 14:38:13</t>
  </si>
  <si>
    <t>26.04.2022 14:38:15</t>
  </si>
  <si>
    <t>26.04.2022 14:38:16</t>
  </si>
  <si>
    <t>26.04.2022 14:38:18</t>
  </si>
  <si>
    <t>26.04.2022 14:38:19</t>
  </si>
  <si>
    <t>26.04.2022 14:38:48</t>
  </si>
  <si>
    <t>26.04.2022 14:38:49</t>
  </si>
  <si>
    <t>26.04.2022 14:38:51</t>
  </si>
  <si>
    <t>26.04.2022 14:38:52</t>
  </si>
  <si>
    <t>26.04.2022 14:38:54</t>
  </si>
  <si>
    <t>26.04.2022 14:38:55</t>
  </si>
  <si>
    <t>26.04.2022 14:38:57</t>
  </si>
  <si>
    <t>26.04.2022 14:39:24</t>
  </si>
  <si>
    <t>26.04.2022 14:39:25</t>
  </si>
  <si>
    <t>26.04.2022 14:39:27</t>
  </si>
  <si>
    <t>26.04.2022 14:39:28</t>
  </si>
  <si>
    <t>26.04.2022 14:39:30</t>
  </si>
  <si>
    <t>26.04.2022 14:39:48</t>
  </si>
  <si>
    <t>26.04.2022 14:39:49</t>
  </si>
  <si>
    <t>26.04.2022 14:39:51</t>
  </si>
  <si>
    <t>26.04.2022 14:39:52</t>
  </si>
  <si>
    <t>26.04.2022 14:39:54</t>
  </si>
  <si>
    <t>26.04.2022 14:39:55</t>
  </si>
  <si>
    <t>26.04.2022 14:39:57</t>
  </si>
  <si>
    <t>26.04.2022 14:39:58</t>
  </si>
  <si>
    <t>26.04.2022 14:40:18</t>
  </si>
  <si>
    <t>26.04.2022 14:40:19</t>
  </si>
  <si>
    <t>26.04.2022 14:40:21</t>
  </si>
  <si>
    <t>26.04.2022 14:40:22</t>
  </si>
  <si>
    <t>26.04.2022 14:40:24</t>
  </si>
  <si>
    <t>26.04.2022 14:40:25</t>
  </si>
  <si>
    <t>26.04.2022 14:40:27</t>
  </si>
  <si>
    <t>26.04.2022 14:40:28</t>
  </si>
  <si>
    <t>26.04.2022 14:40:30</t>
  </si>
  <si>
    <t>26.04.2022 14:40:43</t>
  </si>
  <si>
    <t>26.04.2022 14:40:45</t>
  </si>
  <si>
    <t>26.04.2022 14:40:49</t>
  </si>
  <si>
    <t>26.04.2022 14:40:51</t>
  </si>
  <si>
    <t>26.04.2022 14:40:52</t>
  </si>
  <si>
    <t>26.04.2022 14:40:54</t>
  </si>
  <si>
    <t>26.04.2022 14:41:04</t>
  </si>
  <si>
    <t>26.04.2022 14:41:22</t>
  </si>
  <si>
    <t>26.04.2022 14:41:24</t>
  </si>
  <si>
    <t>26.04.2022 14:41:25</t>
  </si>
  <si>
    <t>26.04.2022 14:41:27</t>
  </si>
  <si>
    <t>26.04.2022 14:41:28</t>
  </si>
  <si>
    <t>26.04.2022 14:41:30</t>
  </si>
  <si>
    <t>26.04.2022 14:41:31</t>
  </si>
  <si>
    <t>26.04.2022 14:41:33</t>
  </si>
  <si>
    <t>26.04.2022 14:42:00</t>
  </si>
  <si>
    <t>26.04.2022 14:42:01</t>
  </si>
  <si>
    <t>26.04.2022 14:42:03</t>
  </si>
  <si>
    <t>26.04.2022 14:42:04</t>
  </si>
  <si>
    <t>26.04.2022 14:42:06</t>
  </si>
  <si>
    <t>26.04.2022 14:42:07</t>
  </si>
  <si>
    <t>26.04.2022 14:42:09</t>
  </si>
  <si>
    <t>26.04.2022 14:42:10</t>
  </si>
  <si>
    <t>26.04.2022 14:42:12</t>
  </si>
  <si>
    <t>26.04.2022 14:42:13</t>
  </si>
  <si>
    <t>26.04.2022 14:42:15</t>
  </si>
  <si>
    <t>26.04.2022 14:42:18</t>
  </si>
  <si>
    <t>26.04.2022 14:42:33</t>
  </si>
  <si>
    <t>26.04.2022 14:42:34</t>
  </si>
  <si>
    <t>26.04.2022 14:42:36</t>
  </si>
  <si>
    <t>26.04.2022 14:42:37</t>
  </si>
  <si>
    <t>26.04.2022 14:42:39</t>
  </si>
  <si>
    <t>26.04.2022 14:42:40</t>
  </si>
  <si>
    <t>26.04.2022 14:42:42</t>
  </si>
  <si>
    <t>26.04.2022 14:42:43</t>
  </si>
  <si>
    <t>26.04.2022 14:42:45</t>
  </si>
  <si>
    <t>26.04.2022 14:42:46</t>
  </si>
  <si>
    <t>26.04.2022 14:42:48</t>
  </si>
  <si>
    <t>26.04.2022 14:42:49</t>
  </si>
  <si>
    <t>26.04.2022 14:42:51</t>
  </si>
  <si>
    <t>26.04.2022 14:42:52</t>
  </si>
  <si>
    <t>26.04.2022 14:42:54</t>
  </si>
  <si>
    <t>26.04.2022 14:42:57</t>
  </si>
  <si>
    <t>26.04.2022 14:42:58</t>
  </si>
  <si>
    <t>26.04.2022 14:43:00</t>
  </si>
  <si>
    <t>26.04.2022 14:43:01</t>
  </si>
  <si>
    <t>26.04.2022 14:43:06</t>
  </si>
  <si>
    <t>26.04.2022 14:43:07</t>
  </si>
  <si>
    <t>26.04.2022 14:43:09</t>
  </si>
  <si>
    <t>26.04.2022 14:43:10</t>
  </si>
  <si>
    <t>26.04.2022 14:43:25</t>
  </si>
  <si>
    <t>26.04.2022 14:43:27</t>
  </si>
  <si>
    <t>26.04.2022 14:43:28</t>
  </si>
  <si>
    <t>26.04.2022 14:43:30</t>
  </si>
  <si>
    <t>26.04.2022 14:43:31</t>
  </si>
  <si>
    <t>26.04.2022 14:43:33</t>
  </si>
  <si>
    <t>26.04.2022 14:43:34</t>
  </si>
  <si>
    <t>26.04.2022 14:43:52</t>
  </si>
  <si>
    <t>26.04.2022 14:43:54</t>
  </si>
  <si>
    <t>26.04.2022 14:43:55</t>
  </si>
  <si>
    <t>26.04.2022 14:43:57</t>
  </si>
  <si>
    <t>26.04.2022 14:43:58</t>
  </si>
  <si>
    <t>26.04.2022 14:44:00</t>
  </si>
  <si>
    <t>26.04.2022 14:44:01</t>
  </si>
  <si>
    <t>26.04.2022 14:44:59</t>
  </si>
  <si>
    <t>26.04.2022 14:45:02</t>
  </si>
  <si>
    <t>26.04.2022 14:45:05</t>
  </si>
  <si>
    <t>26.04.2022 14:45:07</t>
  </si>
  <si>
    <t>26.04.2022 14:45:08</t>
  </si>
  <si>
    <t>26.04.2022 14:45:14</t>
  </si>
  <si>
    <t>26.04.2022 14:45:16</t>
  </si>
  <si>
    <t>26.04.2022 14:45:17</t>
  </si>
  <si>
    <t>26.04.2022 14:45:19</t>
  </si>
  <si>
    <t>26.04.2022 14:45:20</t>
  </si>
  <si>
    <t>26.04.2022 14:45:22</t>
  </si>
  <si>
    <t>26.04.2022 14:45:23</t>
  </si>
  <si>
    <t>26.04.2022 14:45:47</t>
  </si>
  <si>
    <t>26.04.2022 14:45:49</t>
  </si>
  <si>
    <t>26.04.2022 14:45:50</t>
  </si>
  <si>
    <t>26.04.2022 14:45:52</t>
  </si>
  <si>
    <t>26.04.2022 14:45:53</t>
  </si>
  <si>
    <t>26.04.2022 14:45:55</t>
  </si>
  <si>
    <t>26.04.2022 14:46:04</t>
  </si>
  <si>
    <t>26.04.2022 14:46:05</t>
  </si>
  <si>
    <t>26.04.2022 14:46:07</t>
  </si>
  <si>
    <t>26.04.2022 14:46:08</t>
  </si>
  <si>
    <t>26.04.2022 14:46:10</t>
  </si>
  <si>
    <t>26.04.2022 14:46:13</t>
  </si>
  <si>
    <t>26.04.2022 14:46:17</t>
  </si>
  <si>
    <t>26.04.2022 14:46:19</t>
  </si>
  <si>
    <t>26.04.2022 14:46:20</t>
  </si>
  <si>
    <t>26.04.2022 14:46:22</t>
  </si>
  <si>
    <t>26.04.2022 14:46:23</t>
  </si>
  <si>
    <t>26.04.2022 14:46:25</t>
  </si>
  <si>
    <t>26.04.2022 14:46:26</t>
  </si>
  <si>
    <t>26.04.2022 14:46:28</t>
  </si>
  <si>
    <t>26.04.2022 14:47:59</t>
  </si>
  <si>
    <t>26.04.2022 14:48:05</t>
  </si>
  <si>
    <t>26.04.2022 14:48:07</t>
  </si>
  <si>
    <t>26.04.2022 14:48:08</t>
  </si>
  <si>
    <t>26.04.2022 14:48:10</t>
  </si>
  <si>
    <t>26.04.2022 14:48:11</t>
  </si>
  <si>
    <t>26.04.2022 14:48:13</t>
  </si>
  <si>
    <t>26.04.2022 14:48:14</t>
  </si>
  <si>
    <t>26.04.2022 14:48:16</t>
  </si>
  <si>
    <t>26.04.2022 14:48:17</t>
  </si>
  <si>
    <t>26.04.2022 14:48:22</t>
  </si>
  <si>
    <t>26.04.2022 14:48:34</t>
  </si>
  <si>
    <t>26.04.2022 14:48:35</t>
  </si>
  <si>
    <t>26.04.2022 14:48:37</t>
  </si>
  <si>
    <t>26.04.2022 14:48:38</t>
  </si>
  <si>
    <t>26.04.2022 14:48:40</t>
  </si>
  <si>
    <t>26.04.2022 14:48:41</t>
  </si>
  <si>
    <t>26.04.2022 14:48:43</t>
  </si>
  <si>
    <t>26.04.2022 14:48:44</t>
  </si>
  <si>
    <t>26.04.2022 14:49:10</t>
  </si>
  <si>
    <t>26.04.2022 14:49:11</t>
  </si>
  <si>
    <t>26.04.2022 14:49:13</t>
  </si>
  <si>
    <t>26.04.2022 14:49:14</t>
  </si>
  <si>
    <t>26.04.2022 14:49:16</t>
  </si>
  <si>
    <t>26.04.2022 14:49:17</t>
  </si>
  <si>
    <t>26.04.2022 14:49:19</t>
  </si>
  <si>
    <t>26.04.2022 14:51:23</t>
  </si>
  <si>
    <t>26.04.2022 14:51:26</t>
  </si>
  <si>
    <t>26.04.2022 14:51:29</t>
  </si>
  <si>
    <t>26.04.2022 14:51:31</t>
  </si>
  <si>
    <t>26.04.2022 14:51:32</t>
  </si>
  <si>
    <t>26.04.2022 14:51:40</t>
  </si>
  <si>
    <t>26.04.2022 14:51:41</t>
  </si>
  <si>
    <t>26.04.2022 14:51:43</t>
  </si>
  <si>
    <t>26.04.2022 14:51:44</t>
  </si>
  <si>
    <t>26.04.2022 14:51:46</t>
  </si>
  <si>
    <t>26.04.2022 14:51:47</t>
  </si>
  <si>
    <t>26.04.2022 14:51:49</t>
  </si>
  <si>
    <t>26.04.2022 14:51:50</t>
  </si>
  <si>
    <t>26.04.2022 14:52:05</t>
  </si>
  <si>
    <t>26.04.2022 14:52:07</t>
  </si>
  <si>
    <t>26.04.2022 14:52:08</t>
  </si>
  <si>
    <t>26.04.2022 14:52:10</t>
  </si>
  <si>
    <t>26.04.2022 14:52:13</t>
  </si>
  <si>
    <t>26.04.2022 14:52:29</t>
  </si>
  <si>
    <t>26.04.2022 14:52:31</t>
  </si>
  <si>
    <t>26.04.2022 14:52:32</t>
  </si>
  <si>
    <t>26.04.2022 14:52:34</t>
  </si>
  <si>
    <t>26.04.2022 14:52:35</t>
  </si>
  <si>
    <t>26.04.2022 14:52:37</t>
  </si>
  <si>
    <t>26.04.2022 14:52:38</t>
  </si>
  <si>
    <t>26.04.2022 14:52:50</t>
  </si>
  <si>
    <t>26.04.2022 14:52:52</t>
  </si>
  <si>
    <t>26.04.2022 14:52:53</t>
  </si>
  <si>
    <t>26.04.2022 14:52:55</t>
  </si>
  <si>
    <t>26.04.2022 14:52:56</t>
  </si>
  <si>
    <t>26.04.2022 14:52:58</t>
  </si>
  <si>
    <t>26.04.2022 14:53:13</t>
  </si>
  <si>
    <t>26.04.2022 14:53:14</t>
  </si>
  <si>
    <t>26.04.2022 14:53:16</t>
  </si>
  <si>
    <t>26.04.2022 14:53:17</t>
  </si>
  <si>
    <t>26.04.2022 14:53:19</t>
  </si>
  <si>
    <t>26.04.2022 14:53:20</t>
  </si>
  <si>
    <t>26.04.2022 14:53:22</t>
  </si>
  <si>
    <t>26.04.2022 14:53:23</t>
  </si>
  <si>
    <t>26.04.2022 14:53:26</t>
  </si>
  <si>
    <t>26.04.2022 14:53:36</t>
  </si>
  <si>
    <t>26.04.2022 14:53:41</t>
  </si>
  <si>
    <t>26.04.2022 14:53:42</t>
  </si>
  <si>
    <t>26.04.2022 14:53:44</t>
  </si>
  <si>
    <t>26.04.2022 14:53:45</t>
  </si>
  <si>
    <t>26.04.2022 14:53:47</t>
  </si>
  <si>
    <t>26.04.2022 14:53:48</t>
  </si>
  <si>
    <t>26.04.2022 14:53:50</t>
  </si>
  <si>
    <t>26.04.2022 14:54:35</t>
  </si>
  <si>
    <t>26.04.2022 14:54:36</t>
  </si>
  <si>
    <t>26.04.2022 14:54:38</t>
  </si>
  <si>
    <t>26.04.2022 14:54:39</t>
  </si>
  <si>
    <t>26.04.2022 14:54:41</t>
  </si>
  <si>
    <t>26.04.2022 14:54:42</t>
  </si>
  <si>
    <t>26.04.2022 14:55:44</t>
  </si>
  <si>
    <t>26.04.2022 14:55:45</t>
  </si>
  <si>
    <t>26.04.2022 14:55:47</t>
  </si>
  <si>
    <t>26.04.2022 14:55:48</t>
  </si>
  <si>
    <t>26.04.2022 14:55:50</t>
  </si>
  <si>
    <t>26.04.2022 14:55:51</t>
  </si>
  <si>
    <t>26.04.2022 14:55:53</t>
  </si>
  <si>
    <t>26.04.2022 14:55:54</t>
  </si>
  <si>
    <t>26.04.2022 14:55:56</t>
  </si>
  <si>
    <t>26.04.2022 14:55:57</t>
  </si>
  <si>
    <t>26.04.2022 14:55:59</t>
  </si>
  <si>
    <t>26.04.2022 14:56:00</t>
  </si>
  <si>
    <t>26.04.2022 14:56:02</t>
  </si>
  <si>
    <t>26.04.2022 14:56:03</t>
  </si>
  <si>
    <t>26.04.2022 14:56:05</t>
  </si>
  <si>
    <t>26.04.2022 14:56:06</t>
  </si>
  <si>
    <t>26.04.2022 14:56:08</t>
  </si>
  <si>
    <t>26.04.2022 14:56:09</t>
  </si>
  <si>
    <t>26.04.2022 14:56:11</t>
  </si>
  <si>
    <t>26.04.2022 14:56:12</t>
  </si>
  <si>
    <t>26.04.2022 14:56:14</t>
  </si>
  <si>
    <t>26.04.2022 14:56:15</t>
  </si>
  <si>
    <t>26.04.2022 14:56:17</t>
  </si>
  <si>
    <t>26.04.2022 14:56:18</t>
  </si>
  <si>
    <t>26.04.2022 14:56:35</t>
  </si>
  <si>
    <t>26.04.2022 14:56:36</t>
  </si>
  <si>
    <t>26.04.2022 14:56:38</t>
  </si>
  <si>
    <t>26.04.2022 14:56:39</t>
  </si>
  <si>
    <t>26.04.2022 14:56:41</t>
  </si>
  <si>
    <t>26.04.2022 14:56:42</t>
  </si>
  <si>
    <t>26.04.2022 14:56:44</t>
  </si>
  <si>
    <t>26.04.2022 14:56:45</t>
  </si>
  <si>
    <t>26.04.2022 14:57:00</t>
  </si>
  <si>
    <t>26.04.2022 14:57:02</t>
  </si>
  <si>
    <t>26.04.2022 14:57:03</t>
  </si>
  <si>
    <t>26.04.2022 14:57:05</t>
  </si>
  <si>
    <t>26.04.2022 14:57:06</t>
  </si>
  <si>
    <t>26.04.2022 14:57:08</t>
  </si>
  <si>
    <t>26.04.2022 14:57:09</t>
  </si>
  <si>
    <t>26.04.2022 14:58:02</t>
  </si>
  <si>
    <t>26.04.2022 14:58:03</t>
  </si>
  <si>
    <t>26.04.2022 14:58:05</t>
  </si>
  <si>
    <t>26.04.2022 14:58:06</t>
  </si>
  <si>
    <t>26.04.2022 14:58:08</t>
  </si>
  <si>
    <t>26.04.2022 14:58:09</t>
  </si>
  <si>
    <t>26.04.2022 14:58:11</t>
  </si>
  <si>
    <t>26.04.2022 14:58:12</t>
  </si>
  <si>
    <t>26.04.2022 14:58:14</t>
  </si>
  <si>
    <t>26.04.2022 14:58:18</t>
  </si>
  <si>
    <t>26.04.2022 14:58:26</t>
  </si>
  <si>
    <t>26.04.2022 14:58:27</t>
  </si>
  <si>
    <t>26.04.2022 14:59:02</t>
  </si>
  <si>
    <t>26.04.2022 14:59:03</t>
  </si>
  <si>
    <t>26.04.2022 14:59:05</t>
  </si>
  <si>
    <t>26.04.2022 14:59:06</t>
  </si>
  <si>
    <t>26.04.2022 14:59:08</t>
  </si>
  <si>
    <t>26.04.2022 14:59:09</t>
  </si>
  <si>
    <t>26.04.2022 14:59:11</t>
  </si>
  <si>
    <t>26.04.2022 14:59:12</t>
  </si>
  <si>
    <t>26.04.2022 14:59:14</t>
  </si>
  <si>
    <t>26.04.2022 14:59:15</t>
  </si>
  <si>
    <t>26.04.2022 14:59:17</t>
  </si>
  <si>
    <t>26.04.2022 14:59:18</t>
  </si>
  <si>
    <t>26.04.2022 14:59:20</t>
  </si>
  <si>
    <t>26.04.2022 14:59:21</t>
  </si>
  <si>
    <t>26.04.2022 14:59:23</t>
  </si>
  <si>
    <t>26.04.2022 14:59:24</t>
  </si>
  <si>
    <t>26.04.2022 14:59:26</t>
  </si>
  <si>
    <t>26.04.2022 14:59:27</t>
  </si>
  <si>
    <t>26.04.2022 15:00:09</t>
  </si>
  <si>
    <t>26.04.2022 15:00:11</t>
  </si>
  <si>
    <t>26.04.2022 15:00:12</t>
  </si>
  <si>
    <t>26.04.2022 15:00:14</t>
  </si>
  <si>
    <t>26.04.2022 15:00:15</t>
  </si>
  <si>
    <t>26.04.2022 15:00:17</t>
  </si>
  <si>
    <t>26.04.2022 15:00:18</t>
  </si>
  <si>
    <t>26.04.2022 15:00:20</t>
  </si>
  <si>
    <t>26.04.2022 15:00:42</t>
  </si>
  <si>
    <t>26.04.2022 15:00:44</t>
  </si>
  <si>
    <t>26.04.2022 15:00:45</t>
  </si>
  <si>
    <t>26.04.2022 15:00:47</t>
  </si>
  <si>
    <t>26.04.2022 15:00:48</t>
  </si>
  <si>
    <t>26.04.2022 15:00:50</t>
  </si>
  <si>
    <t>26.04.2022 15:00:54</t>
  </si>
  <si>
    <t>26.04.2022 15:00:56</t>
  </si>
  <si>
    <t>26.04.2022 15:00:59</t>
  </si>
  <si>
    <t>26.04.2022 15:01:00</t>
  </si>
  <si>
    <t>26.04.2022 15:01:02</t>
  </si>
  <si>
    <t>26.04.2022 15:01:03</t>
  </si>
  <si>
    <t>26.04.2022 15:01:05</t>
  </si>
  <si>
    <t>26.04.2022 15:01:06</t>
  </si>
  <si>
    <t>26.04.2022 15:01:08</t>
  </si>
  <si>
    <t>26.04.2022 15:01:48</t>
  </si>
  <si>
    <t>26.04.2022 15:01:51</t>
  </si>
  <si>
    <t>26.04.2022 15:01:53</t>
  </si>
  <si>
    <t>26.04.2022 15:01:54</t>
  </si>
  <si>
    <t>26.04.2022 15:01:56</t>
  </si>
  <si>
    <t>26.04.2022 15:01:57</t>
  </si>
  <si>
    <t>26.04.2022 15:01:59</t>
  </si>
  <si>
    <t>26.04.2022 15:02:00</t>
  </si>
  <si>
    <t>26.04.2022 15:02:02</t>
  </si>
  <si>
    <t>26.04.2022 15:02:03</t>
  </si>
  <si>
    <t>26.04.2022 15:02:05</t>
  </si>
  <si>
    <t>26.04.2022 15:02:06</t>
  </si>
  <si>
    <t>26.04.2022 15:02:09</t>
  </si>
  <si>
    <t>26.04.2022 15:02:11</t>
  </si>
  <si>
    <t>26.04.2022 15:02:12</t>
  </si>
  <si>
    <t>26.04.2022 15:02:14</t>
  </si>
  <si>
    <t>26.04.2022 15:02:15</t>
  </si>
  <si>
    <t>26.04.2022 15:02:17</t>
  </si>
  <si>
    <t>26.04.2022 15:02:18</t>
  </si>
  <si>
    <t>26.04.2022 15:02:25</t>
  </si>
  <si>
    <t>26.04.2022 15:02:27</t>
  </si>
  <si>
    <t>26.04.2022 15:02:28</t>
  </si>
  <si>
    <t>26.04.2022 15:02:30</t>
  </si>
  <si>
    <t>26.04.2022 15:02:31</t>
  </si>
  <si>
    <t>26.04.2022 15:02:33</t>
  </si>
  <si>
    <t>26.04.2022 15:02:34</t>
  </si>
  <si>
    <t>26.04.2022 15:04:15</t>
  </si>
  <si>
    <t>26.04.2022 15:04:16</t>
  </si>
  <si>
    <t>26.04.2022 15:04:18</t>
  </si>
  <si>
    <t>26.04.2022 15:04:19</t>
  </si>
  <si>
    <t>26.04.2022 15:04:21</t>
  </si>
  <si>
    <t>26.04.2022 15:04:22</t>
  </si>
  <si>
    <t>26.04.2022 15:04:24</t>
  </si>
  <si>
    <t>26.04.2022 15:04:25</t>
  </si>
  <si>
    <t>26.04.2022 15:04:37</t>
  </si>
  <si>
    <t>26.04.2022 15:04:39</t>
  </si>
  <si>
    <t>26.04.2022 15:04:40</t>
  </si>
  <si>
    <t>26.04.2022 15:04:42</t>
  </si>
  <si>
    <t>26.04.2022 15:04:43</t>
  </si>
  <si>
    <t>26.04.2022 15:04:45</t>
  </si>
  <si>
    <t>26.04.2022 15:04:48</t>
  </si>
  <si>
    <t>26.04.2022 15:04:49</t>
  </si>
  <si>
    <t>26.04.2022 15:05:09</t>
  </si>
  <si>
    <t>26.04.2022 15:05:10</t>
  </si>
  <si>
    <t>26.04.2022 15:05:12</t>
  </si>
  <si>
    <t>26.04.2022 15:05:13</t>
  </si>
  <si>
    <t>26.04.2022 15:05:15</t>
  </si>
  <si>
    <t>26.04.2022 15:05:16</t>
  </si>
  <si>
    <t>26.04.2022 15:05:18</t>
  </si>
  <si>
    <t>26.04.2022 15:05:43</t>
  </si>
  <si>
    <t>26.04.2022 15:05:45</t>
  </si>
  <si>
    <t>26.04.2022 15:05:46</t>
  </si>
  <si>
    <t>26.04.2022 15:05:48</t>
  </si>
  <si>
    <t>26.04.2022 15:05:49</t>
  </si>
  <si>
    <t>26.04.2022 15:05:51</t>
  </si>
  <si>
    <t>26.04.2022 15:05:52</t>
  </si>
  <si>
    <t>26.04.2022 15:05:55</t>
  </si>
  <si>
    <t>26.04.2022 15:06:22</t>
  </si>
  <si>
    <t>26.04.2022 15:06:24</t>
  </si>
  <si>
    <t>26.04.2022 15:06:25</t>
  </si>
  <si>
    <t>26.04.2022 15:06:27</t>
  </si>
  <si>
    <t>26.04.2022 15:06:28</t>
  </si>
  <si>
    <t>26.04.2022 15:06:30</t>
  </si>
  <si>
    <t>26.04.2022 15:06:31</t>
  </si>
  <si>
    <t>26.04.2022 15:06:58</t>
  </si>
  <si>
    <t>26.04.2022 15:07:00</t>
  </si>
  <si>
    <t>26.04.2022 15:07:01</t>
  </si>
  <si>
    <t>26.04.2022 15:07:03</t>
  </si>
  <si>
    <t>26.04.2022 15:07:04</t>
  </si>
  <si>
    <t>26.04.2022 15:07:06</t>
  </si>
  <si>
    <t>26.04.2022 15:07:07</t>
  </si>
  <si>
    <t>26.04.2022 15:08:10</t>
  </si>
  <si>
    <t>26.04.2022 15:08:12</t>
  </si>
  <si>
    <t>26.04.2022 15:08:13</t>
  </si>
  <si>
    <t>26.04.2022 15:08:15</t>
  </si>
  <si>
    <t>26.04.2022 15:08:16</t>
  </si>
  <si>
    <t>26.04.2022 15:08:18</t>
  </si>
  <si>
    <t>26.04.2022 15:08:19</t>
  </si>
  <si>
    <t>26.04.2022 15:08:21</t>
  </si>
  <si>
    <t>26.04.2022 15:08:22</t>
  </si>
  <si>
    <t>26.04.2022 15:08:24</t>
  </si>
  <si>
    <t>26.04.2022 15:08:25</t>
  </si>
  <si>
    <t>26.04.2022 15:08:39</t>
  </si>
  <si>
    <t>26.04.2022 15:08:40</t>
  </si>
  <si>
    <t>26.04.2022 15:08:42</t>
  </si>
  <si>
    <t>26.04.2022 15:08:43</t>
  </si>
  <si>
    <t>26.04.2022 15:08:45</t>
  </si>
  <si>
    <t>26.04.2022 15:08:46</t>
  </si>
  <si>
    <t>26.04.2022 15:08:48</t>
  </si>
  <si>
    <t>26.04.2022 15:08:49</t>
  </si>
  <si>
    <t>26.04.2022 15:08:51</t>
  </si>
  <si>
    <t>26.04.2022 15:08:54</t>
  </si>
  <si>
    <t>26.04.2022 15:08:55</t>
  </si>
  <si>
    <t>26.04.2022 15:08:57</t>
  </si>
  <si>
    <t>26.04.2022 15:08:58</t>
  </si>
  <si>
    <t>26.04.2022 15:09:00</t>
  </si>
  <si>
    <t>26.04.2022 15:09:01</t>
  </si>
  <si>
    <t>26.04.2022 15:09:03</t>
  </si>
  <si>
    <t>26.04.2022 15:09:43</t>
  </si>
  <si>
    <t>26.04.2022 15:09:45</t>
  </si>
  <si>
    <t>26.04.2022 15:09:46</t>
  </si>
  <si>
    <t>26.04.2022 15:09:48</t>
  </si>
  <si>
    <t>26.04.2022 15:09:49</t>
  </si>
  <si>
    <t>26.04.2022 15:09:51</t>
  </si>
  <si>
    <t>26.04.2022 15:09:52</t>
  </si>
  <si>
    <t>26.04.2022 15:10:12</t>
  </si>
  <si>
    <t>26.04.2022 15:10:13</t>
  </si>
  <si>
    <t>26.04.2022 15:10:15</t>
  </si>
  <si>
    <t>26.04.2022 15:10:16</t>
  </si>
  <si>
    <t>26.04.2022 15:10:18</t>
  </si>
  <si>
    <t>26.04.2022 15:10:57</t>
  </si>
  <si>
    <t>26.04.2022 15:10:58</t>
  </si>
  <si>
    <t>26.04.2022 15:11:00</t>
  </si>
  <si>
    <t>26.04.2022 15:11:01</t>
  </si>
  <si>
    <t>26.04.2022 15:11:03</t>
  </si>
  <si>
    <t>26.04.2022 15:11:04</t>
  </si>
  <si>
    <t>26.04.2022 15:11:06</t>
  </si>
  <si>
    <t>26.04.2022 15:11:07</t>
  </si>
  <si>
    <t>26.04.2022 15:11:09</t>
  </si>
  <si>
    <t>26.04.2022 15:11:51</t>
  </si>
  <si>
    <t>26.04.2022 15:11:52</t>
  </si>
  <si>
    <t>26.04.2022 15:11:54</t>
  </si>
  <si>
    <t>26.04.2022 15:11:55</t>
  </si>
  <si>
    <t>26.04.2022 15:11:57</t>
  </si>
  <si>
    <t>26.04.2022 15:11:58</t>
  </si>
  <si>
    <t>26.04.2022 15:12:00</t>
  </si>
  <si>
    <t>26.04.2022 15:12:01</t>
  </si>
  <si>
    <t>26.04.2022 15:12:22</t>
  </si>
  <si>
    <t>26.04.2022 15:12:24</t>
  </si>
  <si>
    <t>26.04.2022 15:12:25</t>
  </si>
  <si>
    <t>26.04.2022 15:12:27</t>
  </si>
  <si>
    <t>26.04.2022 15:12:28</t>
  </si>
  <si>
    <t>26.04.2022 15:12:30</t>
  </si>
  <si>
    <t>26.04.2022 15:12:31</t>
  </si>
  <si>
    <t>26.04.2022 15:12:33</t>
  </si>
  <si>
    <t>26.04.2022 15:12:34</t>
  </si>
  <si>
    <t>26.04.2022 15:12:37</t>
  </si>
  <si>
    <t>26.04.2022 15:12:39</t>
  </si>
  <si>
    <t>26.04.2022 15:12:40</t>
  </si>
  <si>
    <t>26.04.2022 15:12:42</t>
  </si>
  <si>
    <t>26.04.2022 15:12:45</t>
  </si>
  <si>
    <t>26.04.2022 15:12:46</t>
  </si>
  <si>
    <t>26.04.2022 15:12:49</t>
  </si>
  <si>
    <t>26.04.2022 15:12:55</t>
  </si>
  <si>
    <t>26.04.2022 15:12:57</t>
  </si>
  <si>
    <t>26.04.2022 15:12:58</t>
  </si>
  <si>
    <t>26.04.2022 15:13:00</t>
  </si>
  <si>
    <t>26.04.2022 15:13:01</t>
  </si>
  <si>
    <t>26.04.2022 15:13:03</t>
  </si>
  <si>
    <t>26.04.2022 15:13:04</t>
  </si>
  <si>
    <t>26.04.2022 15:13:30</t>
  </si>
  <si>
    <t>26.04.2022 15:13:31</t>
  </si>
  <si>
    <t>26.04.2022 15:13:34</t>
  </si>
  <si>
    <t>26.04.2022 15:13:36</t>
  </si>
  <si>
    <t>26.04.2022 15:13:37</t>
  </si>
  <si>
    <t>26.04.2022 15:13:39</t>
  </si>
  <si>
    <t>26.04.2022 15:13:40</t>
  </si>
  <si>
    <t>26.04.2022 15:13:42</t>
  </si>
  <si>
    <t>26.04.2022 15:13:43</t>
  </si>
  <si>
    <t>26.04.2022 15:13:46</t>
  </si>
  <si>
    <t>26.04.2022 15:13:48</t>
  </si>
  <si>
    <t>26.04.2022 15:13:55</t>
  </si>
  <si>
    <t>26.04.2022 15:14:01</t>
  </si>
  <si>
    <t>26.04.2022 15:14:03</t>
  </si>
  <si>
    <t>26.04.2022 15:14:04</t>
  </si>
  <si>
    <t>26.04.2022 15:14:06</t>
  </si>
  <si>
    <t>26.04.2022 15:14:07</t>
  </si>
  <si>
    <t>26.04.2022 15:14:09</t>
  </si>
  <si>
    <t>26.04.2022 15:14:10</t>
  </si>
  <si>
    <t>26.04.2022 15:14:12</t>
  </si>
  <si>
    <t>26.04.2022 15:14:58</t>
  </si>
  <si>
    <t>26.04.2022 15:15:00</t>
  </si>
  <si>
    <t>26.04.2022 15:15:01</t>
  </si>
  <si>
    <t>26.04.2022 15:15:03</t>
  </si>
  <si>
    <t>26.04.2022 15:15:04</t>
  </si>
  <si>
    <t>26.04.2022 15:15:06</t>
  </si>
  <si>
    <t>26.04.2022 15:15:07</t>
  </si>
  <si>
    <t>26.04.2022 15:15:09</t>
  </si>
  <si>
    <t>26.04.2022 15:15:10</t>
  </si>
  <si>
    <t>26.04.2022 15:15:12</t>
  </si>
  <si>
    <t>26.04.2022 15:15:13</t>
  </si>
  <si>
    <t>26.04.2022 15:15:15</t>
  </si>
  <si>
    <t>26.04.2022 15:15:16</t>
  </si>
  <si>
    <t>26.04.2022 15:15:18</t>
  </si>
  <si>
    <t>26.04.2022 15:16:23</t>
  </si>
  <si>
    <t>26.04.2022 15:16:25</t>
  </si>
  <si>
    <t>26.04.2022 15:16:26</t>
  </si>
  <si>
    <t>26.04.2022 15:16:28</t>
  </si>
  <si>
    <t>26.04.2022 15:16:29</t>
  </si>
  <si>
    <t>26.04.2022 15:16:31</t>
  </si>
  <si>
    <t>26.04.2022 15:16:32</t>
  </si>
  <si>
    <t>26.04.2022 15:16:34</t>
  </si>
  <si>
    <t>26.04.2022 15:16:35</t>
  </si>
  <si>
    <t>26.04.2022 15:16:37</t>
  </si>
  <si>
    <t>26.04.2022 15:16:49</t>
  </si>
  <si>
    <t>26.04.2022 15:16:52</t>
  </si>
  <si>
    <t>26.04.2022 15:16:53</t>
  </si>
  <si>
    <t>26.04.2022 15:16:55</t>
  </si>
  <si>
    <t>26.04.2022 15:16:56</t>
  </si>
  <si>
    <t>26.04.2022 15:16:58</t>
  </si>
  <si>
    <t>26.04.2022 15:16:59</t>
  </si>
  <si>
    <t>26.04.2022 15:17:04</t>
  </si>
  <si>
    <t>26.04.2022 15:17:05</t>
  </si>
  <si>
    <t>26.04.2022 15:17:28</t>
  </si>
  <si>
    <t>26.04.2022 15:17:29</t>
  </si>
  <si>
    <t>26.04.2022 15:17:31</t>
  </si>
  <si>
    <t>26.04.2022 15:17:32</t>
  </si>
  <si>
    <t>26.04.2022 15:17:34</t>
  </si>
  <si>
    <t>26.04.2022 15:17:35</t>
  </si>
  <si>
    <t>26.04.2022 15:17:37</t>
  </si>
  <si>
    <t>26.04.2022 15:17:38</t>
  </si>
  <si>
    <t>26.04.2022 15:17:40</t>
  </si>
  <si>
    <t>26.04.2022 15:17:41</t>
  </si>
  <si>
    <t>26.04.2022 15:17:43</t>
  </si>
  <si>
    <t>26.04.2022 15:17:44</t>
  </si>
  <si>
    <t>26.04.2022 15:18:50</t>
  </si>
  <si>
    <t>26.04.2022 15:18:52</t>
  </si>
  <si>
    <t>26.04.2022 15:18:53</t>
  </si>
  <si>
    <t>26.04.2022 15:18:55</t>
  </si>
  <si>
    <t>26.04.2022 15:18:56</t>
  </si>
  <si>
    <t>26.04.2022 15:18:59</t>
  </si>
  <si>
    <t>26.04.2022 15:19:01</t>
  </si>
  <si>
    <t>26.04.2022 15:19:02</t>
  </si>
  <si>
    <t>26.04.2022 15:19:04</t>
  </si>
  <si>
    <t>26.04.2022 15:19:05</t>
  </si>
  <si>
    <t>26.04.2022 15:19:07</t>
  </si>
  <si>
    <t>26.04.2022 15:19:08</t>
  </si>
  <si>
    <t>26.04.2022 15:19:10</t>
  </si>
  <si>
    <t>26.04.2022 15:19:11</t>
  </si>
  <si>
    <t>26.04.2022 15:19:13</t>
  </si>
  <si>
    <t>26.04.2022 15:19:14</t>
  </si>
  <si>
    <t>26.04.2022 15:19:38</t>
  </si>
  <si>
    <t>26.04.2022 15:19:40</t>
  </si>
  <si>
    <t>26.04.2022 15:19:43</t>
  </si>
  <si>
    <t>26.04.2022 15:19:46</t>
  </si>
  <si>
    <t>26.04.2022 15:19:49</t>
  </si>
  <si>
    <t>26.04.2022 15:19:50</t>
  </si>
  <si>
    <t>26.04.2022 15:19:52</t>
  </si>
  <si>
    <t>26.04.2022 15:19:53</t>
  </si>
  <si>
    <t>26.04.2022 15:20:13</t>
  </si>
  <si>
    <t>26.04.2022 15:20:14</t>
  </si>
  <si>
    <t>26.04.2022 15:20:16</t>
  </si>
  <si>
    <t>26.04.2022 15:20:17</t>
  </si>
  <si>
    <t>26.04.2022 15:20:19</t>
  </si>
  <si>
    <t>26.04.2022 15:20:20</t>
  </si>
  <si>
    <t>26.04.2022 15:20:22</t>
  </si>
  <si>
    <t>26.04.2022 15:20:23</t>
  </si>
  <si>
    <t>26.04.2022 15:20:25</t>
  </si>
  <si>
    <t>26.04.2022 15:20:26</t>
  </si>
  <si>
    <t>26.04.2022 15:20:28</t>
  </si>
  <si>
    <t>26.04.2022 15:20:29</t>
  </si>
  <si>
    <t>26.04.2022 15:20:31</t>
  </si>
  <si>
    <t>26.04.2022 15:20:32</t>
  </si>
  <si>
    <t>26.04.2022 15:20:34</t>
  </si>
  <si>
    <t>26.04.2022 15:20:35</t>
  </si>
  <si>
    <t>26.04.2022 15:20:47</t>
  </si>
  <si>
    <t>26.04.2022 15:20:50</t>
  </si>
  <si>
    <t>26.04.2022 15:20:52</t>
  </si>
  <si>
    <t>26.04.2022 15:20:53</t>
  </si>
  <si>
    <t>26.04.2022 15:20:55</t>
  </si>
  <si>
    <t>26.04.2022 15:20:56</t>
  </si>
  <si>
    <t>26.04.2022 15:20:58</t>
  </si>
  <si>
    <t>26.04.2022 15:20:59</t>
  </si>
  <si>
    <t>26.04.2022 15:21:01</t>
  </si>
  <si>
    <t>26.04.2022 15:21:05</t>
  </si>
  <si>
    <t>26.04.2022 15:21:13</t>
  </si>
  <si>
    <t>26.04.2022 15:21:14</t>
  </si>
  <si>
    <t>26.04.2022 15:21:16</t>
  </si>
  <si>
    <t>26.04.2022 15:21:17</t>
  </si>
  <si>
    <t>26.04.2022 15:21:19</t>
  </si>
  <si>
    <t>26.04.2022 15:21:20</t>
  </si>
  <si>
    <t>26.04.2022 15:21:22</t>
  </si>
  <si>
    <t>26.04.2022 15:21:23</t>
  </si>
  <si>
    <t>26.04.2022 15:21:25</t>
  </si>
  <si>
    <t>26.04.2022 15:21:26</t>
  </si>
  <si>
    <t>26.04.2022 15:21:28</t>
  </si>
  <si>
    <t>26.04.2022 15:21:29</t>
  </si>
  <si>
    <t>26.04.2022 15:21:31</t>
  </si>
  <si>
    <t>26.04.2022 15:21:32</t>
  </si>
  <si>
    <t>26.04.2022 15:21:44</t>
  </si>
  <si>
    <t>26.04.2022 15:21:45</t>
  </si>
  <si>
    <t>26.04.2022 15:21:47</t>
  </si>
  <si>
    <t>26.04.2022 15:21:48</t>
  </si>
  <si>
    <t>26.04.2022 15:21:50</t>
  </si>
  <si>
    <t>26.04.2022 15:21:51</t>
  </si>
  <si>
    <t>26.04.2022 15:21:53</t>
  </si>
  <si>
    <t>26.04.2022 15:21:54</t>
  </si>
  <si>
    <t>26.04.2022 15:21:56</t>
  </si>
  <si>
    <t>26.04.2022 15:23:44</t>
  </si>
  <si>
    <t>26.04.2022 15:23:45</t>
  </si>
  <si>
    <t>26.04.2022 15:23:47</t>
  </si>
  <si>
    <t>26.04.2022 15:23:48</t>
  </si>
  <si>
    <t>26.04.2022 15:23:50</t>
  </si>
  <si>
    <t>26.04.2022 15:23:51</t>
  </si>
  <si>
    <t>26.04.2022 15:23:53</t>
  </si>
  <si>
    <t>26.04.2022 15:23:54</t>
  </si>
  <si>
    <t>26.04.2022 15:24:36</t>
  </si>
  <si>
    <t>26.04.2022 15:24:38</t>
  </si>
  <si>
    <t>26.04.2022 15:24:41</t>
  </si>
  <si>
    <t>26.04.2022 15:24:42</t>
  </si>
  <si>
    <t>26.04.2022 15:24:44</t>
  </si>
  <si>
    <t>26.04.2022 15:24:45</t>
  </si>
  <si>
    <t>26.04.2022 15:24:47</t>
  </si>
  <si>
    <t>26.04.2022 15:24:48</t>
  </si>
  <si>
    <t>26.04.2022 15:25:18</t>
  </si>
  <si>
    <t>26.04.2022 15:25:20</t>
  </si>
  <si>
    <t>26.04.2022 15:25:21</t>
  </si>
  <si>
    <t>26.04.2022 15:25:23</t>
  </si>
  <si>
    <t>26.04.2022 15:25:26</t>
  </si>
  <si>
    <t>26.04.2022 15:25:27</t>
  </si>
  <si>
    <t>26.04.2022 15:25:29</t>
  </si>
  <si>
    <t>26.04.2022 15:25:30</t>
  </si>
  <si>
    <t>26.04.2022 15:25:32</t>
  </si>
  <si>
    <t>26.04.2022 15:25:33</t>
  </si>
  <si>
    <t>26.04.2022 15:25:35</t>
  </si>
  <si>
    <t>26.04.2022 15:25:36</t>
  </si>
  <si>
    <t>26.04.2022 15:25:38</t>
  </si>
  <si>
    <t>26.04.2022 15:25:39</t>
  </si>
  <si>
    <t>26.04.2022 15:25:42</t>
  </si>
  <si>
    <t>26.04.2022 15:25:44</t>
  </si>
  <si>
    <t>26.04.2022 15:25:45</t>
  </si>
  <si>
    <t>26.04.2022 15:25:47</t>
  </si>
  <si>
    <t>26.04.2022 15:25:48</t>
  </si>
  <si>
    <t>26.04.2022 15:25:50</t>
  </si>
  <si>
    <t>26.04.2022 15:25:51</t>
  </si>
  <si>
    <t>26.04.2022 15:25:53</t>
  </si>
  <si>
    <t>26.04.2022 15:25:54</t>
  </si>
  <si>
    <t>26.04.2022 15:25:56</t>
  </si>
  <si>
    <t>26.04.2022 15:26:30</t>
  </si>
  <si>
    <t>26.04.2022 15:26:32</t>
  </si>
  <si>
    <t>26.04.2022 15:26:33</t>
  </si>
  <si>
    <t>26.04.2022 15:26:35</t>
  </si>
  <si>
    <t>26.04.2022 15:26:36</t>
  </si>
  <si>
    <t>26.04.2022 15:26:38</t>
  </si>
  <si>
    <t>26.04.2022 15:26:39</t>
  </si>
  <si>
    <t>26.04.2022 15:26:44</t>
  </si>
  <si>
    <t>26.04.2022 15:26:45</t>
  </si>
  <si>
    <t>26.04.2022 15:26:47</t>
  </si>
  <si>
    <t>26.04.2022 15:26:48</t>
  </si>
  <si>
    <t>26.04.2022 15:26:50</t>
  </si>
  <si>
    <t>26.04.2022 15:26:51</t>
  </si>
  <si>
    <t>26.04.2022 15:27:02</t>
  </si>
  <si>
    <t>26.04.2022 15:27:03</t>
  </si>
  <si>
    <t>26.04.2022 15:27:05</t>
  </si>
  <si>
    <t>26.04.2022 15:27:06</t>
  </si>
  <si>
    <t>26.04.2022 15:27:08</t>
  </si>
  <si>
    <t>26.04.2022 15:27:09</t>
  </si>
  <si>
    <t>26.04.2022 15:27:11</t>
  </si>
  <si>
    <t>26.04.2022 15:27:12</t>
  </si>
  <si>
    <t>26.04.2022 15:27:18</t>
  </si>
  <si>
    <t>26.04.2022 15:27:20</t>
  </si>
  <si>
    <t>26.04.2022 15:27:21</t>
  </si>
  <si>
    <t>26.04.2022 15:27:23</t>
  </si>
  <si>
    <t>26.04.2022 15:27:24</t>
  </si>
  <si>
    <t>26.04.2022 15:27:26</t>
  </si>
  <si>
    <t>26.04.2022 15:27:27</t>
  </si>
  <si>
    <t>26.04.2022 15:28:23</t>
  </si>
  <si>
    <t>26.04.2022 15:28:24</t>
  </si>
  <si>
    <t>26.04.2022 15:28:26</t>
  </si>
  <si>
    <t>26.04.2022 15:31:17</t>
  </si>
  <si>
    <t>26.04.2022 15:31:18</t>
  </si>
  <si>
    <t>26.04.2022 15:31:20</t>
  </si>
  <si>
    <t>26.04.2022 15:31:21</t>
  </si>
  <si>
    <t>26.04.2022 15:31:23</t>
  </si>
  <si>
    <t>26.04.2022 15:31:24</t>
  </si>
  <si>
    <t>26.04.2022 15:31:40</t>
  </si>
  <si>
    <t>26.04.2022 15:31:42</t>
  </si>
  <si>
    <t>26.04.2022 15:31:43</t>
  </si>
  <si>
    <t>26.04.2022 15:31:45</t>
  </si>
  <si>
    <t>26.04.2022 15:31:46</t>
  </si>
  <si>
    <t>26.04.2022 15:31:48</t>
  </si>
  <si>
    <t>26.04.2022 15:31:49</t>
  </si>
  <si>
    <t>26.04.2022 15:31:51</t>
  </si>
  <si>
    <t>26.04.2022 15:31:52</t>
  </si>
  <si>
    <t>26.04.2022 15:31:54</t>
  </si>
  <si>
    <t>26.04.2022 15:31:55</t>
  </si>
  <si>
    <t>26.04.2022 15:32:22</t>
  </si>
  <si>
    <t>26.04.2022 15:32:24</t>
  </si>
  <si>
    <t>26.04.2022 15:32:25</t>
  </si>
  <si>
    <t>26.04.2022 15:32:27</t>
  </si>
  <si>
    <t>26.04.2022 15:32:28</t>
  </si>
  <si>
    <t>26.04.2022 15:32:30</t>
  </si>
  <si>
    <t>26.04.2022 15:33:03</t>
  </si>
  <si>
    <t>26.04.2022 15:33:06</t>
  </si>
  <si>
    <t>26.04.2022 15:33:07</t>
  </si>
  <si>
    <t>26.04.2022 15:33:13</t>
  </si>
  <si>
    <t>26.04.2022 15:33:15</t>
  </si>
  <si>
    <t>26.04.2022 15:33:16</t>
  </si>
  <si>
    <t>26.04.2022 15:33:18</t>
  </si>
  <si>
    <t>26.04.2022 15:33:19</t>
  </si>
  <si>
    <t>26.04.2022 15:33:37</t>
  </si>
  <si>
    <t>26.04.2022 15:33:39</t>
  </si>
  <si>
    <t>26.04.2022 15:33:40</t>
  </si>
  <si>
    <t>26.04.2022 15:33:42</t>
  </si>
  <si>
    <t>26.04.2022 15:33:43</t>
  </si>
  <si>
    <t>26.04.2022 15:33:45</t>
  </si>
  <si>
    <t>26.04.2022 15:33:46</t>
  </si>
  <si>
    <t>26.04.2022 15:34:18</t>
  </si>
  <si>
    <t>26.04.2022 15:34:19</t>
  </si>
  <si>
    <t>26.04.2022 15:34:21</t>
  </si>
  <si>
    <t>26.04.2022 15:34:22</t>
  </si>
  <si>
    <t>26.04.2022 15:34:24</t>
  </si>
  <si>
    <t>26.04.2022 15:34:28</t>
  </si>
  <si>
    <t>26.04.2022 15:34:30</t>
  </si>
  <si>
    <t>26.04.2022 15:34:31</t>
  </si>
  <si>
    <t>26.04.2022 15:34:33</t>
  </si>
  <si>
    <t>26.04.2022 15:34:34</t>
  </si>
  <si>
    <t>26.04.2022 15:34:43</t>
  </si>
  <si>
    <t>26.04.2022 15:34:45</t>
  </si>
  <si>
    <t>26.04.2022 15:34:46</t>
  </si>
  <si>
    <t>26.04.2022 15:34:48</t>
  </si>
  <si>
    <t>26.04.2022 15:34:49</t>
  </si>
  <si>
    <t>26.04.2022 15:34:51</t>
  </si>
  <si>
    <t>26.04.2022 15:34:52</t>
  </si>
  <si>
    <t>26.04.2022 15:34:54</t>
  </si>
  <si>
    <t>26.04.2022 15:36:10</t>
  </si>
  <si>
    <t>26.04.2022 15:36:12</t>
  </si>
  <si>
    <t>26.04.2022 15:36:13</t>
  </si>
  <si>
    <t>26.04.2022 15:36:15</t>
  </si>
  <si>
    <t>26.04.2022 15:36:16</t>
  </si>
  <si>
    <t>26.04.2022 15:36:18</t>
  </si>
  <si>
    <t>26.04.2022 15:36:19</t>
  </si>
  <si>
    <t>26.04.2022 15:36:21</t>
  </si>
  <si>
    <t>26.04.2022 15:36:22</t>
  </si>
  <si>
    <t>26.04.2022 15:36:24</t>
  </si>
  <si>
    <t>26.04.2022 15:36:27</t>
  </si>
  <si>
    <t>26.04.2022 15:36:28</t>
  </si>
  <si>
    <t>26.04.2022 15:36:30</t>
  </si>
  <si>
    <t>26.04.2022 15:36:31</t>
  </si>
  <si>
    <t>26.04.2022 15:36:33</t>
  </si>
  <si>
    <t>26.04.2022 15:36:34</t>
  </si>
  <si>
    <t>26.04.2022 15:36:36</t>
  </si>
  <si>
    <t>26.04.2022 15:36:46</t>
  </si>
  <si>
    <t>26.04.2022 15:36:48</t>
  </si>
  <si>
    <t>26.04.2022 15:36:49</t>
  </si>
  <si>
    <t>26.04.2022 15:36:51</t>
  </si>
  <si>
    <t>26.04.2022 15:36:52</t>
  </si>
  <si>
    <t>26.04.2022 15:36:54</t>
  </si>
  <si>
    <t>26.04.2022 15:36:55</t>
  </si>
  <si>
    <t>26.04.2022 15:37:18</t>
  </si>
  <si>
    <t>26.04.2022 15:37:19</t>
  </si>
  <si>
    <t>26.04.2022 15:37:21</t>
  </si>
  <si>
    <t>26.04.2022 15:37:22</t>
  </si>
  <si>
    <t>26.04.2022 15:37:24</t>
  </si>
  <si>
    <t>26.04.2022 15:37:25</t>
  </si>
  <si>
    <t>26.04.2022 15:37:30</t>
  </si>
  <si>
    <t>26.04.2022 15:37:57</t>
  </si>
  <si>
    <t>26.04.2022 15:37:58</t>
  </si>
  <si>
    <t>26.04.2022 15:38:00</t>
  </si>
  <si>
    <t>26.04.2022 15:38:01</t>
  </si>
  <si>
    <t>26.04.2022 15:38:03</t>
  </si>
  <si>
    <t>26.04.2022 15:38:10</t>
  </si>
  <si>
    <t>26.04.2022 15:38:12</t>
  </si>
  <si>
    <t>26.04.2022 15:38:13</t>
  </si>
  <si>
    <t>26.04.2022 15:38:15</t>
  </si>
  <si>
    <t>26.04.2022 15:38:16</t>
  </si>
  <si>
    <t>26.04.2022 15:38:18</t>
  </si>
  <si>
    <t>26.04.2022 15:38:19</t>
  </si>
  <si>
    <t>26.04.2022 15:39:12</t>
  </si>
  <si>
    <t>26.04.2022 15:39:13</t>
  </si>
  <si>
    <t>26.04.2022 15:39:15</t>
  </si>
  <si>
    <t>26.04.2022 15:39:16</t>
  </si>
  <si>
    <t>26.04.2022 15:39:18</t>
  </si>
  <si>
    <t>26.04.2022 15:39:19</t>
  </si>
  <si>
    <t>26.04.2022 15:39:33</t>
  </si>
  <si>
    <t>26.04.2022 15:39:34</t>
  </si>
  <si>
    <t>26.04.2022 15:39:36</t>
  </si>
  <si>
    <t>26.04.2022 15:39:37</t>
  </si>
  <si>
    <t>26.04.2022 15:39:39</t>
  </si>
  <si>
    <t>26.04.2022 15:39:40</t>
  </si>
  <si>
    <t>26.04.2022 15:39:42</t>
  </si>
  <si>
    <t>26.04.2022 15:39:43</t>
  </si>
  <si>
    <t>26.04.2022 15:39:45</t>
  </si>
  <si>
    <t>26.04.2022 15:39:46</t>
  </si>
  <si>
    <t>26.04.2022 15:39:48</t>
  </si>
  <si>
    <t>26.04.2022 15:39:52</t>
  </si>
  <si>
    <t>26.04.2022 15:39:54</t>
  </si>
  <si>
    <t>26.04.2022 15:39:55</t>
  </si>
  <si>
    <t>26.04.2022 15:39:57</t>
  </si>
  <si>
    <t>26.04.2022 15:39:58</t>
  </si>
  <si>
    <t>26.04.2022 15:40:00</t>
  </si>
  <si>
    <t>26.04.2022 15:40:01</t>
  </si>
  <si>
    <t>26.04.2022 15:40:03</t>
  </si>
  <si>
    <t>26.04.2022 15:40:04</t>
  </si>
  <si>
    <t>26.04.2022 15:40:06</t>
  </si>
  <si>
    <t>26.04.2022 15:40:19</t>
  </si>
  <si>
    <t>26.04.2022 15:41:04</t>
  </si>
  <si>
    <t>26.04.2022 15:41:06</t>
  </si>
  <si>
    <t>26.04.2022 15:41:07</t>
  </si>
  <si>
    <t>26.04.2022 15:41:09</t>
  </si>
  <si>
    <t>26.04.2022 15:41:10</t>
  </si>
  <si>
    <t>26.04.2022 15:41:12</t>
  </si>
  <si>
    <t>26.04.2022 15:41:13</t>
  </si>
  <si>
    <t>26.04.2022 15:42:46</t>
  </si>
  <si>
    <t>26.04.2022 15:42:47</t>
  </si>
  <si>
    <t>26.04.2022 15:42:49</t>
  </si>
  <si>
    <t>26.04.2022 15:42:50</t>
  </si>
  <si>
    <t>26.04.2022 15:42:52</t>
  </si>
  <si>
    <t>26.04.2022 15:42:53</t>
  </si>
  <si>
    <t>26.04.2022 15:42:55</t>
  </si>
  <si>
    <t>26.04.2022 15:42:56</t>
  </si>
  <si>
    <t>26.04.2022 15:42:58</t>
  </si>
  <si>
    <t>26.04.2022 15:42:59</t>
  </si>
  <si>
    <t>26.04.2022 15:43:11</t>
  </si>
  <si>
    <t>26.04.2022 15:43:13</t>
  </si>
  <si>
    <t>26.04.2022 15:43:16</t>
  </si>
  <si>
    <t>26.04.2022 15:43:17</t>
  </si>
  <si>
    <t>26.04.2022 15:43:19</t>
  </si>
  <si>
    <t>26.04.2022 15:43:20</t>
  </si>
  <si>
    <t>26.04.2022 15:43:23</t>
  </si>
  <si>
    <t>26.04.2022 15:43:25</t>
  </si>
  <si>
    <t>26.04.2022 15:43:28</t>
  </si>
  <si>
    <t>26.04.2022 15:43:41</t>
  </si>
  <si>
    <t>26.04.2022 15:43:43</t>
  </si>
  <si>
    <t>26.04.2022 15:43:44</t>
  </si>
  <si>
    <t>26.04.2022 15:43:46</t>
  </si>
  <si>
    <t>26.04.2022 15:43:47</t>
  </si>
  <si>
    <t>26.04.2022 15:43:49</t>
  </si>
  <si>
    <t>26.04.2022 15:43:50</t>
  </si>
  <si>
    <t>26.04.2022 15:44:16</t>
  </si>
  <si>
    <t>26.04.2022 15:44:17</t>
  </si>
  <si>
    <t>26.04.2022 15:44:19</t>
  </si>
  <si>
    <t>26.04.2022 15:44:20</t>
  </si>
  <si>
    <t>26.04.2022 15:44:22</t>
  </si>
  <si>
    <t>26.04.2022 15:44:23</t>
  </si>
  <si>
    <t>26.04.2022 15:44:25</t>
  </si>
  <si>
    <t>26.04.2022 15:44:26</t>
  </si>
  <si>
    <t>26.04.2022 15:46:16</t>
  </si>
  <si>
    <t>26.04.2022 15:46:17</t>
  </si>
  <si>
    <t>26.04.2022 15:46:19</t>
  </si>
  <si>
    <t>26.04.2022 15:46:20</t>
  </si>
  <si>
    <t>26.04.2022 15:46:22</t>
  </si>
  <si>
    <t>26.04.2022 15:46:23</t>
  </si>
  <si>
    <t>26.04.2022 15:46:25</t>
  </si>
  <si>
    <t>26.04.2022 15:46:26</t>
  </si>
  <si>
    <t>26.04.2022 15:46:28</t>
  </si>
  <si>
    <t>26.04.2022 15:46:29</t>
  </si>
  <si>
    <t>26.04.2022 15:46:31</t>
  </si>
  <si>
    <t>26.04.2022 15:46:50</t>
  </si>
  <si>
    <t>26.04.2022 15:46:52</t>
  </si>
  <si>
    <t>26.04.2022 15:46:53</t>
  </si>
  <si>
    <t>26.04.2022 15:46:55</t>
  </si>
  <si>
    <t>26.04.2022 15:46:56</t>
  </si>
  <si>
    <t>26.04.2022 15:46:58</t>
  </si>
  <si>
    <t>26.04.2022 15:47:01</t>
  </si>
  <si>
    <t>26.04.2022 15:47:56</t>
  </si>
  <si>
    <t>26.04.2022 15:47:58</t>
  </si>
  <si>
    <t>26.04.2022 15:47:59</t>
  </si>
  <si>
    <t>26.04.2022 15:48:01</t>
  </si>
  <si>
    <t>26.04.2022 15:48:02</t>
  </si>
  <si>
    <t>26.04.2022 15:48:04</t>
  </si>
  <si>
    <t>26.04.2022 15:48:05</t>
  </si>
  <si>
    <t>26.04.2022 15:48:07</t>
  </si>
  <si>
    <t>26.04.2022 15:48:08</t>
  </si>
  <si>
    <t>26.04.2022 15:48:10</t>
  </si>
  <si>
    <t>26.04.2022 15:48:11</t>
  </si>
  <si>
    <t>26.04.2022 15:48:13</t>
  </si>
  <si>
    <t>26.04.2022 15:48:14</t>
  </si>
  <si>
    <t>26.04.2022 15:48:16</t>
  </si>
  <si>
    <t>26.04.2022 15:48:17</t>
  </si>
  <si>
    <t>26.04.2022 15:48:19</t>
  </si>
  <si>
    <t>26.04.2022 15:48:20</t>
  </si>
  <si>
    <t>26.04.2022 15:48:29</t>
  </si>
  <si>
    <t>26.04.2022 15:48:31</t>
  </si>
  <si>
    <t>26.04.2022 15:48:32</t>
  </si>
  <si>
    <t>26.04.2022 15:48:34</t>
  </si>
  <si>
    <t>26.04.2022 15:48:35</t>
  </si>
  <si>
    <t>26.04.2022 15:48:37</t>
  </si>
  <si>
    <t>26.04.2022 15:48:38</t>
  </si>
  <si>
    <t>26.04.2022 15:49:19</t>
  </si>
  <si>
    <t>26.04.2022 15:49:20</t>
  </si>
  <si>
    <t>26.04.2022 15:49:22</t>
  </si>
  <si>
    <t>26.04.2022 15:49:23</t>
  </si>
  <si>
    <t>26.04.2022 15:49:25</t>
  </si>
  <si>
    <t>26.04.2022 15:49:26</t>
  </si>
  <si>
    <t>26.04.2022 15:49:28</t>
  </si>
  <si>
    <t>26.04.2022 15:49:29</t>
  </si>
  <si>
    <t>26.04.2022 15:49:31</t>
  </si>
  <si>
    <t>26.04.2022 15:49:32</t>
  </si>
  <si>
    <t>26.04.2022 15:49:34</t>
  </si>
  <si>
    <t>26.04.2022 15:49:50</t>
  </si>
  <si>
    <t>26.04.2022 15:49:52</t>
  </si>
  <si>
    <t>26.04.2022 15:49:53</t>
  </si>
  <si>
    <t>26.04.2022 15:49:55</t>
  </si>
  <si>
    <t>26.04.2022 15:49:56</t>
  </si>
  <si>
    <t>26.04.2022 15:49:58</t>
  </si>
  <si>
    <t>26.04.2022 15:49:59</t>
  </si>
  <si>
    <t>26.04.2022 15:50:10</t>
  </si>
  <si>
    <t>26.04.2022 15:50:11</t>
  </si>
  <si>
    <t>26.04.2022 15:50:13</t>
  </si>
  <si>
    <t>26.04.2022 15:50:14</t>
  </si>
  <si>
    <t>26.04.2022 15:50:16</t>
  </si>
  <si>
    <t>26.04.2022 15:50:17</t>
  </si>
  <si>
    <t>26.04.2022 15:50:47</t>
  </si>
  <si>
    <t>26.04.2022 15:50:49</t>
  </si>
  <si>
    <t>26.04.2022 15:50:50</t>
  </si>
  <si>
    <t>26.04.2022 15:50:52</t>
  </si>
  <si>
    <t>26.04.2022 15:50:53</t>
  </si>
  <si>
    <t>26.04.2022 15:50:56</t>
  </si>
  <si>
    <t>26.04.2022 15:51:01</t>
  </si>
  <si>
    <t>26.04.2022 15:51:02</t>
  </si>
  <si>
    <t>26.04.2022 15:51:04</t>
  </si>
  <si>
    <t>26.04.2022 15:51:05</t>
  </si>
  <si>
    <t>26.04.2022 15:51:07</t>
  </si>
  <si>
    <t>26.04.2022 15:51:10</t>
  </si>
  <si>
    <t>26.04.2022 15:51:11</t>
  </si>
  <si>
    <t>26.04.2022 15:51:13</t>
  </si>
  <si>
    <t>26.04.2022 15:51:14</t>
  </si>
  <si>
    <t>26.04.2022 15:51:16</t>
  </si>
  <si>
    <t>26.04.2022 15:51:17</t>
  </si>
  <si>
    <t>26.04.2022 15:51:19</t>
  </si>
  <si>
    <t>26.04.2022 15:51:20</t>
  </si>
  <si>
    <t>26.04.2022 15:51:23</t>
  </si>
  <si>
    <t>26.04.2022 15:51:33</t>
  </si>
  <si>
    <t>26.04.2022 15:51:35</t>
  </si>
  <si>
    <t>26.04.2022 15:51:36</t>
  </si>
  <si>
    <t>26.04.2022 15:51:38</t>
  </si>
  <si>
    <t>26.04.2022 15:51:39</t>
  </si>
  <si>
    <t>26.04.2022 15:51:41</t>
  </si>
  <si>
    <t>26.04.2022 15:51:42</t>
  </si>
  <si>
    <t>26.04.2022 15:51:44</t>
  </si>
  <si>
    <t>26.04.2022 15:51:45</t>
  </si>
  <si>
    <t>26.04.2022 15:52:03</t>
  </si>
  <si>
    <t>26.04.2022 15:52:05</t>
  </si>
  <si>
    <t>26.04.2022 15:52:09</t>
  </si>
  <si>
    <t>26.04.2022 15:52:12</t>
  </si>
  <si>
    <t>26.04.2022 15:53:06</t>
  </si>
  <si>
    <t>26.04.2022 15:53:08</t>
  </si>
  <si>
    <t>26.04.2022 15:53:09</t>
  </si>
  <si>
    <t>26.04.2022 15:53:11</t>
  </si>
  <si>
    <t>26.04.2022 15:53:12</t>
  </si>
  <si>
    <t>26.04.2022 15:53:14</t>
  </si>
  <si>
    <t>26.04.2022 15:53:15</t>
  </si>
  <si>
    <t>26.04.2022 15:53:17</t>
  </si>
  <si>
    <t>26.04.2022 15:53:18</t>
  </si>
  <si>
    <t>26.04.2022 15:53:20</t>
  </si>
  <si>
    <t>26.04.2022 15:53:21</t>
  </si>
  <si>
    <t>26.04.2022 15:53:23</t>
  </si>
  <si>
    <t>26.04.2022 15:53:24</t>
  </si>
  <si>
    <t>26.04.2022 15:54:33</t>
  </si>
  <si>
    <t>26.04.2022 15:54:35</t>
  </si>
  <si>
    <t>26.04.2022 15:54:36</t>
  </si>
  <si>
    <t>26.04.2022 15:54:38</t>
  </si>
  <si>
    <t>26.04.2022 15:54:39</t>
  </si>
  <si>
    <t>26.04.2022 15:54:41</t>
  </si>
  <si>
    <t>26.04.2022 15:54:42</t>
  </si>
  <si>
    <t>26.04.2022 15:54:44</t>
  </si>
  <si>
    <t>26.04.2022 15:55:44</t>
  </si>
  <si>
    <t>26.04.2022 15:55:45</t>
  </si>
  <si>
    <t>26.04.2022 15:55:47</t>
  </si>
  <si>
    <t>26.04.2022 15:55:48</t>
  </si>
  <si>
    <t>26.04.2022 15:55:50</t>
  </si>
  <si>
    <t>26.04.2022 15:55:51</t>
  </si>
  <si>
    <t>26.04.2022 15:55:53</t>
  </si>
  <si>
    <t>26.04.2022 15:56:41</t>
  </si>
  <si>
    <t>26.04.2022 15:56:42</t>
  </si>
  <si>
    <t>26.04.2022 15:56:45</t>
  </si>
  <si>
    <t>26.04.2022 15:56:47</t>
  </si>
  <si>
    <t>26.04.2022 15:56:48</t>
  </si>
  <si>
    <t>26.04.2022 15:56:50</t>
  </si>
  <si>
    <t>26.04.2022 15:57:02</t>
  </si>
  <si>
    <t>26.04.2022 15:57:03</t>
  </si>
  <si>
    <t>26.04.2022 15:57:05</t>
  </si>
  <si>
    <t>26.04.2022 15:57:06</t>
  </si>
  <si>
    <t>26.04.2022 15:57:08</t>
  </si>
  <si>
    <t>26.04.2022 15:57:09</t>
  </si>
  <si>
    <t>26.04.2022 15:57:11</t>
  </si>
  <si>
    <t>26.04.2022 15:57:12</t>
  </si>
  <si>
    <t>26.04.2022 15:57:14</t>
  </si>
  <si>
    <t>26.04.2022 15:57:33</t>
  </si>
  <si>
    <t>26.04.2022 15:57:35</t>
  </si>
  <si>
    <t>26.04.2022 15:57:36</t>
  </si>
  <si>
    <t>26.04.2022 15:57:39</t>
  </si>
  <si>
    <t>26.04.2022 15:57:41</t>
  </si>
  <si>
    <t>26.04.2022 15:57:42</t>
  </si>
  <si>
    <t>26.04.2022 15:57:44</t>
  </si>
  <si>
    <t>26.04.2022 15:58:44</t>
  </si>
  <si>
    <t>26.04.2022 15:58:45</t>
  </si>
  <si>
    <t>26.04.2022 15:58:47</t>
  </si>
  <si>
    <t>26.04.2022 15:58:50</t>
  </si>
  <si>
    <t>26.04.2022 15:58:51</t>
  </si>
  <si>
    <t>26.04.2022 15:58:53</t>
  </si>
  <si>
    <t>26.04.2022 15:59:32</t>
  </si>
  <si>
    <t>26.04.2022 15:59:33</t>
  </si>
  <si>
    <t>26.04.2022 15:59:35</t>
  </si>
  <si>
    <t>26.04.2022 15:59:36</t>
  </si>
  <si>
    <t>26.04.2022 15:59:38</t>
  </si>
  <si>
    <t>26.04.2022 15:59:39</t>
  </si>
  <si>
    <t>26.04.2022 15:59:41</t>
  </si>
  <si>
    <t>26.04.2022 15:59:42</t>
  </si>
  <si>
    <t>26.04.2022 15:59:44</t>
  </si>
  <si>
    <t>26.04.2022 15:59:45</t>
  </si>
  <si>
    <t>26.04.2022 15:59:47</t>
  </si>
  <si>
    <t>26.04.2022 15:59:48</t>
  </si>
  <si>
    <t>26.04.2022 15:59:50</t>
  </si>
  <si>
    <t>26.04.2022 15:59:51</t>
  </si>
  <si>
    <t>26.04.2022 16:00:05</t>
  </si>
  <si>
    <t>26.04.2022 16:00:06</t>
  </si>
  <si>
    <t>26.04.2022 16:00:08</t>
  </si>
  <si>
    <t>26.04.2022 16:00:09</t>
  </si>
  <si>
    <t>26.04.2022 16:00:11</t>
  </si>
  <si>
    <t>26.04.2022 16:00:44</t>
  </si>
  <si>
    <t>26.04.2022 16:00:45</t>
  </si>
  <si>
    <t>26.04.2022 16:00:47</t>
  </si>
  <si>
    <t>26.04.2022 16:00:48</t>
  </si>
  <si>
    <t>26.04.2022 16:00:50</t>
  </si>
  <si>
    <t>26.04.2022 16:00:51</t>
  </si>
  <si>
    <t>26.04.2022 16:01:38</t>
  </si>
  <si>
    <t>26.04.2022 16:01:39</t>
  </si>
  <si>
    <t>26.04.2022 16:01:41</t>
  </si>
  <si>
    <t>26.04.2022 16:01:44</t>
  </si>
  <si>
    <t>26.04.2022 16:01:45</t>
  </si>
  <si>
    <t>26.04.2022 16:01:47</t>
  </si>
  <si>
    <t>26.04.2022 16:01:48</t>
  </si>
  <si>
    <t>26.04.2022 16:01:50</t>
  </si>
  <si>
    <t>26.04.2022 16:01:51</t>
  </si>
  <si>
    <t>26.04.2022 16:02:25</t>
  </si>
  <si>
    <t>26.04.2022 16:02:27</t>
  </si>
  <si>
    <t>26.04.2022 16:02:28</t>
  </si>
  <si>
    <t>26.04.2022 16:02:30</t>
  </si>
  <si>
    <t>26.04.2022 16:02:31</t>
  </si>
  <si>
    <t>26.04.2022 16:02:33</t>
  </si>
  <si>
    <t>26.04.2022 16:02:34</t>
  </si>
  <si>
    <t>26.04.2022 16:02:36</t>
  </si>
  <si>
    <t>26.04.2022 16:02:37</t>
  </si>
  <si>
    <t>26.04.2022 16:02:48</t>
  </si>
  <si>
    <t>26.04.2022 16:02:49</t>
  </si>
  <si>
    <t>26.04.2022 16:02:51</t>
  </si>
  <si>
    <t>26.04.2022 16:02:52</t>
  </si>
  <si>
    <t>26.04.2022 16:02:54</t>
  </si>
  <si>
    <t>26.04.2022 16:02:55</t>
  </si>
  <si>
    <t>26.04.2022 16:02:57</t>
  </si>
  <si>
    <t>26.04.2022 16:03:22</t>
  </si>
  <si>
    <t>26.04.2022 16:03:24</t>
  </si>
  <si>
    <t>26.04.2022 16:03:25</t>
  </si>
  <si>
    <t>26.04.2022 16:03:27</t>
  </si>
  <si>
    <t>26.04.2022 16:03:28</t>
  </si>
  <si>
    <t>26.04.2022 16:03:30</t>
  </si>
  <si>
    <t>26.04.2022 16:03:34</t>
  </si>
  <si>
    <t>26.04.2022 16:03:36</t>
  </si>
  <si>
    <t>26.04.2022 16:03:37</t>
  </si>
  <si>
    <t>26.04.2022 16:03:55</t>
  </si>
  <si>
    <t>26.04.2022 16:03:57</t>
  </si>
  <si>
    <t>26.04.2022 16:03:58</t>
  </si>
  <si>
    <t>26.04.2022 16:04:00</t>
  </si>
  <si>
    <t>26.04.2022 16:04:01</t>
  </si>
  <si>
    <t>26.04.2022 16:04:03</t>
  </si>
  <si>
    <t>26.04.2022 16:04:04</t>
  </si>
  <si>
    <t>26.04.2022 16:04:07</t>
  </si>
  <si>
    <t>26.04.2022 16:04:09</t>
  </si>
  <si>
    <t>26.04.2022 16:04:10</t>
  </si>
  <si>
    <t>26.04.2022 16:04:12</t>
  </si>
  <si>
    <t>26.04.2022 16:04:13</t>
  </si>
  <si>
    <t>26.04.2022 16:04:18</t>
  </si>
  <si>
    <t>26.04.2022 16:04:19</t>
  </si>
  <si>
    <t>26.04.2022 16:04:21</t>
  </si>
  <si>
    <t>26.04.2022 16:04:22</t>
  </si>
  <si>
    <t>26.04.2022 16:04:24</t>
  </si>
  <si>
    <t>26.04.2022 16:04:25</t>
  </si>
  <si>
    <t>26.04.2022 16:04:27</t>
  </si>
  <si>
    <t>26.04.2022 16:04:28</t>
  </si>
  <si>
    <t>26.04.2022 16:04:30</t>
  </si>
  <si>
    <t>26.04.2022 16:05:34</t>
  </si>
  <si>
    <t>26.04.2022 16:05:40</t>
  </si>
  <si>
    <t>26.04.2022 16:05:42</t>
  </si>
  <si>
    <t>26.04.2022 16:05:43</t>
  </si>
  <si>
    <t>26.04.2022 16:05:45</t>
  </si>
  <si>
    <t>26.04.2022 16:05:48</t>
  </si>
  <si>
    <t>26.04.2022 16:05:49</t>
  </si>
  <si>
    <t>26.04.2022 16:05:54</t>
  </si>
  <si>
    <t>26.04.2022 16:05:55</t>
  </si>
  <si>
    <t>26.04.2022 16:05:57</t>
  </si>
  <si>
    <t>26.04.2022 16:05:58</t>
  </si>
  <si>
    <t>26.04.2022 16:06:13</t>
  </si>
  <si>
    <t>26.04.2022 16:06:15</t>
  </si>
  <si>
    <t>26.04.2022 16:06:16</t>
  </si>
  <si>
    <t>26.04.2022 16:06:18</t>
  </si>
  <si>
    <t>26.04.2022 16:06:19</t>
  </si>
  <si>
    <t>26.04.2022 16:06:21</t>
  </si>
  <si>
    <t>26.04.2022 16:06:22</t>
  </si>
  <si>
    <t>26.04.2022 16:08:12</t>
  </si>
  <si>
    <t>26.04.2022 16:08:13</t>
  </si>
  <si>
    <t>26.04.2022 16:08:15</t>
  </si>
  <si>
    <t>26.04.2022 16:08:16</t>
  </si>
  <si>
    <t>26.04.2022 16:08:18</t>
  </si>
  <si>
    <t>26.04.2022 16:08:19</t>
  </si>
  <si>
    <t>26.04.2022 16:08:21</t>
  </si>
  <si>
    <t>26.04.2022 16:08:22</t>
  </si>
  <si>
    <t>26.04.2022 16:08:40</t>
  </si>
  <si>
    <t>26.04.2022 16:08:42</t>
  </si>
  <si>
    <t>26.04.2022 16:08:43</t>
  </si>
  <si>
    <t>26.04.2022 16:08:45</t>
  </si>
  <si>
    <t>26.04.2022 16:08:46</t>
  </si>
  <si>
    <t>26.04.2022 16:08:48</t>
  </si>
  <si>
    <t>26.04.2022 16:08:49</t>
  </si>
  <si>
    <t>26.04.2022 16:08:51</t>
  </si>
  <si>
    <t>26.04.2022 16:09:01</t>
  </si>
  <si>
    <t>26.04.2022 16:09:03</t>
  </si>
  <si>
    <t>26.04.2022 16:09:04</t>
  </si>
  <si>
    <t>26.04.2022 16:09:06</t>
  </si>
  <si>
    <t>26.04.2022 16:09:07</t>
  </si>
  <si>
    <t>26.04.2022 16:09:09</t>
  </si>
  <si>
    <t>26.04.2022 16:09:10</t>
  </si>
  <si>
    <t>26.04.2022 16:09:12</t>
  </si>
  <si>
    <t>26.04.2022 16:09:25</t>
  </si>
  <si>
    <t>26.04.2022 16:09:57</t>
  </si>
  <si>
    <t>26.04.2022 16:09:58</t>
  </si>
  <si>
    <t>26.04.2022 16:10:00</t>
  </si>
  <si>
    <t>26.04.2022 16:10:01</t>
  </si>
  <si>
    <t>26.04.2022 16:10:03</t>
  </si>
  <si>
    <t>26.04.2022 16:10:04</t>
  </si>
  <si>
    <t>26.04.2022 16:10:06</t>
  </si>
  <si>
    <t>26.04.2022 16:10:07</t>
  </si>
  <si>
    <t>26.04.2022 16:10:10</t>
  </si>
  <si>
    <t>26.04.2022 16:10:24</t>
  </si>
  <si>
    <t>26.04.2022 16:10:25</t>
  </si>
  <si>
    <t>26.04.2022 16:10:27</t>
  </si>
  <si>
    <t>26.04.2022 16:10:28</t>
  </si>
  <si>
    <t>26.04.2022 16:10:30</t>
  </si>
  <si>
    <t>26.04.2022 16:10:31</t>
  </si>
  <si>
    <t>26.04.2022 16:10:33</t>
  </si>
  <si>
    <t>26.04.2022 16:10:34</t>
  </si>
  <si>
    <t>26.04.2022 16:10:36</t>
  </si>
  <si>
    <t>26.04.2022 16:10:49</t>
  </si>
  <si>
    <t>26.04.2022 16:10:51</t>
  </si>
  <si>
    <t>26.04.2022 16:10:52</t>
  </si>
  <si>
    <t>26.04.2022 16:10:54</t>
  </si>
  <si>
    <t>26.04.2022 16:10:55</t>
  </si>
  <si>
    <t>26.04.2022 16:10:57</t>
  </si>
  <si>
    <t>26.04.2022 16:10:58</t>
  </si>
  <si>
    <t>26.04.2022 16:11:00</t>
  </si>
  <si>
    <t>26.04.2022 16:11:01</t>
  </si>
  <si>
    <t>26.04.2022 16:11:03</t>
  </si>
  <si>
    <t>26.04.2022 16:11:12</t>
  </si>
  <si>
    <t>26.04.2022 16:11:13</t>
  </si>
  <si>
    <t>26.04.2022 16:11:15</t>
  </si>
  <si>
    <t>26.04.2022 16:11:16</t>
  </si>
  <si>
    <t>26.04.2022 16:11:18</t>
  </si>
  <si>
    <t>26.04.2022 16:11:19</t>
  </si>
  <si>
    <t>26.04.2022 16:11:21</t>
  </si>
  <si>
    <t>26.04.2022 16:11:48</t>
  </si>
  <si>
    <t>26.04.2022 16:11:49</t>
  </si>
  <si>
    <t>26.04.2022 16:11:51</t>
  </si>
  <si>
    <t>26.04.2022 16:11:52</t>
  </si>
  <si>
    <t>26.04.2022 16:11:54</t>
  </si>
  <si>
    <t>26.04.2022 16:11:55</t>
  </si>
  <si>
    <t>26.04.2022 16:12:09</t>
  </si>
  <si>
    <t>26.04.2022 16:12:10</t>
  </si>
  <si>
    <t>26.04.2022 16:12:12</t>
  </si>
  <si>
    <t>26.04.2022 16:12:13</t>
  </si>
  <si>
    <t>26.04.2022 16:12:15</t>
  </si>
  <si>
    <t>26.04.2022 16:12:16</t>
  </si>
  <si>
    <t>26.04.2022 16:12:18</t>
  </si>
  <si>
    <t>26.04.2022 16:12:19</t>
  </si>
  <si>
    <t>26.04.2022 16:13:01</t>
  </si>
  <si>
    <t>26.04.2022 16:13:03</t>
  </si>
  <si>
    <t>26.04.2022 16:13:04</t>
  </si>
  <si>
    <t>26.04.2022 16:13:06</t>
  </si>
  <si>
    <t>26.04.2022 16:13:07</t>
  </si>
  <si>
    <t>26.04.2022 16:13:09</t>
  </si>
  <si>
    <t>26.04.2022 16:13:10</t>
  </si>
  <si>
    <t>26.04.2022 16:13:27</t>
  </si>
  <si>
    <t>26.04.2022 16:13:28</t>
  </si>
  <si>
    <t>26.04.2022 16:13:30</t>
  </si>
  <si>
    <t>26.04.2022 16:13:31</t>
  </si>
  <si>
    <t>26.04.2022 16:13:33</t>
  </si>
  <si>
    <t>26.04.2022 16:13:34</t>
  </si>
  <si>
    <t>26.04.2022 16:13:36</t>
  </si>
  <si>
    <t>26.04.2022 16:13:43</t>
  </si>
  <si>
    <t>26.04.2022 16:13:45</t>
  </si>
  <si>
    <t>26.04.2022 16:13:46</t>
  </si>
  <si>
    <t>26.04.2022 16:13:48</t>
  </si>
  <si>
    <t>26.04.2022 16:13:49</t>
  </si>
  <si>
    <t>26.04.2022 16:13:51</t>
  </si>
  <si>
    <t>26.04.2022 16:13:54</t>
  </si>
  <si>
    <t>26.04.2022 16:13:55</t>
  </si>
  <si>
    <t>26.04.2022 16:13:57</t>
  </si>
  <si>
    <t>26.04.2022 16:13:58</t>
  </si>
  <si>
    <t>26.04.2022 16:14:00</t>
  </si>
  <si>
    <t>26.04.2022 16:14:01</t>
  </si>
  <si>
    <t>26.04.2022 16:14:03</t>
  </si>
  <si>
    <t>26.04.2022 16:14:04</t>
  </si>
  <si>
    <t>26.04.2022 16:14:12</t>
  </si>
  <si>
    <t>26.04.2022 16:14:13</t>
  </si>
  <si>
    <t>26.04.2022 16:14:15</t>
  </si>
  <si>
    <t>26.04.2022 16:14:16</t>
  </si>
  <si>
    <t>26.04.2022 16:14:18</t>
  </si>
  <si>
    <t>26.04.2022 16:14:34</t>
  </si>
  <si>
    <t>26.04.2022 16:14:36</t>
  </si>
  <si>
    <t>26.04.2022 16:14:37</t>
  </si>
  <si>
    <t>26.04.2022 16:14:39</t>
  </si>
  <si>
    <t>26.04.2022 16:14:40</t>
  </si>
  <si>
    <t>26.04.2022 16:14:42</t>
  </si>
  <si>
    <t>26.04.2022 16:14:43</t>
  </si>
  <si>
    <t>26.04.2022 16:15:42</t>
  </si>
  <si>
    <t>26.04.2022 16:15:43</t>
  </si>
  <si>
    <t>26.04.2022 16:15:45</t>
  </si>
  <si>
    <t>26.04.2022 16:15:46</t>
  </si>
  <si>
    <t>26.04.2022 16:15:48</t>
  </si>
  <si>
    <t>26.04.2022 16:17:07</t>
  </si>
  <si>
    <t>26.04.2022 16:17:09</t>
  </si>
  <si>
    <t>26.04.2022 16:17:10</t>
  </si>
  <si>
    <t>26.04.2022 16:17:12</t>
  </si>
  <si>
    <t>26.04.2022 16:17:13</t>
  </si>
  <si>
    <t>26.04.2022 16:17:15</t>
  </si>
  <si>
    <t>26.04.2022 16:17:16</t>
  </si>
  <si>
    <t>26.04.2022 16:17:18</t>
  </si>
  <si>
    <t>26.04.2022 16:17:21</t>
  </si>
  <si>
    <t>26.04.2022 16:17:22</t>
  </si>
  <si>
    <t>26.04.2022 16:17:24</t>
  </si>
  <si>
    <t>26.04.2022 16:17:25</t>
  </si>
  <si>
    <t>26.04.2022 16:17:27</t>
  </si>
  <si>
    <t>26.04.2022 16:17:28</t>
  </si>
  <si>
    <t>26.04.2022 16:17:57</t>
  </si>
  <si>
    <t>26.04.2022 16:17:58</t>
  </si>
  <si>
    <t>26.04.2022 16:18:00</t>
  </si>
  <si>
    <t>26.04.2022 16:18:01</t>
  </si>
  <si>
    <t>26.04.2022 16:18:03</t>
  </si>
  <si>
    <t>26.04.2022 16:18:04</t>
  </si>
  <si>
    <t>26.04.2022 16:18:07</t>
  </si>
  <si>
    <t>26.04.2022 16:18:09</t>
  </si>
  <si>
    <t>26.04.2022 16:18:10</t>
  </si>
  <si>
    <t>26.04.2022 16:18:12</t>
  </si>
  <si>
    <t>26.04.2022 16:18:13</t>
  </si>
  <si>
    <t>26.04.2022 16:18:15</t>
  </si>
  <si>
    <t>26.04.2022 16:18:16</t>
  </si>
  <si>
    <t>26.04.2022 16:18:18</t>
  </si>
  <si>
    <t>26.04.2022 16:18:19</t>
  </si>
  <si>
    <t>26.04.2022 16:18:22</t>
  </si>
  <si>
    <t>26.04.2022 16:19:29</t>
  </si>
  <si>
    <t>26.04.2022 16:19:31</t>
  </si>
  <si>
    <t>26.04.2022 16:19:32</t>
  </si>
  <si>
    <t>26.04.2022 16:19:34</t>
  </si>
  <si>
    <t>26.04.2022 16:19:35</t>
  </si>
  <si>
    <t>26.04.2022 16:19:37</t>
  </si>
  <si>
    <t>26.04.2022 16:19:38</t>
  </si>
  <si>
    <t>26.04.2022 16:19:40</t>
  </si>
  <si>
    <t>26.04.2022 16:20:11</t>
  </si>
  <si>
    <t>26.04.2022 16:20:13</t>
  </si>
  <si>
    <t>26.04.2022 16:20:14</t>
  </si>
  <si>
    <t>26.04.2022 16:20:16</t>
  </si>
  <si>
    <t>26.04.2022 16:20:17</t>
  </si>
  <si>
    <t>26.04.2022 16:20:19</t>
  </si>
  <si>
    <t>26.04.2022 16:20:20</t>
  </si>
  <si>
    <t>26.04.2022 16:20:35</t>
  </si>
  <si>
    <t>26.04.2022 16:20:37</t>
  </si>
  <si>
    <t>26.04.2022 16:20:38</t>
  </si>
  <si>
    <t>26.04.2022 16:20:40</t>
  </si>
  <si>
    <t>26.04.2022 16:20:41</t>
  </si>
  <si>
    <t>26.04.2022 16:20:43</t>
  </si>
  <si>
    <t>26.04.2022 16:21:32</t>
  </si>
  <si>
    <t>26.04.2022 16:21:34</t>
  </si>
  <si>
    <t>26.04.2022 16:21:35</t>
  </si>
  <si>
    <t>26.04.2022 16:21:37</t>
  </si>
  <si>
    <t>26.04.2022 16:21:38</t>
  </si>
  <si>
    <t>26.04.2022 16:21:40</t>
  </si>
  <si>
    <t>26.04.2022 16:21:41</t>
  </si>
  <si>
    <t>26.04.2022 16:21:43</t>
  </si>
  <si>
    <t>26.04.2022 16:21:44</t>
  </si>
  <si>
    <t>26.04.2022 16:23:50</t>
  </si>
  <si>
    <t>26.04.2022 16:23:52</t>
  </si>
  <si>
    <t>26.04.2022 16:23:53</t>
  </si>
  <si>
    <t>26.04.2022 16:23:55</t>
  </si>
  <si>
    <t>26.04.2022 16:23:56</t>
  </si>
  <si>
    <t>26.04.2022 16:23:58</t>
  </si>
  <si>
    <t>26.04.2022 16:23:59</t>
  </si>
  <si>
    <t>26.04.2022 16:24:01</t>
  </si>
  <si>
    <t>26.04.2022 16:24:02</t>
  </si>
  <si>
    <t>26.04.2022 16:24:46</t>
  </si>
  <si>
    <t>26.04.2022 16:24:47</t>
  </si>
  <si>
    <t>26.04.2022 16:25:22</t>
  </si>
  <si>
    <t>26.04.2022 16:25:23</t>
  </si>
  <si>
    <t>26.04.2022 16:25:25</t>
  </si>
  <si>
    <t>26.04.2022 16:25:26</t>
  </si>
  <si>
    <t>26.04.2022 16:25:28</t>
  </si>
  <si>
    <t>26.04.2022 16:25:29</t>
  </si>
  <si>
    <t>26.04.2022 16:25:31</t>
  </si>
  <si>
    <t>26.04.2022 16:25:32</t>
  </si>
  <si>
    <t>26.04.2022 16:26:34</t>
  </si>
  <si>
    <t>26.04.2022 16:26:35</t>
  </si>
  <si>
    <t>26.04.2022 16:26:37</t>
  </si>
  <si>
    <t>26.04.2022 16:26:38</t>
  </si>
  <si>
    <t>26.04.2022 16:26:40</t>
  </si>
  <si>
    <t>26.04.2022 16:26:43</t>
  </si>
  <si>
    <t>26.04.2022 16:26:49</t>
  </si>
  <si>
    <t>26.04.2022 16:26:52</t>
  </si>
  <si>
    <t>26.04.2022 16:26:53</t>
  </si>
  <si>
    <t>26.04.2022 16:26:56</t>
  </si>
  <si>
    <t>26.04.2022 16:26:58</t>
  </si>
  <si>
    <t>26.04.2022 16:26:59</t>
  </si>
  <si>
    <t>26.04.2022 16:27:01</t>
  </si>
  <si>
    <t>26.04.2022 16:27:02</t>
  </si>
  <si>
    <t>26.04.2022 16:27:05</t>
  </si>
  <si>
    <t>26.04.2022 16:27:10</t>
  </si>
  <si>
    <t>26.04.2022 16:27:11</t>
  </si>
  <si>
    <t>26.04.2022 16:27:13</t>
  </si>
  <si>
    <t>26.04.2022 16:27:14</t>
  </si>
  <si>
    <t>26.04.2022 16:27:16</t>
  </si>
  <si>
    <t>26.04.2022 16:27:17</t>
  </si>
  <si>
    <t>26.04.2022 16:27:19</t>
  </si>
  <si>
    <t>26.04.2022 16:27:25</t>
  </si>
  <si>
    <t>26.04.2022 16:30:19</t>
  </si>
  <si>
    <t>26.04.2022 16:30:20</t>
  </si>
  <si>
    <t>26.04.2022 16:30:22</t>
  </si>
  <si>
    <t>26.04.2022 16:30:23</t>
  </si>
  <si>
    <t>26.04.2022 16:30:25</t>
  </si>
  <si>
    <t>26.04.2022 16:30:26</t>
  </si>
  <si>
    <t>26.04.2022 16:31:08</t>
  </si>
  <si>
    <t>26.04.2022 16:31:10</t>
  </si>
  <si>
    <t>26.04.2022 16:31:11</t>
  </si>
  <si>
    <t>26.04.2022 16:31:14</t>
  </si>
  <si>
    <t>26.04.2022 16:31:26</t>
  </si>
  <si>
    <t>26.04.2022 16:31:28</t>
  </si>
  <si>
    <t>26.04.2022 16:31:29</t>
  </si>
  <si>
    <t>26.04.2022 16:31:31</t>
  </si>
  <si>
    <t>26.04.2022 16:31:32</t>
  </si>
  <si>
    <t>26.04.2022 16:31:34</t>
  </si>
  <si>
    <t>26.04.2022 16:31:35</t>
  </si>
  <si>
    <t>26.04.2022 16:31:44</t>
  </si>
  <si>
    <t>26.04.2022 16:31:45</t>
  </si>
  <si>
    <t>26.04.2022 16:31:51</t>
  </si>
  <si>
    <t>26.04.2022 16:31:53</t>
  </si>
  <si>
    <t>26.04.2022 16:31:54</t>
  </si>
  <si>
    <t>26.04.2022 16:31:56</t>
  </si>
  <si>
    <t>26.04.2022 16:31:59</t>
  </si>
  <si>
    <t>26.04.2022 16:32:00</t>
  </si>
  <si>
    <t>26.04.2022 16:32:02</t>
  </si>
  <si>
    <t>26.04.2022 16:32:03</t>
  </si>
  <si>
    <t>26.04.2022 16:32:05</t>
  </si>
  <si>
    <t>26.04.2022 16:33:14</t>
  </si>
  <si>
    <t>26.04.2022 16:33:15</t>
  </si>
  <si>
    <t>26.04.2022 16:33:17</t>
  </si>
  <si>
    <t>26.04.2022 16:33:18</t>
  </si>
  <si>
    <t>26.04.2022 16:33:20</t>
  </si>
  <si>
    <t>26.04.2022 16:33:21</t>
  </si>
  <si>
    <t>26.04.2022 16:33:23</t>
  </si>
  <si>
    <t>26.04.2022 16:33:24</t>
  </si>
  <si>
    <t>26.04.2022 16:33:26</t>
  </si>
  <si>
    <t>26.04.2022 16:33:45</t>
  </si>
  <si>
    <t>26.04.2022 16:33:47</t>
  </si>
  <si>
    <t>26.04.2022 16:33:48</t>
  </si>
  <si>
    <t>26.04.2022 16:33:50</t>
  </si>
  <si>
    <t>26.04.2022 16:33:51</t>
  </si>
  <si>
    <t>26.04.2022 16:33:53</t>
  </si>
  <si>
    <t>26.04.2022 16:33:54</t>
  </si>
  <si>
    <t>26.04.2022 16:34:18</t>
  </si>
  <si>
    <t>26.04.2022 16:34:20</t>
  </si>
  <si>
    <t>26.04.2022 16:34:21</t>
  </si>
  <si>
    <t>26.04.2022 16:34:23</t>
  </si>
  <si>
    <t>26.04.2022 16:34:24</t>
  </si>
  <si>
    <t>26.04.2022 16:34:26</t>
  </si>
  <si>
    <t>26.04.2022 16:34:27</t>
  </si>
  <si>
    <t>26.04.2022 16:34:29</t>
  </si>
  <si>
    <t>26.04.2022 16:35:05</t>
  </si>
  <si>
    <t>26.04.2022 16:35:06</t>
  </si>
  <si>
    <t>26.04.2022 16:35:08</t>
  </si>
  <si>
    <t>26.04.2022 16:35:09</t>
  </si>
  <si>
    <t>26.04.2022 16:35:11</t>
  </si>
  <si>
    <t>26.04.2022 16:35:12</t>
  </si>
  <si>
    <t>26.04.2022 16:35:14</t>
  </si>
  <si>
    <t>26.04.2022 16:35:15</t>
  </si>
  <si>
    <t>26.04.2022 16:35:17</t>
  </si>
  <si>
    <t>26.04.2022 16:35:18</t>
  </si>
  <si>
    <t>26.04.2022 16:35:29</t>
  </si>
  <si>
    <t>26.04.2022 16:35:30</t>
  </si>
  <si>
    <t>26.04.2022 16:35:32</t>
  </si>
  <si>
    <t>26.04.2022 16:35:33</t>
  </si>
  <si>
    <t>26.04.2022 16:35:35</t>
  </si>
  <si>
    <t>26.04.2022 16:35:36</t>
  </si>
  <si>
    <t>26.04.2022 16:35:38</t>
  </si>
  <si>
    <t>26.04.2022 16:35:39</t>
  </si>
  <si>
    <t>26.04.2022 16:36:36</t>
  </si>
  <si>
    <t>26.04.2022 16:36:38</t>
  </si>
  <si>
    <t>26.04.2022 16:36:39</t>
  </si>
  <si>
    <t>26.04.2022 16:36:41</t>
  </si>
  <si>
    <t>26.04.2022 16:36:42</t>
  </si>
  <si>
    <t>26.04.2022 16:36:44</t>
  </si>
  <si>
    <t>26.04.2022 16:36:45</t>
  </si>
  <si>
    <t>26.04.2022 16:36:48</t>
  </si>
  <si>
    <t>26.04.2022 16:36:50</t>
  </si>
  <si>
    <t>26.04.2022 16:36:51</t>
  </si>
  <si>
    <t>26.04.2022 16:36:53</t>
  </si>
  <si>
    <t>26.04.2022 16:36:54</t>
  </si>
  <si>
    <t>26.04.2022 16:36:56</t>
  </si>
  <si>
    <t>26.04.2022 16:36:57</t>
  </si>
  <si>
    <t>26.04.2022 16:37:18</t>
  </si>
  <si>
    <t>26.04.2022 16:37:20</t>
  </si>
  <si>
    <t>26.04.2022 16:37:21</t>
  </si>
  <si>
    <t>26.04.2022 16:37:23</t>
  </si>
  <si>
    <t>26.04.2022 16:37:24</t>
  </si>
  <si>
    <t>26.04.2022 16:37:26</t>
  </si>
  <si>
    <t>26.04.2022 16:37:27</t>
  </si>
  <si>
    <t>26.04.2022 16:37:56</t>
  </si>
  <si>
    <t>26.04.2022 16:37:57</t>
  </si>
  <si>
    <t>26.04.2022 16:37:59</t>
  </si>
  <si>
    <t>26.04.2022 16:38:00</t>
  </si>
  <si>
    <t>26.04.2022 16:38:02</t>
  </si>
  <si>
    <t>26.04.2022 16:38:03</t>
  </si>
  <si>
    <t>26.04.2022 16:38:05</t>
  </si>
  <si>
    <t>26.04.2022 16:38:06</t>
  </si>
  <si>
    <t>26.04.2022 16:38:36</t>
  </si>
  <si>
    <t>26.04.2022 16:38:38</t>
  </si>
  <si>
    <t>26.04.2022 16:38:39</t>
  </si>
  <si>
    <t>26.04.2022 16:38:41</t>
  </si>
  <si>
    <t>26.04.2022 16:38:42</t>
  </si>
  <si>
    <t>26.04.2022 16:38:44</t>
  </si>
  <si>
    <t>26.04.2022 16:38:45</t>
  </si>
  <si>
    <t>26.04.2022 16:38:47</t>
  </si>
  <si>
    <t>26.04.2022 16:38:48</t>
  </si>
  <si>
    <t>26.04.2022 16:38:50</t>
  </si>
  <si>
    <t>26.04.2022 16:39:09</t>
  </si>
  <si>
    <t>26.04.2022 16:39:18</t>
  </si>
  <si>
    <t>26.04.2022 16:39:20</t>
  </si>
  <si>
    <t>26.04.2022 16:39:54</t>
  </si>
  <si>
    <t>26.04.2022 16:39:56</t>
  </si>
  <si>
    <t>26.04.2022 16:39:57</t>
  </si>
  <si>
    <t>26.04.2022 16:39:59</t>
  </si>
  <si>
    <t>26.04.2022 16:40:00</t>
  </si>
  <si>
    <t>26.04.2022 16:40:02</t>
  </si>
  <si>
    <t>26.04.2022 16:40:41</t>
  </si>
  <si>
    <t>26.04.2022 16:40:44</t>
  </si>
  <si>
    <t>26.04.2022 16:40:45</t>
  </si>
  <si>
    <t>26.04.2022 16:40:48</t>
  </si>
  <si>
    <t>26.04.2022 16:40:50</t>
  </si>
  <si>
    <t>26.04.2022 16:41:21</t>
  </si>
  <si>
    <t>26.04.2022 16:41:23</t>
  </si>
  <si>
    <t>26.04.2022 16:41:24</t>
  </si>
  <si>
    <t>26.04.2022 16:41:26</t>
  </si>
  <si>
    <t>26.04.2022 16:41:27</t>
  </si>
  <si>
    <t>26.04.2022 16:41:29</t>
  </si>
  <si>
    <t>26.04.2022 16:43:11</t>
  </si>
  <si>
    <t>26.04.2022 16:43:12</t>
  </si>
  <si>
    <t>26.04.2022 16:43:14</t>
  </si>
  <si>
    <t>26.04.2022 16:43:15</t>
  </si>
  <si>
    <t>26.04.2022 16:43:17</t>
  </si>
  <si>
    <t>26.04.2022 16:43:18</t>
  </si>
  <si>
    <t>26.04.2022 16:43:20</t>
  </si>
  <si>
    <t>26.04.2022 16:44:51</t>
  </si>
  <si>
    <t>26.04.2022 16:44:53</t>
  </si>
  <si>
    <t>26.04.2022 16:44:54</t>
  </si>
  <si>
    <t>26.04.2022 16:44:56</t>
  </si>
  <si>
    <t>26.04.2022 16:44:57</t>
  </si>
  <si>
    <t>26.04.2022 16:44:59</t>
  </si>
  <si>
    <t>26.04.2022 16:45:00</t>
  </si>
  <si>
    <t>26.04.2022 16:45:02</t>
  </si>
  <si>
    <t>26.04.2022 16:45:03</t>
  </si>
  <si>
    <t>26.04.2022 16:45:08</t>
  </si>
  <si>
    <t>26.04.2022 16:45:09</t>
  </si>
  <si>
    <t>26.04.2022 16:45:11</t>
  </si>
  <si>
    <t>26.04.2022 16:45:12</t>
  </si>
  <si>
    <t>26.04.2022 16:45:14</t>
  </si>
  <si>
    <t>26.04.2022 16:45:15</t>
  </si>
  <si>
    <t>26.04.2022 16:45:17</t>
  </si>
  <si>
    <t>26.04.2022 16:45:47</t>
  </si>
  <si>
    <t>26.04.2022 16:45:48</t>
  </si>
  <si>
    <t>26.04.2022 16:45:50</t>
  </si>
  <si>
    <t>26.04.2022 16:45:51</t>
  </si>
  <si>
    <t>26.04.2022 16:45:53</t>
  </si>
  <si>
    <t>26.04.2022 16:45:54</t>
  </si>
  <si>
    <t>26.04.2022 16:45:56</t>
  </si>
  <si>
    <t>26.04.2022 16:45:57</t>
  </si>
  <si>
    <t>26.04.2022 16:45:59</t>
  </si>
  <si>
    <t>26.04.2022 16:46:00</t>
  </si>
  <si>
    <t>26.04.2022 16:46:02</t>
  </si>
  <si>
    <t>26.04.2022 16:46:03</t>
  </si>
  <si>
    <t>26.04.2022 16:46:05</t>
  </si>
  <si>
    <t>26.04.2022 16:47:45</t>
  </si>
  <si>
    <t>26.04.2022 16:47:47</t>
  </si>
  <si>
    <t>26.04.2022 16:47:48</t>
  </si>
  <si>
    <t>26.04.2022 16:47:50</t>
  </si>
  <si>
    <t>26.04.2022 16:47:51</t>
  </si>
  <si>
    <t>26.04.2022 16:47:53</t>
  </si>
  <si>
    <t>26.04.2022 16:47:54</t>
  </si>
  <si>
    <t>26.04.2022 16:48:42</t>
  </si>
  <si>
    <t>26.04.2022 16:48:44</t>
  </si>
  <si>
    <t>26.04.2022 16:48:45</t>
  </si>
  <si>
    <t>26.04.2022 16:48:47</t>
  </si>
  <si>
    <t>26.04.2022 16:48:48</t>
  </si>
  <si>
    <t>26.04.2022 16:48:50</t>
  </si>
  <si>
    <t>26.04.2022 16:48:51</t>
  </si>
  <si>
    <t>26.04.2022 16:49:11</t>
  </si>
  <si>
    <t>26.04.2022 16:49:14</t>
  </si>
  <si>
    <t>26.04.2022 16:49:17</t>
  </si>
  <si>
    <t>26.04.2022 16:49:47</t>
  </si>
  <si>
    <t>26.04.2022 16:51:03</t>
  </si>
  <si>
    <t>26.04.2022 16:51:05</t>
  </si>
  <si>
    <t>26.04.2022 16:51:06</t>
  </si>
  <si>
    <t>26.04.2022 16:51:08</t>
  </si>
  <si>
    <t>26.04.2022 16:51:09</t>
  </si>
  <si>
    <t>26.04.2022 16:51:11</t>
  </si>
  <si>
    <t>26.04.2022 16:51:12</t>
  </si>
  <si>
    <t>26.04.2022 16:51:18</t>
  </si>
  <si>
    <t>26.04.2022 16:51:20</t>
  </si>
  <si>
    <t>26.04.2022 16:51:21</t>
  </si>
  <si>
    <t>26.04.2022 16:51:23</t>
  </si>
  <si>
    <t>26.04.2022 16:51:24</t>
  </si>
  <si>
    <t>26.04.2022 16:51:27</t>
  </si>
  <si>
    <t>26.04.2022 16:52:41</t>
  </si>
  <si>
    <t>26.04.2022 16:52:42</t>
  </si>
  <si>
    <t>26.04.2022 16:52:44</t>
  </si>
  <si>
    <t>26.04.2022 16:52:45</t>
  </si>
  <si>
    <t>26.04.2022 16:52:47</t>
  </si>
  <si>
    <t>26.04.2022 16:52:48</t>
  </si>
  <si>
    <t>26.04.2022 16:55:32</t>
  </si>
  <si>
    <t>26.04.2022 16:55:33</t>
  </si>
  <si>
    <t>26.04.2022 16:55:35</t>
  </si>
  <si>
    <t>26.04.2022 16:55:36</t>
  </si>
  <si>
    <t>26.04.2022 16:55:38</t>
  </si>
  <si>
    <t>26.04.2022 16:57:11</t>
  </si>
  <si>
    <t>26.04.2022 16:57:12</t>
  </si>
  <si>
    <t>26.04.2022 16:57:14</t>
  </si>
  <si>
    <t>26.04.2022 16:57:15</t>
  </si>
  <si>
    <t>26.04.2022 16:57:17</t>
  </si>
  <si>
    <t>26.04.2022 16:57:18</t>
  </si>
  <si>
    <t>26.04.2022 16:57:20</t>
  </si>
  <si>
    <t>26.04.2022 16:57:32</t>
  </si>
  <si>
    <t>26.04.2022 16:57:33</t>
  </si>
  <si>
    <t>26.04.2022 16:57:35</t>
  </si>
  <si>
    <t>26.04.2022 16:57:36</t>
  </si>
  <si>
    <t>26.04.2022 16:57:38</t>
  </si>
  <si>
    <t>26.04.2022 16:57:39</t>
  </si>
  <si>
    <t>26.04.2022 16:57:42</t>
  </si>
  <si>
    <t>26.04.2022 16:57:44</t>
  </si>
  <si>
    <t>26.04.2022 16:57:45</t>
  </si>
  <si>
    <t>26.04.2022 16:59:05</t>
  </si>
  <si>
    <t>26.04.2022 16:59:06</t>
  </si>
  <si>
    <t>26.04.2022 16:59:08</t>
  </si>
  <si>
    <t>26.04.2022 16:59:11</t>
  </si>
  <si>
    <t>26.04.2022 16:59:12</t>
  </si>
  <si>
    <t>26.04.2022 16:59:14</t>
  </si>
  <si>
    <t>26.04.2022 16:59:15</t>
  </si>
  <si>
    <t>26.04.2022 16:59:17</t>
  </si>
  <si>
    <t>26.04.2022 16:59:20</t>
  </si>
  <si>
    <t>26.04.2022 16:59:21</t>
  </si>
  <si>
    <t>26.04.2022 16:59:23</t>
  </si>
  <si>
    <t>26.04.2022 16:59:41</t>
  </si>
  <si>
    <t>26.04.2022 16:59:42</t>
  </si>
  <si>
    <t>26.04.2022 16:59:44</t>
  </si>
  <si>
    <t>26.04.2022 16:59:45</t>
  </si>
  <si>
    <t>26.04.2022 16:59:47</t>
  </si>
  <si>
    <t>26.04.2022 16:59:48</t>
  </si>
  <si>
    <t>26.04.2022 17:00:26</t>
  </si>
  <si>
    <t>26.04.2022 17:00:27</t>
  </si>
  <si>
    <t>26.04.2022 17:00:29</t>
  </si>
  <si>
    <t>26.04.2022 17:00:30</t>
  </si>
  <si>
    <t>26.04.2022 17:00:32</t>
  </si>
  <si>
    <t>26.04.2022 17:00:35</t>
  </si>
  <si>
    <t>26.04.2022 17:00:36</t>
  </si>
  <si>
    <t>26.04.2022 17:00:38</t>
  </si>
  <si>
    <t>26.04.2022 17:00:39</t>
  </si>
  <si>
    <t>26.04.2022 17:00:41</t>
  </si>
  <si>
    <t>26.04.2022 17:00:42</t>
  </si>
  <si>
    <t>26.04.2022 17:03:53</t>
  </si>
  <si>
    <t>26.04.2022 17:03:54</t>
  </si>
  <si>
    <t>26.04.2022 17:03:56</t>
  </si>
  <si>
    <t>26.04.2022 17:03:57</t>
  </si>
  <si>
    <t>26.04.2022 17:04:36</t>
  </si>
  <si>
    <t>26.04.2022 17:04:38</t>
  </si>
  <si>
    <t>26.04.2022 17:04:39</t>
  </si>
  <si>
    <t>26.04.2022 17:04:42</t>
  </si>
  <si>
    <t>26.04.2022 17:04:44</t>
  </si>
  <si>
    <t>26.04.2022 17:04:45</t>
  </si>
  <si>
    <t>26.04.2022 17:06:21</t>
  </si>
  <si>
    <t>26.04.2022 17:06:23</t>
  </si>
  <si>
    <t>26.04.2022 17:06:24</t>
  </si>
  <si>
    <t>26.04.2022 17:06:26</t>
  </si>
  <si>
    <t>26.04.2022 17:06:27</t>
  </si>
  <si>
    <t>26.04.2022 17:06:29</t>
  </si>
  <si>
    <t>26.04.2022 17:06:47</t>
  </si>
  <si>
    <t>26.04.2022 17:06:48</t>
  </si>
  <si>
    <t>26.04.2022 17:06:50</t>
  </si>
  <si>
    <t>26.04.2022 17:06:51</t>
  </si>
  <si>
    <t>26.04.2022 17:06:53</t>
  </si>
  <si>
    <t>26.04.2022 17:06:54</t>
  </si>
  <si>
    <t>26.04.2022 17:06:56</t>
  </si>
  <si>
    <t>26.04.2022 17:07:05</t>
  </si>
  <si>
    <t>26.04.2022 17:07:06</t>
  </si>
  <si>
    <t>26.04.2022 17:07:08</t>
  </si>
  <si>
    <t>26.04.2022 17:07:09</t>
  </si>
  <si>
    <t>26.04.2022 17:07:11</t>
  </si>
  <si>
    <t>26.04.2022 17:07:12</t>
  </si>
  <si>
    <t>26.04.2022 17:07:14</t>
  </si>
  <si>
    <t>26.04.2022 17:07:21</t>
  </si>
  <si>
    <t>26.04.2022 17:07:22</t>
  </si>
  <si>
    <t>26.04.2022 17:07:24</t>
  </si>
  <si>
    <t>26.04.2022 17:07:25</t>
  </si>
  <si>
    <t>26.04.2022 17:07:27</t>
  </si>
  <si>
    <t>26.04.2022 17:07:28</t>
  </si>
  <si>
    <t>26.04.2022 17:07:30</t>
  </si>
  <si>
    <t>26.04.2022 17:07:31</t>
  </si>
  <si>
    <t>26.04.2022 17:07:34</t>
  </si>
  <si>
    <t>26.04.2022 17:07:36</t>
  </si>
  <si>
    <t>26.04.2022 17:07:37</t>
  </si>
  <si>
    <t>26.04.2022 17:07:39</t>
  </si>
  <si>
    <t>26.04.2022 17:07:40</t>
  </si>
  <si>
    <t>26.04.2022 17:08:25</t>
  </si>
  <si>
    <t>26.04.2022 17:08:27</t>
  </si>
  <si>
    <t>26.04.2022 17:08:28</t>
  </si>
  <si>
    <t>26.04.2022 17:08:30</t>
  </si>
  <si>
    <t>26.04.2022 17:08:31</t>
  </si>
  <si>
    <t>26.04.2022 17:08:33</t>
  </si>
  <si>
    <t>26.04.2022 17:08:34</t>
  </si>
  <si>
    <t>26.04.2022 17:08:36</t>
  </si>
  <si>
    <t>26.04.2022 17:09:03</t>
  </si>
  <si>
    <t>26.04.2022 17:09:04</t>
  </si>
  <si>
    <t>26.04.2022 17:09:06</t>
  </si>
  <si>
    <t>26.04.2022 17:09:07</t>
  </si>
  <si>
    <t>26.04.2022 17:09:09</t>
  </si>
  <si>
    <t>26.04.2022 17:09:10</t>
  </si>
  <si>
    <t>26.04.2022 17:09:12</t>
  </si>
  <si>
    <t>26.04.2022 17:09:13</t>
  </si>
  <si>
    <t>26.04.2022 17:10:21</t>
  </si>
  <si>
    <t>26.04.2022 17:10:22</t>
  </si>
  <si>
    <t>26.04.2022 17:10:24</t>
  </si>
  <si>
    <t>26.04.2022 17:10:25</t>
  </si>
  <si>
    <t>26.04.2022 17:10:27</t>
  </si>
  <si>
    <t>26.04.2022 17:10:28</t>
  </si>
  <si>
    <t>26.04.2022 17:10:30</t>
  </si>
  <si>
    <t>26.04.2022 17:10:31</t>
  </si>
  <si>
    <t>26.04.2022 17:11:15</t>
  </si>
  <si>
    <t>26.04.2022 17:11:16</t>
  </si>
  <si>
    <t>26.04.2022 17:11:18</t>
  </si>
  <si>
    <t>26.04.2022 17:11:19</t>
  </si>
  <si>
    <t>26.04.2022 17:11:21</t>
  </si>
  <si>
    <t>26.04.2022 17:11:22</t>
  </si>
  <si>
    <t>26.04.2022 17:11:24</t>
  </si>
  <si>
    <t>26.04.2022 17:11:25</t>
  </si>
  <si>
    <t>26.04.2022 17:11:27</t>
  </si>
  <si>
    <t>26.04.2022 17:11:28</t>
  </si>
  <si>
    <t>26.04.2022 17:11:37</t>
  </si>
  <si>
    <t>26.04.2022 17:11:39</t>
  </si>
  <si>
    <t>26.04.2022 17:11:40</t>
  </si>
  <si>
    <t>26.04.2022 17:11:42</t>
  </si>
  <si>
    <t>26.04.2022 17:11:43</t>
  </si>
  <si>
    <t>26.04.2022 17:11:45</t>
  </si>
  <si>
    <t>26.04.2022 17:11:58</t>
  </si>
  <si>
    <t>26.04.2022 17:12:00</t>
  </si>
  <si>
    <t>26.04.2022 17:12:01</t>
  </si>
  <si>
    <t>26.04.2022 17:12:03</t>
  </si>
  <si>
    <t>26.04.2022 17:12:04</t>
  </si>
  <si>
    <t>26.04.2022 17:12:06</t>
  </si>
  <si>
    <t>26.04.2022 17:12:07</t>
  </si>
  <si>
    <t>26.04.2022 17:12:34</t>
  </si>
  <si>
    <t>26.04.2022 17:12:36</t>
  </si>
  <si>
    <t>26.04.2022 17:12:37</t>
  </si>
  <si>
    <t>26.04.2022 17:12:39</t>
  </si>
  <si>
    <t>26.04.2022 17:12:40</t>
  </si>
  <si>
    <t>26.04.2022 17:12:42</t>
  </si>
  <si>
    <t>26.04.2022 17:12:43</t>
  </si>
  <si>
    <t>26.04.2022 17:12:45</t>
  </si>
  <si>
    <t>26.04.2022 17:12:46</t>
  </si>
  <si>
    <t>26.04.2022 17:12:48</t>
  </si>
  <si>
    <t>26.04.2022 17:12:49</t>
  </si>
  <si>
    <t>26.04.2022 17:12:51</t>
  </si>
  <si>
    <t>26.04.2022 17:12:52</t>
  </si>
  <si>
    <t>26.04.2022 17:12:54</t>
  </si>
  <si>
    <t>26.04.2022 17:12:57</t>
  </si>
  <si>
    <t>26.04.2022 17:13:18</t>
  </si>
  <si>
    <t>26.04.2022 17:13:19</t>
  </si>
  <si>
    <t>26.04.2022 17:13:21</t>
  </si>
  <si>
    <t>26.04.2022 17:13:22</t>
  </si>
  <si>
    <t>26.04.2022 17:13:24</t>
  </si>
  <si>
    <t>26.04.2022 17:13:25</t>
  </si>
  <si>
    <t>26.04.2022 17:13:27</t>
  </si>
  <si>
    <t>26.04.2022 17:13:28</t>
  </si>
  <si>
    <t>26.04.2022 17:13:55</t>
  </si>
  <si>
    <t>26.04.2022 17:13:58</t>
  </si>
  <si>
    <t>26.04.2022 17:14:01</t>
  </si>
  <si>
    <t>26.04.2022 17:14:03</t>
  </si>
  <si>
    <t>26.04.2022 17:14:04</t>
  </si>
  <si>
    <t>26.04.2022 17:14:06</t>
  </si>
  <si>
    <t>26.04.2022 17:14:15</t>
  </si>
  <si>
    <t>26.04.2022 17:14:16</t>
  </si>
  <si>
    <t>26.04.2022 17:14:18</t>
  </si>
  <si>
    <t>26.04.2022 17:14:19</t>
  </si>
  <si>
    <t>26.04.2022 17:14:21</t>
  </si>
  <si>
    <t>26.04.2022 17:14:22</t>
  </si>
  <si>
    <t>26.04.2022 17:14:24</t>
  </si>
  <si>
    <t>26.04.2022 17:14:25</t>
  </si>
  <si>
    <t>26.04.2022 17:14:28</t>
  </si>
  <si>
    <t>26.04.2022 17:16:04</t>
  </si>
  <si>
    <t>26.04.2022 17:16:06</t>
  </si>
  <si>
    <t>26.04.2022 17:16:07</t>
  </si>
  <si>
    <t>26.04.2022 17:18:27</t>
  </si>
  <si>
    <t>26.04.2022 17:18:28</t>
  </si>
  <si>
    <t>26.04.2022 17:18:30</t>
  </si>
  <si>
    <t>26.04.2022 17:18:31</t>
  </si>
  <si>
    <t>26.04.2022 17:18:33</t>
  </si>
  <si>
    <t>26.04.2022 17:18:34</t>
  </si>
  <si>
    <t>26.04.2022 17:18:36</t>
  </si>
  <si>
    <t>26.04.2022 17:18:37</t>
  </si>
  <si>
    <t>26.04.2022 17:18:39</t>
  </si>
  <si>
    <t>26.04.2022 17:19:01</t>
  </si>
  <si>
    <t>26.04.2022 17:19:03</t>
  </si>
  <si>
    <t>26.04.2022 17:19:04</t>
  </si>
  <si>
    <t>26.04.2022 17:19:06</t>
  </si>
  <si>
    <t>26.04.2022 17:19:07</t>
  </si>
  <si>
    <t>26.04.2022 17:19:09</t>
  </si>
  <si>
    <t>26.04.2022 17:19:10</t>
  </si>
  <si>
    <t>26.04.2022 17:19:45</t>
  </si>
  <si>
    <t>26.04.2022 17:19:46</t>
  </si>
  <si>
    <t>26.04.2022 17:19:48</t>
  </si>
  <si>
    <t>26.04.2022 17:19:49</t>
  </si>
  <si>
    <t>26.04.2022 17:19:51</t>
  </si>
  <si>
    <t>26.04.2022 17:19:52</t>
  </si>
  <si>
    <t>26.04.2022 17:19:54</t>
  </si>
  <si>
    <t>26.04.2022 17:20:03</t>
  </si>
  <si>
    <t>26.04.2022 17:20:04</t>
  </si>
  <si>
    <t>26.04.2022 17:20:06</t>
  </si>
  <si>
    <t>26.04.2022 17:20:07</t>
  </si>
  <si>
    <t>26.04.2022 17:20:09</t>
  </si>
  <si>
    <t>26.04.2022 17:20:10</t>
  </si>
  <si>
    <t>26.04.2022 17:20:24</t>
  </si>
  <si>
    <t>26.04.2022 17:20:25</t>
  </si>
  <si>
    <t>26.04.2022 17:20:27</t>
  </si>
  <si>
    <t>26.04.2022 17:20:28</t>
  </si>
  <si>
    <t>26.04.2022 17:20:30</t>
  </si>
  <si>
    <t>26.04.2022 17:20:31</t>
  </si>
  <si>
    <t>26.04.2022 17:20:33</t>
  </si>
  <si>
    <t>26.04.2022 17:20:34</t>
  </si>
  <si>
    <t>26.04.2022 17:20:36</t>
  </si>
  <si>
    <t>26.04.2022 17:20:37</t>
  </si>
  <si>
    <t>26.04.2022 17:20:48</t>
  </si>
  <si>
    <t>26.04.2022 17:20:49</t>
  </si>
  <si>
    <t>26.04.2022 17:20:51</t>
  </si>
  <si>
    <t>26.04.2022 17:20:55</t>
  </si>
  <si>
    <t>26.04.2022 17:20:58</t>
  </si>
  <si>
    <t>26.04.2022 17:21:00</t>
  </si>
  <si>
    <t>26.04.2022 17:21:01</t>
  </si>
  <si>
    <t>26.04.2022 17:21:03</t>
  </si>
  <si>
    <t>26.04.2022 17:21:04</t>
  </si>
  <si>
    <t>26.04.2022 17:21:06</t>
  </si>
  <si>
    <t>26.04.2022 17:21:57</t>
  </si>
  <si>
    <t>26.04.2022 17:21:58</t>
  </si>
  <si>
    <t>26.04.2022 17:22:00</t>
  </si>
  <si>
    <t>26.04.2022 17:22:01</t>
  </si>
  <si>
    <t>26.04.2022 17:22:03</t>
  </si>
  <si>
    <t>26.04.2022 17:22:04</t>
  </si>
  <si>
    <t>26.04.2022 17:22:06</t>
  </si>
  <si>
    <t>26.04.2022 17:23:48</t>
  </si>
  <si>
    <t>26.04.2022 17:23:49</t>
  </si>
  <si>
    <t>26.04.2022 17:23:51</t>
  </si>
  <si>
    <t>26.04.2022 17:23:52</t>
  </si>
  <si>
    <t>26.04.2022 17:23:54</t>
  </si>
  <si>
    <t>26.04.2022 17:23:55</t>
  </si>
  <si>
    <t>26.04.2022 17:23:57</t>
  </si>
  <si>
    <t>26.04.2022 17:25:00</t>
  </si>
  <si>
    <t>26.04.2022 17:25:01</t>
  </si>
  <si>
    <t>26.04.2022 17:25:03</t>
  </si>
  <si>
    <t>26.04.2022 17:25:04</t>
  </si>
  <si>
    <t>26.04.2022 17:25:06</t>
  </si>
  <si>
    <t>26.04.2022 17:25:07</t>
  </si>
  <si>
    <t>26.04.2022 17:25:09</t>
  </si>
  <si>
    <t>26.04.2022 17:25:12</t>
  </si>
  <si>
    <t>26.04.2022 17:25:13</t>
  </si>
  <si>
    <t>26.04.2022 17:25:15</t>
  </si>
  <si>
    <t>26.04.2022 17:25:28</t>
  </si>
  <si>
    <t>26.04.2022 17:25:30</t>
  </si>
  <si>
    <t>26.04.2022 17:25:31</t>
  </si>
  <si>
    <t>26.04.2022 17:25:33</t>
  </si>
  <si>
    <t>26.04.2022 17:25:34</t>
  </si>
  <si>
    <t>26.04.2022 17:25:36</t>
  </si>
  <si>
    <t>26.04.2022 17:25:37</t>
  </si>
  <si>
    <t>26.04.2022 17:25:39</t>
  </si>
  <si>
    <t>26.04.2022 17:25:40</t>
  </si>
  <si>
    <t>26.04.2022 17:25:42</t>
  </si>
  <si>
    <t>26.04.2022 17:27:04</t>
  </si>
  <si>
    <t>26.04.2022 17:27:06</t>
  </si>
  <si>
    <t>26.04.2022 17:27:09</t>
  </si>
  <si>
    <t>26.04.2022 17:27:10</t>
  </si>
  <si>
    <t>26.04.2022 17:27:12</t>
  </si>
  <si>
    <t>26.04.2022 17:28:09</t>
  </si>
  <si>
    <t>26.04.2022 17:28:10</t>
  </si>
  <si>
    <t>26.04.2022 17:28:12</t>
  </si>
  <si>
    <t>26.04.2022 17:28:13</t>
  </si>
  <si>
    <t>26.04.2022 17:28:15</t>
  </si>
  <si>
    <t>26.04.2022 17:28:16</t>
  </si>
  <si>
    <t>26.04.2022 17:28:18</t>
  </si>
  <si>
    <t>26.04.2022 17:28:48</t>
  </si>
  <si>
    <t>26.04.2022 17:28:49</t>
  </si>
  <si>
    <t>26.04.2022 17:28:51</t>
  </si>
  <si>
    <t>26.04.2022 17:28:52</t>
  </si>
  <si>
    <t>26.04.2022 17:28:54</t>
  </si>
  <si>
    <t>26.04.2022 17:31:27</t>
  </si>
  <si>
    <t>26.04.2022 17:31:28</t>
  </si>
  <si>
    <t>26.04.2022 17:31:30</t>
  </si>
  <si>
    <t>26.04.2022 17:31:31</t>
  </si>
  <si>
    <t>26.04.2022 17:31:33</t>
  </si>
  <si>
    <t>26.04.2022 17:31:34</t>
  </si>
  <si>
    <t>26.04.2022 17:32:03</t>
  </si>
  <si>
    <t>26.04.2022 17:32:04</t>
  </si>
  <si>
    <t>26.04.2022 17:32:06</t>
  </si>
  <si>
    <t>26.04.2022 17:32:07</t>
  </si>
  <si>
    <t>26.04.2022 17:32:09</t>
  </si>
  <si>
    <t>26.04.2022 17:32:10</t>
  </si>
  <si>
    <t>26.04.2022 17:35:24</t>
  </si>
  <si>
    <t>26.04.2022 17:35:25</t>
  </si>
  <si>
    <t>26.04.2022 17:35:27</t>
  </si>
  <si>
    <t>26.04.2022 17:35:28</t>
  </si>
  <si>
    <t>26.04.2022 17:35:30</t>
  </si>
  <si>
    <t>26.04.2022 17:35:31</t>
  </si>
  <si>
    <t>26.04.2022 17:35:33</t>
  </si>
  <si>
    <t>26.04.2022 17:35:34</t>
  </si>
  <si>
    <t>26.04.2022 17:36:08</t>
  </si>
  <si>
    <t>26.04.2022 17:36:10</t>
  </si>
  <si>
    <t>26.04.2022 17:36:11</t>
  </si>
  <si>
    <t>26.04.2022 17:36:13</t>
  </si>
  <si>
    <t>26.04.2022 17:36:14</t>
  </si>
  <si>
    <t>26.04.2022 17:36:16</t>
  </si>
  <si>
    <t>26.04.2022 17:36:17</t>
  </si>
  <si>
    <t>26.04.2022 17:36:19</t>
  </si>
  <si>
    <t>26.04.2022 17:36:20</t>
  </si>
  <si>
    <t>26.04.2022 17:36:32</t>
  </si>
  <si>
    <t>26.04.2022 17:36:34</t>
  </si>
  <si>
    <t>26.04.2022 17:36:35</t>
  </si>
  <si>
    <t>26.04.2022 17:36:37</t>
  </si>
  <si>
    <t>26.04.2022 17:36:38</t>
  </si>
  <si>
    <t>26.04.2022 17:36:40</t>
  </si>
  <si>
    <t>26.04.2022 17:36:41</t>
  </si>
  <si>
    <t>26.04.2022 17:36:43</t>
  </si>
  <si>
    <t>26.04.2022 17:36:44</t>
  </si>
  <si>
    <t>26.04.2022 17:36:46</t>
  </si>
  <si>
    <t>26.04.2022 17:36:47</t>
  </si>
  <si>
    <t>26.04.2022 17:36:49</t>
  </si>
  <si>
    <t>26.04.2022 17:36:50</t>
  </si>
  <si>
    <t>26.04.2022 17:36:52</t>
  </si>
  <si>
    <t>26.04.2022 17:36:53</t>
  </si>
  <si>
    <t>26.04.2022 17:36:55</t>
  </si>
  <si>
    <t>26.04.2022 17:36:56</t>
  </si>
  <si>
    <t>26.04.2022 17:36:58</t>
  </si>
  <si>
    <t>26.04.2022 17:36:59</t>
  </si>
  <si>
    <t>26.04.2022 17:37:01</t>
  </si>
  <si>
    <t>26.04.2022 17:37:02</t>
  </si>
  <si>
    <t>26.04.2022 17:37:04</t>
  </si>
  <si>
    <t>26.04.2022 17:37:40</t>
  </si>
  <si>
    <t>26.04.2022 17:37:41</t>
  </si>
  <si>
    <t>26.04.2022 17:37:43</t>
  </si>
  <si>
    <t>26.04.2022 17:37:44</t>
  </si>
  <si>
    <t>26.04.2022 17:37:46</t>
  </si>
  <si>
    <t>26.04.2022 17:37:47</t>
  </si>
  <si>
    <t>26.04.2022 17:37:49</t>
  </si>
  <si>
    <t>26.04.2022 17:37:50</t>
  </si>
  <si>
    <t>26.04.2022 17:37:52</t>
  </si>
  <si>
    <t>26.04.2022 17:39:53</t>
  </si>
  <si>
    <t>26.04.2022 17:39:55</t>
  </si>
  <si>
    <t>26.04.2022 17:39:56</t>
  </si>
  <si>
    <t>26.04.2022 17:39:58</t>
  </si>
  <si>
    <t>26.04.2022 17:39:59</t>
  </si>
  <si>
    <t>26.04.2022 17:40:01</t>
  </si>
  <si>
    <t>26.04.2022 17:40:02</t>
  </si>
  <si>
    <t>26.04.2022 17:40:04</t>
  </si>
  <si>
    <t>26.04.2022 17:40:26</t>
  </si>
  <si>
    <t>26.04.2022 17:40:28</t>
  </si>
  <si>
    <t>26.04.2022 17:40:29</t>
  </si>
  <si>
    <t>26.04.2022 17:40:31</t>
  </si>
  <si>
    <t>26.04.2022 17:40:32</t>
  </si>
  <si>
    <t>26.04.2022 17:40:34</t>
  </si>
  <si>
    <t>26.04.2022 17:40:35</t>
  </si>
  <si>
    <t>26.04.2022 17:40:37</t>
  </si>
  <si>
    <t>26.04.2022 17:41:13</t>
  </si>
  <si>
    <t>26.04.2022 17:41:14</t>
  </si>
  <si>
    <t>26.04.2022 17:41:16</t>
  </si>
  <si>
    <t>26.04.2022 17:41:17</t>
  </si>
  <si>
    <t>26.04.2022 17:41:19</t>
  </si>
  <si>
    <t>26.04.2022 17:41:20</t>
  </si>
  <si>
    <t>26.04.2022 17:41:22</t>
  </si>
  <si>
    <t>26.04.2022 17:41:23</t>
  </si>
  <si>
    <t>26.04.2022 17:41:25</t>
  </si>
  <si>
    <t>26.04.2022 17:41:26</t>
  </si>
  <si>
    <t>26.04.2022 17:41:29</t>
  </si>
  <si>
    <t>26.04.2022 17:41:31</t>
  </si>
  <si>
    <t>26.04.2022 17:41:32</t>
  </si>
  <si>
    <t>26.04.2022 17:41:34</t>
  </si>
  <si>
    <t>26.04.2022 17:41:35</t>
  </si>
  <si>
    <t>26.04.2022 17:41:37</t>
  </si>
  <si>
    <t>26.04.2022 17:42:05</t>
  </si>
  <si>
    <t>26.04.2022 17:42:07</t>
  </si>
  <si>
    <t>26.04.2022 17:42:08</t>
  </si>
  <si>
    <t>26.04.2022 17:42:10</t>
  </si>
  <si>
    <t>26.04.2022 17:42:11</t>
  </si>
  <si>
    <t>26.04.2022 17:42:13</t>
  </si>
  <si>
    <t>26.04.2022 17:43:22</t>
  </si>
  <si>
    <t>26.04.2022 17:43:23</t>
  </si>
  <si>
    <t>26.04.2022 17:43:25</t>
  </si>
  <si>
    <t>26.04.2022 17:43:26</t>
  </si>
  <si>
    <t>26.04.2022 17:43:28</t>
  </si>
  <si>
    <t>26.04.2022 17:43:29</t>
  </si>
  <si>
    <t>26.04.2022 17:43:31</t>
  </si>
  <si>
    <t>26.04.2022 17:43:32</t>
  </si>
  <si>
    <t>26.04.2022 17:43:35</t>
  </si>
  <si>
    <t>26.04.2022 17:43:38</t>
  </si>
  <si>
    <t>26.04.2022 17:43:41</t>
  </si>
  <si>
    <t>26.04.2022 17:43:43</t>
  </si>
  <si>
    <t>26.04.2022 17:43:44</t>
  </si>
  <si>
    <t>26.04.2022 17:43:46</t>
  </si>
  <si>
    <t>26.04.2022 17:43:47</t>
  </si>
  <si>
    <t>26.04.2022 17:43:49</t>
  </si>
  <si>
    <t>26.04.2022 17:43:56</t>
  </si>
  <si>
    <t>26.04.2022 17:43:57</t>
  </si>
  <si>
    <t>26.04.2022 17:43:59</t>
  </si>
  <si>
    <t>26.04.2022 17:44:00</t>
  </si>
  <si>
    <t>26.04.2022 17:44:02</t>
  </si>
  <si>
    <t>26.04.2022 17:44:03</t>
  </si>
  <si>
    <t>26.04.2022 17:44:09</t>
  </si>
  <si>
    <t>26.04.2022 17:44:11</t>
  </si>
  <si>
    <t>26.04.2022 17:44:12</t>
  </si>
  <si>
    <t>26.04.2022 17:44:14</t>
  </si>
  <si>
    <t>26.04.2022 17:46:35</t>
  </si>
  <si>
    <t>26.04.2022 17:46:36</t>
  </si>
  <si>
    <t>26.04.2022 17:46:38</t>
  </si>
  <si>
    <t>26.04.2022 17:46:39</t>
  </si>
  <si>
    <t>26.04.2022 17:46:41</t>
  </si>
  <si>
    <t>26.04.2022 17:46:42</t>
  </si>
  <si>
    <t>26.04.2022 17:46:44</t>
  </si>
  <si>
    <t>26.04.2022 17:46:45</t>
  </si>
  <si>
    <t>26.04.2022 17:46:47</t>
  </si>
  <si>
    <t>26.04.2022 17:46:48</t>
  </si>
  <si>
    <t>26.04.2022 17:46:50</t>
  </si>
  <si>
    <t>26.04.2022 17:46:51</t>
  </si>
  <si>
    <t>26.04.2022 17:46:53</t>
  </si>
  <si>
    <t>26.04.2022 17:46:54</t>
  </si>
  <si>
    <t>26.04.2022 17:47:47</t>
  </si>
  <si>
    <t>26.04.2022 17:47:48</t>
  </si>
  <si>
    <t>26.04.2022 17:47:50</t>
  </si>
  <si>
    <t>26.04.2022 17:47:51</t>
  </si>
  <si>
    <t>26.04.2022 17:47:54</t>
  </si>
  <si>
    <t>26.04.2022 17:47:57</t>
  </si>
  <si>
    <t>26.04.2022 17:47:59</t>
  </si>
  <si>
    <t>26.04.2022 17:48:00</t>
  </si>
  <si>
    <t>26.04.2022 17:48:02</t>
  </si>
  <si>
    <t>26.04.2022 17:48:03</t>
  </si>
  <si>
    <t>26.04.2022 17:48:05</t>
  </si>
  <si>
    <t>26.04.2022 17:48:06</t>
  </si>
  <si>
    <t>26.04.2022 17:48:08</t>
  </si>
  <si>
    <t>26.04.2022 17:48:09</t>
  </si>
  <si>
    <t>26.04.2022 17:49:12</t>
  </si>
  <si>
    <t>26.04.2022 17:49:13</t>
  </si>
  <si>
    <t>26.04.2022 17:49:15</t>
  </si>
  <si>
    <t>26.04.2022 17:49:16</t>
  </si>
  <si>
    <t>26.04.2022 17:49:18</t>
  </si>
  <si>
    <t>26.04.2022 17:49:19</t>
  </si>
  <si>
    <t>26.04.2022 17:49:21</t>
  </si>
  <si>
    <t>26.04.2022 17:49:22</t>
  </si>
  <si>
    <t>26.04.2022 17:51:24</t>
  </si>
  <si>
    <t>26.04.2022 17:51:25</t>
  </si>
  <si>
    <t>26.04.2022 17:51:27</t>
  </si>
  <si>
    <t>26.04.2022 17:51:30</t>
  </si>
  <si>
    <t>26.04.2022 17:51:31</t>
  </si>
  <si>
    <t>26.04.2022 17:51:33</t>
  </si>
  <si>
    <t>26.04.2022 17:51:34</t>
  </si>
  <si>
    <t>26.04.2022 17:51:57</t>
  </si>
  <si>
    <t>26.04.2022 17:51:58</t>
  </si>
  <si>
    <t>26.04.2022 17:52:00</t>
  </si>
  <si>
    <t>26.04.2022 17:52:01</t>
  </si>
  <si>
    <t>26.04.2022 17:52:03</t>
  </si>
  <si>
    <t>26.04.2022 17:52:04</t>
  </si>
  <si>
    <t>26.04.2022 17:52:19</t>
  </si>
  <si>
    <t>26.04.2022 17:52:21</t>
  </si>
  <si>
    <t>26.04.2022 17:52:22</t>
  </si>
  <si>
    <t>26.04.2022 17:52:24</t>
  </si>
  <si>
    <t>26.04.2022 17:52:25</t>
  </si>
  <si>
    <t>26.04.2022 17:52:27</t>
  </si>
  <si>
    <t>26.04.2022 17:52:31</t>
  </si>
  <si>
    <t>26.04.2022 17:52:33</t>
  </si>
  <si>
    <t>26.04.2022 17:52:34</t>
  </si>
  <si>
    <t>26.04.2022 17:52:36</t>
  </si>
  <si>
    <t>26.04.2022 17:52:37</t>
  </si>
  <si>
    <t>26.04.2022 17:52:39</t>
  </si>
  <si>
    <t>26.04.2022 17:53:07</t>
  </si>
  <si>
    <t>26.04.2022 17:53:09</t>
  </si>
  <si>
    <t>26.04.2022 17:53:10</t>
  </si>
  <si>
    <t>26.04.2022 17:53:12</t>
  </si>
  <si>
    <t>26.04.2022 17:53:13</t>
  </si>
  <si>
    <t>26.04.2022 17:53:15</t>
  </si>
  <si>
    <t>26.04.2022 17:54:48</t>
  </si>
  <si>
    <t>26.04.2022 17:54:51</t>
  </si>
  <si>
    <t>26.04.2022 17:55:46</t>
  </si>
  <si>
    <t>26.04.2022 17:55:48</t>
  </si>
  <si>
    <t>26.04.2022 17:55:49</t>
  </si>
  <si>
    <t>26.04.2022 17:55:51</t>
  </si>
  <si>
    <t>26.04.2022 17:55:52</t>
  </si>
  <si>
    <t>26.04.2022 17:55:54</t>
  </si>
  <si>
    <t>26.04.2022 17:55:55</t>
  </si>
  <si>
    <t>26.04.2022 17:55:57</t>
  </si>
  <si>
    <t>26.04.2022 17:57:03</t>
  </si>
  <si>
    <t>26.04.2022 17:57:04</t>
  </si>
  <si>
    <t>26.04.2022 17:57:06</t>
  </si>
  <si>
    <t>26.04.2022 17:57:07</t>
  </si>
  <si>
    <t>26.04.2022 17:57:09</t>
  </si>
  <si>
    <t>26.04.2022 17:57:10</t>
  </si>
  <si>
    <t>26.04.2022 17:57:12</t>
  </si>
  <si>
    <t>26.04.2022 17:57:13</t>
  </si>
  <si>
    <t>26.04.2022 17:57:15</t>
  </si>
  <si>
    <t>26.04.2022 17:57:16</t>
  </si>
  <si>
    <t>26.04.2022 17:57:28</t>
  </si>
  <si>
    <t>26.04.2022 17:57:36</t>
  </si>
  <si>
    <t>26.04.2022 17:57:39</t>
  </si>
  <si>
    <t>26.04.2022 17:57:40</t>
  </si>
  <si>
    <t>26.04.2022 17:57:42</t>
  </si>
  <si>
    <t>26.04.2022 17:57:43</t>
  </si>
  <si>
    <t>26.04.2022 17:57:45</t>
  </si>
  <si>
    <t>26.04.2022 17:57:46</t>
  </si>
  <si>
    <t>26.04.2022 17:58:04</t>
  </si>
  <si>
    <t>26.04.2022 17:58:06</t>
  </si>
  <si>
    <t>26.04.2022 17:58:07</t>
  </si>
  <si>
    <t>26.04.2022 17:58:09</t>
  </si>
  <si>
    <t>26.04.2022 17:58:15</t>
  </si>
  <si>
    <t>26.04.2022 17:58:46</t>
  </si>
  <si>
    <t>26.04.2022 17:58:48</t>
  </si>
  <si>
    <t>26.04.2022 17:58:49</t>
  </si>
  <si>
    <t>26.04.2022 17:58:51</t>
  </si>
  <si>
    <t>26.04.2022 17:58:52</t>
  </si>
  <si>
    <t>26.04.2022 17:58:54</t>
  </si>
  <si>
    <t>26.04.2022 17:58:55</t>
  </si>
  <si>
    <t>26.04.2022 17:58:58</t>
  </si>
  <si>
    <t>26.04.2022 17:59:00</t>
  </si>
  <si>
    <t>26.04.2022 17:59:06</t>
  </si>
  <si>
    <t>26.04.2022 17:59:07</t>
  </si>
  <si>
    <t>26.04.2022 17:59:09</t>
  </si>
  <si>
    <t>26.04.2022 17:59:10</t>
  </si>
  <si>
    <t>26.04.2022 17:59:12</t>
  </si>
  <si>
    <t>26.04.2022 17:59:13</t>
  </si>
  <si>
    <t>26.04.2022 17:59:48</t>
  </si>
  <si>
    <t>26.04.2022 17:59:49</t>
  </si>
  <si>
    <t>26.04.2022 17:59:51</t>
  </si>
  <si>
    <t>26.04.2022 17:59:52</t>
  </si>
  <si>
    <t>26.04.2022 17:59:54</t>
  </si>
  <si>
    <t>26.04.2022 17:59:55</t>
  </si>
  <si>
    <t>26.04.2022 17:59:57</t>
  </si>
  <si>
    <t>26.04.2022 18:00:01</t>
  </si>
  <si>
    <t>26.04.2022 18:00:03</t>
  </si>
  <si>
    <t>26.04.2022 18:00:04</t>
  </si>
  <si>
    <t>26.04.2022 18:00:06</t>
  </si>
  <si>
    <t>26.04.2022 18:00:07</t>
  </si>
  <si>
    <t>26.04.2022 18:00:09</t>
  </si>
  <si>
    <t>26.04.2022 18:00:19</t>
  </si>
  <si>
    <t>26.04.2022 18:00:21</t>
  </si>
  <si>
    <t>26.04.2022 18:00:22</t>
  </si>
  <si>
    <t>26.04.2022 18:00:24</t>
  </si>
  <si>
    <t>26.04.2022 18:00:25</t>
  </si>
  <si>
    <t>26.04.2022 18:00:27</t>
  </si>
  <si>
    <t>26.04.2022 18:00:28</t>
  </si>
  <si>
    <t>26.04.2022 18:00:45</t>
  </si>
  <si>
    <t>26.04.2022 18:00:46</t>
  </si>
  <si>
    <t>26.04.2022 18:00:48</t>
  </si>
  <si>
    <t>26.04.2022 18:00:49</t>
  </si>
  <si>
    <t>26.04.2022 18:00:51</t>
  </si>
  <si>
    <t>26.04.2022 18:00:52</t>
  </si>
  <si>
    <t>26.04.2022 18:00:55</t>
  </si>
  <si>
    <t>26.04.2022 18:00:57</t>
  </si>
  <si>
    <t>26.04.2022 18:02:46</t>
  </si>
  <si>
    <t>26.04.2022 18:02:48</t>
  </si>
  <si>
    <t>26.04.2022 18:02:49</t>
  </si>
  <si>
    <t>26.04.2022 18:02:51</t>
  </si>
  <si>
    <t>26.04.2022 18:02:52</t>
  </si>
  <si>
    <t>26.04.2022 18:02:54</t>
  </si>
  <si>
    <t>26.04.2022 18:02:55</t>
  </si>
  <si>
    <t>26.04.2022 18:02:57</t>
  </si>
  <si>
    <t>26.04.2022 18:03:06</t>
  </si>
  <si>
    <t>26.04.2022 18:03:07</t>
  </si>
  <si>
    <t>26.04.2022 18:03:09</t>
  </si>
  <si>
    <t>26.04.2022 18:03:10</t>
  </si>
  <si>
    <t>26.04.2022 18:03:12</t>
  </si>
  <si>
    <t>26.04.2022 18:03:13</t>
  </si>
  <si>
    <t>26.04.2022 18:03:15</t>
  </si>
  <si>
    <t>26.04.2022 18:03:16</t>
  </si>
  <si>
    <t>26.04.2022 18:04:04</t>
  </si>
  <si>
    <t>26.04.2022 18:04:06</t>
  </si>
  <si>
    <t>26.04.2022 18:04:07</t>
  </si>
  <si>
    <t>26.04.2022 18:04:09</t>
  </si>
  <si>
    <t>26.04.2022 18:04:10</t>
  </si>
  <si>
    <t>26.04.2022 18:04:12</t>
  </si>
  <si>
    <t>26.04.2022 18:04:13</t>
  </si>
  <si>
    <t>26.04.2022 18:04:15</t>
  </si>
  <si>
    <t>26.04.2022 18:06:37</t>
  </si>
  <si>
    <t>26.04.2022 18:06:39</t>
  </si>
  <si>
    <t>26.04.2022 18:06:40</t>
  </si>
  <si>
    <t>26.04.2022 18:06:42</t>
  </si>
  <si>
    <t>26.04.2022 18:06:43</t>
  </si>
  <si>
    <t>26.04.2022 18:06:45</t>
  </si>
  <si>
    <t>26.04.2022 18:06:46</t>
  </si>
  <si>
    <t>26.04.2022 18:06:58</t>
  </si>
  <si>
    <t>26.04.2022 18:07:00</t>
  </si>
  <si>
    <t>26.04.2022 18:07:03</t>
  </si>
  <si>
    <t>26.04.2022 18:07:04</t>
  </si>
  <si>
    <t>26.04.2022 18:07:06</t>
  </si>
  <si>
    <t>26.04.2022 18:07:10</t>
  </si>
  <si>
    <t>26.04.2022 18:07:12</t>
  </si>
  <si>
    <t>26.04.2022 18:07:13</t>
  </si>
  <si>
    <t>26.04.2022 18:07:15</t>
  </si>
  <si>
    <t>26.04.2022 18:07:16</t>
  </si>
  <si>
    <t>26.04.2022 18:07:18</t>
  </si>
  <si>
    <t>26.04.2022 18:07:19</t>
  </si>
  <si>
    <t>26.04.2022 18:07:33</t>
  </si>
  <si>
    <t>26.04.2022 18:07:34</t>
  </si>
  <si>
    <t>26.04.2022 18:07:36</t>
  </si>
  <si>
    <t>26.04.2022 18:07:37</t>
  </si>
  <si>
    <t>26.04.2022 18:07:39</t>
  </si>
  <si>
    <t>26.04.2022 18:07:40</t>
  </si>
  <si>
    <t>26.04.2022 18:07:42</t>
  </si>
  <si>
    <t>26.04.2022 18:07:43</t>
  </si>
  <si>
    <t>26.04.2022 18:07:45</t>
  </si>
  <si>
    <t>26.04.2022 18:07:46</t>
  </si>
  <si>
    <t>26.04.2022 18:07:48</t>
  </si>
  <si>
    <t>26.04.2022 18:07:49</t>
  </si>
  <si>
    <t>26.04.2022 18:07:51</t>
  </si>
  <si>
    <t>26.04.2022 18:07:52</t>
  </si>
  <si>
    <t>26.04.2022 18:07:54</t>
  </si>
  <si>
    <t>26.04.2022 18:07:55</t>
  </si>
  <si>
    <t>26.04.2022 18:08:07</t>
  </si>
  <si>
    <t>26.04.2022 18:08:09</t>
  </si>
  <si>
    <t>26.04.2022 18:08:10</t>
  </si>
  <si>
    <t>26.04.2022 18:08:12</t>
  </si>
  <si>
    <t>26.04.2022 18:08:13</t>
  </si>
  <si>
    <t>26.04.2022 18:08:15</t>
  </si>
  <si>
    <t>26.04.2022 18:08:48</t>
  </si>
  <si>
    <t>26.04.2022 18:08:49</t>
  </si>
  <si>
    <t>26.04.2022 18:08:51</t>
  </si>
  <si>
    <t>26.04.2022 18:08:52</t>
  </si>
  <si>
    <t>26.04.2022 18:08:54</t>
  </si>
  <si>
    <t>26.04.2022 18:08:55</t>
  </si>
  <si>
    <t>26.04.2022 18:08:57</t>
  </si>
  <si>
    <t>26.04.2022 18:08:58</t>
  </si>
  <si>
    <t>26.04.2022 18:09:00</t>
  </si>
  <si>
    <t>26.04.2022 18:09:01</t>
  </si>
  <si>
    <t>26.04.2022 18:09:22</t>
  </si>
  <si>
    <t>26.04.2022 18:09:25</t>
  </si>
  <si>
    <t>26.04.2022 18:09:27</t>
  </si>
  <si>
    <t>26.04.2022 18:09:28</t>
  </si>
  <si>
    <t>26.04.2022 18:11:39</t>
  </si>
  <si>
    <t>26.04.2022 18:11:40</t>
  </si>
  <si>
    <t>26.04.2022 18:11:42</t>
  </si>
  <si>
    <t>26.04.2022 18:11:43</t>
  </si>
  <si>
    <t>26.04.2022 18:11:46</t>
  </si>
  <si>
    <t>26.04.2022 18:11:48</t>
  </si>
  <si>
    <t>26.04.2022 18:11:58</t>
  </si>
  <si>
    <t>26.04.2022 18:11:59</t>
  </si>
  <si>
    <t>26.04.2022 18:12:01</t>
  </si>
  <si>
    <t>26.04.2022 18:12:02</t>
  </si>
  <si>
    <t>26.04.2022 18:12:04</t>
  </si>
  <si>
    <t>26.04.2022 18:12:05</t>
  </si>
  <si>
    <t>26.04.2022 18:12:07</t>
  </si>
  <si>
    <t>26.04.2022 18:12:52</t>
  </si>
  <si>
    <t>26.04.2022 18:12:53</t>
  </si>
  <si>
    <t>26.04.2022 18:12:55</t>
  </si>
  <si>
    <t>26.04.2022 18:12:56</t>
  </si>
  <si>
    <t>26.04.2022 18:12:58</t>
  </si>
  <si>
    <t>26.04.2022 18:12:59</t>
  </si>
  <si>
    <t>26.04.2022 18:13:01</t>
  </si>
  <si>
    <t>26.04.2022 18:13:02</t>
  </si>
  <si>
    <t>26.04.2022 18:13:52</t>
  </si>
  <si>
    <t>26.04.2022 18:13:55</t>
  </si>
  <si>
    <t>26.04.2022 18:14:13</t>
  </si>
  <si>
    <t>26.04.2022 18:14:14</t>
  </si>
  <si>
    <t>26.04.2022 18:14:16</t>
  </si>
  <si>
    <t>26.04.2022 18:14:17</t>
  </si>
  <si>
    <t>26.04.2022 18:14:19</t>
  </si>
  <si>
    <t>26.04.2022 18:14:20</t>
  </si>
  <si>
    <t>26.04.2022 18:14:22</t>
  </si>
  <si>
    <t>26.04.2022 18:14:26</t>
  </si>
  <si>
    <t>26.04.2022 18:14:28</t>
  </si>
  <si>
    <t>26.04.2022 18:14:29</t>
  </si>
  <si>
    <t>26.04.2022 18:14:31</t>
  </si>
  <si>
    <t>26.04.2022 18:14:32</t>
  </si>
  <si>
    <t>26.04.2022 18:14:34</t>
  </si>
  <si>
    <t>26.04.2022 18:17:44</t>
  </si>
  <si>
    <t>26.04.2022 18:17:46</t>
  </si>
  <si>
    <t>26.04.2022 18:17:47</t>
  </si>
  <si>
    <t>26.04.2022 18:17:49</t>
  </si>
  <si>
    <t>26.04.2022 18:17:50</t>
  </si>
  <si>
    <t>26.04.2022 18:17:52</t>
  </si>
  <si>
    <t>26.04.2022 18:17:53</t>
  </si>
  <si>
    <t>26.04.2022 18:17:55</t>
  </si>
  <si>
    <t>26.04.2022 18:18:29</t>
  </si>
  <si>
    <t>26.04.2022 18:18:31</t>
  </si>
  <si>
    <t>26.04.2022 18:18:32</t>
  </si>
  <si>
    <t>26.04.2022 18:18:34</t>
  </si>
  <si>
    <t>26.04.2022 18:18:35</t>
  </si>
  <si>
    <t>26.04.2022 18:18:37</t>
  </si>
  <si>
    <t>26.04.2022 18:18:38</t>
  </si>
  <si>
    <t>26.04.2022 18:18:40</t>
  </si>
  <si>
    <t>26.04.2022 18:21:05</t>
  </si>
  <si>
    <t>26.04.2022 18:21:07</t>
  </si>
  <si>
    <t>26.04.2022 18:21:08</t>
  </si>
  <si>
    <t>26.04.2022 18:21:10</t>
  </si>
  <si>
    <t>26.04.2022 18:21:11</t>
  </si>
  <si>
    <t>26.04.2022 18:21:13</t>
  </si>
  <si>
    <t>26.04.2022 18:21:14</t>
  </si>
  <si>
    <t>26.04.2022 18:21:16</t>
  </si>
  <si>
    <t>26.04.2022 18:21:17</t>
  </si>
  <si>
    <t>26.04.2022 18:21:19</t>
  </si>
  <si>
    <t>26.04.2022 18:21:32</t>
  </si>
  <si>
    <t>26.04.2022 18:21:41</t>
  </si>
  <si>
    <t>26.04.2022 18:21:43</t>
  </si>
  <si>
    <t>26.04.2022 18:21:44</t>
  </si>
  <si>
    <t>26.04.2022 18:21:46</t>
  </si>
  <si>
    <t>26.04.2022 18:21:47</t>
  </si>
  <si>
    <t>26.04.2022 18:21:49</t>
  </si>
  <si>
    <t>26.04.2022 18:21:52</t>
  </si>
  <si>
    <t>26.04.2022 18:22:23</t>
  </si>
  <si>
    <t>26.04.2022 18:22:25</t>
  </si>
  <si>
    <t>26.04.2022 18:22:26</t>
  </si>
  <si>
    <t>26.04.2022 18:22:28</t>
  </si>
  <si>
    <t>26.04.2022 18:22:29</t>
  </si>
  <si>
    <t>26.04.2022 18:22:31</t>
  </si>
  <si>
    <t>26.04.2022 18:22:32</t>
  </si>
  <si>
    <t>26.04.2022 18:22:34</t>
  </si>
  <si>
    <t>26.04.2022 18:22:35</t>
  </si>
  <si>
    <t>26.04.2022 18:23:38</t>
  </si>
  <si>
    <t>26.04.2022 18:23:40</t>
  </si>
  <si>
    <t>26.04.2022 18:23:41</t>
  </si>
  <si>
    <t>26.04.2022 18:23:43</t>
  </si>
  <si>
    <t>26.04.2022 18:23:44</t>
  </si>
  <si>
    <t>26.04.2022 18:23:46</t>
  </si>
  <si>
    <t>26.04.2022 18:23:47</t>
  </si>
  <si>
    <t>26.04.2022 18:23:49</t>
  </si>
  <si>
    <t>26.04.2022 18:23:50</t>
  </si>
  <si>
    <t>26.04.2022 18:24:05</t>
  </si>
  <si>
    <t>26.04.2022 18:24:08</t>
  </si>
  <si>
    <t>26.04.2022 18:24:10</t>
  </si>
  <si>
    <t>26.04.2022 18:24:11</t>
  </si>
  <si>
    <t>26.04.2022 18:24:13</t>
  </si>
  <si>
    <t>26.04.2022 18:24:14</t>
  </si>
  <si>
    <t>26.04.2022 18:24:16</t>
  </si>
  <si>
    <t>26.04.2022 18:24:17</t>
  </si>
  <si>
    <t>26.04.2022 18:24:19</t>
  </si>
  <si>
    <t>26.04.2022 18:25:34</t>
  </si>
  <si>
    <t>26.04.2022 18:25:37</t>
  </si>
  <si>
    <t>26.04.2022 18:25:38</t>
  </si>
  <si>
    <t>26.04.2022 18:25:40</t>
  </si>
  <si>
    <t>26.04.2022 18:25:41</t>
  </si>
  <si>
    <t>26.04.2022 18:25:43</t>
  </si>
  <si>
    <t>26.04.2022 18:25:44</t>
  </si>
  <si>
    <t>26.04.2022 18:25:46</t>
  </si>
  <si>
    <t>26.04.2022 18:25:47</t>
  </si>
  <si>
    <t>26.04.2022 18:26:16</t>
  </si>
  <si>
    <t>26.04.2022 18:26:17</t>
  </si>
  <si>
    <t>26.04.2022 18:26:19</t>
  </si>
  <si>
    <t>26.04.2022 18:26:20</t>
  </si>
  <si>
    <t>26.04.2022 18:26:22</t>
  </si>
  <si>
    <t>26.04.2022 18:26:23</t>
  </si>
  <si>
    <t>26.04.2022 18:26:25</t>
  </si>
  <si>
    <t>26.04.2022 18:26:26</t>
  </si>
  <si>
    <t>26.04.2022 18:26:28</t>
  </si>
  <si>
    <t>26.04.2022 18:28:05</t>
  </si>
  <si>
    <t>26.04.2022 18:28:10</t>
  </si>
  <si>
    <t>26.04.2022 18:28:11</t>
  </si>
  <si>
    <t>26.04.2022 18:28:13</t>
  </si>
  <si>
    <t>26.04.2022 18:28:14</t>
  </si>
  <si>
    <t>26.04.2022 18:28:16</t>
  </si>
  <si>
    <t>26.04.2022 18:28:17</t>
  </si>
  <si>
    <t>26.04.2022 18:28:19</t>
  </si>
  <si>
    <t>26.04.2022 18:28:40</t>
  </si>
  <si>
    <t>26.04.2022 18:28:41</t>
  </si>
  <si>
    <t>26.04.2022 18:28:43</t>
  </si>
  <si>
    <t>26.04.2022 18:28:44</t>
  </si>
  <si>
    <t>26.04.2022 18:28:46</t>
  </si>
  <si>
    <t>26.04.2022 18:28:47</t>
  </si>
  <si>
    <t>26.04.2022 18:28:49</t>
  </si>
  <si>
    <t>26.04.2022 18:28:50</t>
  </si>
  <si>
    <t>26.04.2022 18:30:11</t>
  </si>
  <si>
    <t>26.04.2022 18:30:13</t>
  </si>
  <si>
    <t>26.04.2022 18:30:14</t>
  </si>
  <si>
    <t>26.04.2022 18:30:16</t>
  </si>
  <si>
    <t>26.04.2022 18:30:17</t>
  </si>
  <si>
    <t>26.04.2022 18:30:19</t>
  </si>
  <si>
    <t>26.04.2022 18:30:20</t>
  </si>
  <si>
    <t>26.04.2022 18:30:22</t>
  </si>
  <si>
    <t>26.04.2022 18:30:23</t>
  </si>
  <si>
    <t>26.04.2022 18:30:25</t>
  </si>
  <si>
    <t>26.04.2022 18:30:26</t>
  </si>
  <si>
    <t>26.04.2022 18:30:28</t>
  </si>
  <si>
    <t>26.04.2022 18:30:29</t>
  </si>
  <si>
    <t>26.04.2022 18:30:31</t>
  </si>
  <si>
    <t>26.04.2022 18:30:32</t>
  </si>
  <si>
    <t>26.04.2022 18:30:34</t>
  </si>
  <si>
    <t>26.04.2022 18:32:40</t>
  </si>
  <si>
    <t>26.04.2022 18:32:41</t>
  </si>
  <si>
    <t>26.04.2022 18:32:43</t>
  </si>
  <si>
    <t>26.04.2022 18:32:44</t>
  </si>
  <si>
    <t>26.04.2022 18:32:46</t>
  </si>
  <si>
    <t>26.04.2022 18:32:47</t>
  </si>
  <si>
    <t>26.04.2022 18:33:56</t>
  </si>
  <si>
    <t>26.04.2022 18:33:58</t>
  </si>
  <si>
    <t>26.04.2022 18:33:59</t>
  </si>
  <si>
    <t>26.04.2022 18:34:01</t>
  </si>
  <si>
    <t>26.04.2022 18:34:02</t>
  </si>
  <si>
    <t>26.04.2022 18:34:04</t>
  </si>
  <si>
    <t>26.04.2022 18:34:05</t>
  </si>
  <si>
    <t>26.04.2022 18:36:26</t>
  </si>
  <si>
    <t>26.04.2022 18:36:28</t>
  </si>
  <si>
    <t>26.04.2022 18:36:29</t>
  </si>
  <si>
    <t>26.04.2022 18:36:31</t>
  </si>
  <si>
    <t>26.04.2022 18:36:32</t>
  </si>
  <si>
    <t>26.04.2022 18:36:34</t>
  </si>
  <si>
    <t>26.04.2022 18:36:35</t>
  </si>
  <si>
    <t>26.04.2022 18:36:37</t>
  </si>
  <si>
    <t>26.04.2022 18:36:38</t>
  </si>
  <si>
    <t>26.04.2022 18:36:44</t>
  </si>
  <si>
    <t>26.04.2022 18:36:46</t>
  </si>
  <si>
    <t>26.04.2022 18:36:47</t>
  </si>
  <si>
    <t>26.04.2022 18:36:49</t>
  </si>
  <si>
    <t>26.04.2022 18:36:50</t>
  </si>
  <si>
    <t>26.04.2022 18:36:52</t>
  </si>
  <si>
    <t>26.04.2022 18:36:53</t>
  </si>
  <si>
    <t>26.04.2022 18:39:20</t>
  </si>
  <si>
    <t>26.04.2022 18:39:22</t>
  </si>
  <si>
    <t>26.04.2022 18:39:23</t>
  </si>
  <si>
    <t>26.04.2022 18:39:25</t>
  </si>
  <si>
    <t>26.04.2022 18:39:26</t>
  </si>
  <si>
    <t>26.04.2022 18:39:28</t>
  </si>
  <si>
    <t>26.04.2022 18:40:28</t>
  </si>
  <si>
    <t>26.04.2022 18:40:29</t>
  </si>
  <si>
    <t>26.04.2022 18:40:31</t>
  </si>
  <si>
    <t>26.04.2022 18:40:32</t>
  </si>
  <si>
    <t>26.04.2022 18:40:34</t>
  </si>
  <si>
    <t>26.04.2022 18:40:35</t>
  </si>
  <si>
    <t>26.04.2022 18:41:34</t>
  </si>
  <si>
    <t>26.04.2022 18:41:40</t>
  </si>
  <si>
    <t>26.04.2022 18:41:41</t>
  </si>
  <si>
    <t>26.04.2022 18:41:43</t>
  </si>
  <si>
    <t>26.04.2022 18:41:44</t>
  </si>
  <si>
    <t>26.04.2022 18:42:23</t>
  </si>
  <si>
    <t>26.04.2022 18:42:58</t>
  </si>
  <si>
    <t>26.04.2022 18:42:59</t>
  </si>
  <si>
    <t>26.04.2022 18:43:01</t>
  </si>
  <si>
    <t>26.04.2022 18:43:02</t>
  </si>
  <si>
    <t>26.04.2022 18:43:04</t>
  </si>
  <si>
    <t>26.04.2022 18:43:05</t>
  </si>
  <si>
    <t>26.04.2022 18:43:07</t>
  </si>
  <si>
    <t>26.04.2022 18:44:58</t>
  </si>
  <si>
    <t>26.04.2022 18:44:59</t>
  </si>
  <si>
    <t>26.04.2022 18:45:01</t>
  </si>
  <si>
    <t>26.04.2022 18:45:02</t>
  </si>
  <si>
    <t>26.04.2022 18:45:04</t>
  </si>
  <si>
    <t>26.04.2022 18:45:05</t>
  </si>
  <si>
    <t>26.04.2022 18:45:07</t>
  </si>
  <si>
    <t>26.04.2022 18:54:31</t>
  </si>
  <si>
    <t>26.04.2022 18:54:32</t>
  </si>
  <si>
    <t>26.04.2022 18:54:34</t>
  </si>
  <si>
    <t>26.04.2022 18:54:35</t>
  </si>
  <si>
    <t>26.04.2022 18:54:37</t>
  </si>
  <si>
    <t>26.04.2022 18:54:38</t>
  </si>
  <si>
    <t>26.04.2022 18:54:40</t>
  </si>
  <si>
    <t>26.04.2022 18:54:41</t>
  </si>
  <si>
    <t>26.04.2022 18:56:08</t>
  </si>
  <si>
    <t>26.04.2022 18:56:10</t>
  </si>
  <si>
    <t>26.04.2022 18:56:11</t>
  </si>
  <si>
    <t>26.04.2022 18:56:13</t>
  </si>
  <si>
    <t>26.04.2022 18:56:14</t>
  </si>
  <si>
    <t>26.04.2022 18:56:16</t>
  </si>
  <si>
    <t>26.04.2022 18:56:17</t>
  </si>
  <si>
    <t>26.04.2022 18:58:02</t>
  </si>
  <si>
    <t>26.04.2022 18:58:04</t>
  </si>
  <si>
    <t>26.04.2022 18:58:05</t>
  </si>
  <si>
    <t>26.04.2022 18:58:07</t>
  </si>
  <si>
    <t>26.04.2022 18:58:08</t>
  </si>
  <si>
    <t>26.04.2022 18:58:10</t>
  </si>
  <si>
    <t>26.04.2022 18:58:11</t>
  </si>
  <si>
    <t>26.04.2022 18:58:13</t>
  </si>
  <si>
    <t>26.04.2022 18:58:14</t>
  </si>
  <si>
    <t>26.04.2022 18:58:16</t>
  </si>
  <si>
    <t>26.04.2022 18:58:17</t>
  </si>
  <si>
    <t>26.04.2022 18:58:19</t>
  </si>
  <si>
    <t>26.04.2022 18:58:20</t>
  </si>
  <si>
    <t>26.04.2022 18:58:22</t>
  </si>
  <si>
    <t>26.04.2022 18:58:23</t>
  </si>
  <si>
    <t>26.04.2022 18:58:25</t>
  </si>
  <si>
    <t>26.04.2022 18:58:26</t>
  </si>
  <si>
    <t>26.04.2022 18:58:28</t>
  </si>
  <si>
    <t>26.04.2022 18:58:31</t>
  </si>
  <si>
    <t>26.04.2022 18:59:07</t>
  </si>
  <si>
    <t>26.04.2022 18:59:08</t>
  </si>
  <si>
    <t>26.04.2022 18:59:10</t>
  </si>
  <si>
    <t>26.04.2022 18:59:13</t>
  </si>
  <si>
    <t>26.04.2022 19:00:11</t>
  </si>
  <si>
    <t>26.04.2022 19:00:14</t>
  </si>
  <si>
    <t>26.04.2022 19:00:17</t>
  </si>
  <si>
    <t>26.04.2022 19:00:20</t>
  </si>
  <si>
    <t>26.04.2022 19:00:21</t>
  </si>
  <si>
    <t>26.04.2022 19:00:23</t>
  </si>
  <si>
    <t>26.04.2022 19:00:24</t>
  </si>
  <si>
    <t>26.04.2022 19:01:51</t>
  </si>
  <si>
    <t>26.04.2022 19:01:53</t>
  </si>
  <si>
    <t>26.04.2022 19:01:54</t>
  </si>
  <si>
    <t>26.04.2022 19:01:56</t>
  </si>
  <si>
    <t>26.04.2022 19:01:59</t>
  </si>
  <si>
    <t>26.04.2022 19:02:24</t>
  </si>
  <si>
    <t>26.04.2022 19:02:26</t>
  </si>
  <si>
    <t>26.04.2022 19:02:27</t>
  </si>
  <si>
    <t>26.04.2022 19:02:30</t>
  </si>
  <si>
    <t>26.04.2022 19:02:32</t>
  </si>
  <si>
    <t>26.04.2022 19:03:23</t>
  </si>
  <si>
    <t>26.04.2022 19:03:24</t>
  </si>
  <si>
    <t>26.04.2022 19:03:26</t>
  </si>
  <si>
    <t>26.04.2022 19:03:27</t>
  </si>
  <si>
    <t>26.04.2022 19:03:29</t>
  </si>
  <si>
    <t>26.04.2022 19:03:30</t>
  </si>
  <si>
    <t>26.04.2022 19:03:32</t>
  </si>
  <si>
    <t>26.04.2022 19:03:33</t>
  </si>
  <si>
    <t>26.04.2022 19:03:35</t>
  </si>
  <si>
    <t>26.04.2022 19:06:38</t>
  </si>
  <si>
    <t>26.04.2022 19:06:42</t>
  </si>
  <si>
    <t>26.04.2022 19:06:44</t>
  </si>
  <si>
    <t>26.04.2022 19:06:45</t>
  </si>
  <si>
    <t>26.04.2022 19:06:47</t>
  </si>
  <si>
    <t>26.04.2022 19:06:48</t>
  </si>
  <si>
    <t>26.04.2022 19:06:50</t>
  </si>
  <si>
    <t>26.04.2022 19:11:12</t>
  </si>
  <si>
    <t>26.04.2022 19:11:14</t>
  </si>
  <si>
    <t>26.04.2022 19:11:15</t>
  </si>
  <si>
    <t>26.04.2022 19:11:17</t>
  </si>
  <si>
    <t>26.04.2022 19:11:18</t>
  </si>
  <si>
    <t>26.04.2022 19:11:20</t>
  </si>
  <si>
    <t>26.04.2022 19:11:21</t>
  </si>
  <si>
    <t>26.04.2022 19:11:23</t>
  </si>
  <si>
    <t>26.04.2022 19:11:24</t>
  </si>
  <si>
    <t>26.04.2022 19:11:26</t>
  </si>
  <si>
    <t>26.04.2022 19:14:57</t>
  </si>
  <si>
    <t>26.04.2022 19:14:59</t>
  </si>
  <si>
    <t>26.04.2022 19:15:00</t>
  </si>
  <si>
    <t>26.04.2022 19:15:02</t>
  </si>
  <si>
    <t>26.04.2022 19:15:03</t>
  </si>
  <si>
    <t>26.04.2022 19:15:05</t>
  </si>
  <si>
    <t>26.04.2022 19:15:06</t>
  </si>
  <si>
    <t>26.04.2022 19:18:27</t>
  </si>
  <si>
    <t>26.04.2022 19:18:29</t>
  </si>
  <si>
    <t>26.04.2022 19:18:30</t>
  </si>
  <si>
    <t>26.04.2022 19:18:32</t>
  </si>
  <si>
    <t>26.04.2022 19:18:33</t>
  </si>
  <si>
    <t>26.04.2022 19:18:35</t>
  </si>
  <si>
    <t>26.04.2022 19:18:39</t>
  </si>
  <si>
    <t>26.04.2022 19:18:41</t>
  </si>
  <si>
    <t>26.04.2022 19:18:42</t>
  </si>
  <si>
    <t>26.04.2022 19:18:45</t>
  </si>
  <si>
    <t>26.04.2022 19:18:47</t>
  </si>
  <si>
    <t>26.04.2022 19:18:50</t>
  </si>
  <si>
    <t>26.04.2022 19:18:51</t>
  </si>
  <si>
    <t>26.04.2022 19:18:59</t>
  </si>
  <si>
    <t>26.04.2022 19:19:00</t>
  </si>
  <si>
    <t>26.04.2022 19:19:02</t>
  </si>
  <si>
    <t>26.04.2022 19:19:03</t>
  </si>
  <si>
    <t>26.04.2022 19:19:05</t>
  </si>
  <si>
    <t>26.04.2022 19:19:06</t>
  </si>
  <si>
    <t>26.04.2022 19:19:08</t>
  </si>
  <si>
    <t>26.04.2022 19:19:09</t>
  </si>
  <si>
    <t>26.04.2022 19:19:21</t>
  </si>
  <si>
    <t>26.04.2022 19:19:23</t>
  </si>
  <si>
    <t>26.04.2022 19:19:24</t>
  </si>
  <si>
    <t>26.04.2022 19:19:26</t>
  </si>
  <si>
    <t>26.04.2022 19:19:27</t>
  </si>
  <si>
    <t>26.04.2022 19:19:29</t>
  </si>
  <si>
    <t>26.04.2022 19:19:30</t>
  </si>
  <si>
    <t>26.04.2022 19:23:51</t>
  </si>
  <si>
    <t>26.04.2022 19:23:53</t>
  </si>
  <si>
    <t>26.04.2022 19:23:54</t>
  </si>
  <si>
    <t>26.04.2022 19:23:56</t>
  </si>
  <si>
    <t>26.04.2022 19:23:57</t>
  </si>
  <si>
    <t>26.04.2022 19:23:59</t>
  </si>
  <si>
    <t>26.04.2022 19:24:00</t>
  </si>
  <si>
    <t>26.04.2022 19:24:51</t>
  </si>
  <si>
    <t>26.04.2022 19:24:53</t>
  </si>
  <si>
    <t>26.04.2022 19:24:54</t>
  </si>
  <si>
    <t>26.04.2022 19:24:56</t>
  </si>
  <si>
    <t>26.04.2022 19:24:57</t>
  </si>
  <si>
    <t>26.04.2022 19:24:59</t>
  </si>
  <si>
    <t>26.04.2022 19:25:00</t>
  </si>
  <si>
    <t>26.04.2022 19:25:02</t>
  </si>
  <si>
    <t>26.04.2022 19:29:15</t>
  </si>
  <si>
    <t>26.04.2022 19:29:17</t>
  </si>
  <si>
    <t>26.04.2022 19:29:18</t>
  </si>
  <si>
    <t>26.04.2022 19:29:20</t>
  </si>
  <si>
    <t>26.04.2022 19:29:21</t>
  </si>
  <si>
    <t>26.04.2022 19:29:23</t>
  </si>
  <si>
    <t>26.04.2022 19:29:24</t>
  </si>
  <si>
    <t>26.04.2022 19:29:26</t>
  </si>
  <si>
    <t>26.04.2022 19:33:09</t>
  </si>
  <si>
    <t>26.04.2022 19:33:11</t>
  </si>
  <si>
    <t>26.04.2022 19:33:12</t>
  </si>
  <si>
    <t>26.04.2022 19:33:14</t>
  </si>
  <si>
    <t>26.04.2022 19:33:15</t>
  </si>
  <si>
    <t>26.04.2022 19:33:17</t>
  </si>
  <si>
    <t>26.04.2022 19:33:18</t>
  </si>
  <si>
    <t>26.04.2022 19:38:27</t>
  </si>
  <si>
    <t>26.04.2022 19:38:29</t>
  </si>
  <si>
    <t>26.04.2022 19:38:30</t>
  </si>
  <si>
    <t>26.04.2022 19:38:32</t>
  </si>
  <si>
    <t>26.04.2022 19:38:33</t>
  </si>
  <si>
    <t>26.04.2022 19:38:35</t>
  </si>
  <si>
    <t>26.04.2022 19:38:36</t>
  </si>
  <si>
    <t>26.04.2022 19:38:38</t>
  </si>
  <si>
    <t>26.04.2022 19:39:24</t>
  </si>
  <si>
    <t>26.04.2022 19:39:26</t>
  </si>
  <si>
    <t>26.04.2022 19:39:27</t>
  </si>
  <si>
    <t>26.04.2022 19:39:29</t>
  </si>
  <si>
    <t>26.04.2022 19:39:30</t>
  </si>
  <si>
    <t>26.04.2022 19:39:32</t>
  </si>
  <si>
    <t>26.04.2022 19:39:33</t>
  </si>
  <si>
    <t>26.04.2022 19:39:35</t>
  </si>
  <si>
    <t>26.04.2022 19:39:36</t>
  </si>
  <si>
    <t>26.04.2022 19:42:24</t>
  </si>
  <si>
    <t>26.04.2022 19:42:26</t>
  </si>
  <si>
    <t>26.04.2022 19:42:27</t>
  </si>
  <si>
    <t>26.04.2022 19:42:29</t>
  </si>
  <si>
    <t>26.04.2022 19:42:30</t>
  </si>
  <si>
    <t>26.04.2022 19:42:32</t>
  </si>
  <si>
    <t>26.04.2022 19:44:04</t>
  </si>
  <si>
    <t>26.04.2022 19:44:06</t>
  </si>
  <si>
    <t>26.04.2022 19:44:07</t>
  </si>
  <si>
    <t>26.04.2022 19:44:09</t>
  </si>
  <si>
    <t>26.04.2022 19:44:10</t>
  </si>
  <si>
    <t>26.04.2022 19:44:12</t>
  </si>
  <si>
    <t>26.04.2022 19:44:13</t>
  </si>
  <si>
    <t>26.04.2022 19:44:15</t>
  </si>
  <si>
    <t>26.04.2022 19:49:21</t>
  </si>
  <si>
    <t>26.04.2022 19:49:22</t>
  </si>
  <si>
    <t>26.04.2022 19:49:24</t>
  </si>
  <si>
    <t>26.04.2022 19:49:25</t>
  </si>
  <si>
    <t>26.04.2022 19:49:27</t>
  </si>
  <si>
    <t>26.04.2022 19:49:28</t>
  </si>
  <si>
    <t>26.04.2022 19:49:30</t>
  </si>
  <si>
    <t>26.04.2022 19:49:31</t>
  </si>
  <si>
    <t>26.04.2022 19:50:22</t>
  </si>
  <si>
    <t>26.04.2022 19:50:24</t>
  </si>
  <si>
    <t>26.04.2022 19:50:25</t>
  </si>
  <si>
    <t>26.04.2022 19:50:27</t>
  </si>
  <si>
    <t>26.04.2022 19:50:28</t>
  </si>
  <si>
    <t>26.04.2022 19:50:30</t>
  </si>
  <si>
    <t>26.04.2022 19:50:31</t>
  </si>
  <si>
    <t>26.04.2022 19:53:36</t>
  </si>
  <si>
    <t>26.04.2022 19:53:37</t>
  </si>
  <si>
    <t>26.04.2022 19:53:39</t>
  </si>
  <si>
    <t>26.04.2022 19:53:40</t>
  </si>
  <si>
    <t>26.04.2022 19:53:42</t>
  </si>
  <si>
    <t>26.04.2022 19:53:43</t>
  </si>
  <si>
    <t>26.04.2022 19:53:45</t>
  </si>
  <si>
    <t>26.04.2022 19:53:46</t>
  </si>
  <si>
    <t>26.04.2022 19:54:51</t>
  </si>
  <si>
    <t>26.04.2022 19:54:52</t>
  </si>
  <si>
    <t>26.04.2022 19:54:54</t>
  </si>
  <si>
    <t>26.04.2022 19:54:55</t>
  </si>
  <si>
    <t>26.04.2022 19:54:57</t>
  </si>
  <si>
    <t>26.04.2022 19:54:58</t>
  </si>
  <si>
    <t>26.04.2022 19:55:00</t>
  </si>
  <si>
    <t>26.04.2022 19:55:43</t>
  </si>
  <si>
    <t>26.04.2022 19:58:10</t>
  </si>
  <si>
    <t>26.04.2022 20:00:27</t>
  </si>
  <si>
    <t>26.04.2022 20:00:33</t>
  </si>
  <si>
    <t>26.04.2022 20:00:34</t>
  </si>
  <si>
    <t>26.04.2022 20:00:36</t>
  </si>
  <si>
    <t>26.04.2022 20:00:37</t>
  </si>
  <si>
    <t>26.04.2022 20:00:39</t>
  </si>
  <si>
    <t>26.04.2022 20:00:40</t>
  </si>
  <si>
    <t>26.04.2022 20:00:42</t>
  </si>
  <si>
    <t>26.04.2022 20:02:52</t>
  </si>
  <si>
    <t>26.04.2022 20:02:54</t>
  </si>
  <si>
    <t>26.04.2022 20:02:55</t>
  </si>
  <si>
    <t>26.04.2022 20:02:57</t>
  </si>
  <si>
    <t>26.04.2022 20:02:58</t>
  </si>
  <si>
    <t>26.04.2022 20:03:00</t>
  </si>
  <si>
    <t>26.04.2022 20:03:01</t>
  </si>
  <si>
    <t>26.04.2022 20:03:03</t>
  </si>
  <si>
    <t>26.04.2022 20:06:31</t>
  </si>
  <si>
    <t>26.04.2022 20:06:34</t>
  </si>
  <si>
    <t>26.04.2022 20:06:36</t>
  </si>
  <si>
    <t>26.04.2022 20:06:37</t>
  </si>
  <si>
    <t>26.04.2022 20:06:39</t>
  </si>
  <si>
    <t>26.04.2022 20:06:40</t>
  </si>
  <si>
    <t>26.04.2022 20:06:42</t>
  </si>
  <si>
    <t>26.04.2022 20:06:43</t>
  </si>
  <si>
    <t>26.04.2022 20:07:04</t>
  </si>
  <si>
    <t>26.04.2022 20:07:09</t>
  </si>
  <si>
    <t>26.04.2022 20:07:10</t>
  </si>
  <si>
    <t>26.04.2022 20:07:12</t>
  </si>
  <si>
    <t>26.04.2022 20:07:13</t>
  </si>
  <si>
    <t>26.04.2022 20:07:15</t>
  </si>
  <si>
    <t>26.04.2022 20:07:16</t>
  </si>
  <si>
    <t>26.04.2022 20:07:18</t>
  </si>
  <si>
    <t>26.04.2022 20:07:19</t>
  </si>
  <si>
    <t>26.04.2022 20:07:21</t>
  </si>
  <si>
    <t>26.04.2022 20:11:28</t>
  </si>
  <si>
    <t>26.04.2022 20:11:30</t>
  </si>
  <si>
    <t>26.04.2022 20:11:31</t>
  </si>
  <si>
    <t>26.04.2022 20:11:33</t>
  </si>
  <si>
    <t>26.04.2022 20:11:34</t>
  </si>
  <si>
    <t>26.04.2022 20:14:48</t>
  </si>
  <si>
    <t>26.04.2022 20:14:49</t>
  </si>
  <si>
    <t>26.04.2022 20:14:51</t>
  </si>
  <si>
    <t>26.04.2022 20:14:52</t>
  </si>
  <si>
    <t>26.04.2022 20:14:54</t>
  </si>
  <si>
    <t>26.04.2022 20:14:55</t>
  </si>
  <si>
    <t>26.04.2022 20:17:11</t>
  </si>
  <si>
    <t>26.04.2022 20:17:13</t>
  </si>
  <si>
    <t>26.04.2022 20:17:14</t>
  </si>
  <si>
    <t>26.04.2022 20:17:16</t>
  </si>
  <si>
    <t>26.04.2022 20:17:17</t>
  </si>
  <si>
    <t>26.04.2022 20:17:19</t>
  </si>
  <si>
    <t>26.04.2022 20:17:20</t>
  </si>
  <si>
    <t>26.04.2022 20:18:05</t>
  </si>
  <si>
    <t>26.04.2022 20:18:07</t>
  </si>
  <si>
    <t>26.04.2022 20:18:08</t>
  </si>
  <si>
    <t>26.04.2022 20:18:10</t>
  </si>
  <si>
    <t>26.04.2022 20:18:11</t>
  </si>
  <si>
    <t>26.04.2022 20:18:13</t>
  </si>
  <si>
    <t>26.04.2022 20:18:14</t>
  </si>
  <si>
    <t>26.04.2022 20:18:59</t>
  </si>
  <si>
    <t>26.04.2022 20:19:01</t>
  </si>
  <si>
    <t>26.04.2022 20:19:02</t>
  </si>
  <si>
    <t>26.04.2022 20:19:04</t>
  </si>
  <si>
    <t>26.04.2022 20:19:05</t>
  </si>
  <si>
    <t>26.04.2022 20:19:07</t>
  </si>
  <si>
    <t>26.04.2022 20:19:08</t>
  </si>
  <si>
    <t>26.04.2022 20:19:10</t>
  </si>
  <si>
    <t>26.04.2022 20:19:11</t>
  </si>
  <si>
    <t>26.04.2022 20:19:13</t>
  </si>
  <si>
    <t>26.04.2022 20:19:14</t>
  </si>
  <si>
    <t>26.04.2022 20:19:16</t>
  </si>
  <si>
    <t>26.04.2022 20:19:23</t>
  </si>
  <si>
    <t>26.04.2022 20:19:24</t>
  </si>
  <si>
    <t>26.04.2022 20:19:26</t>
  </si>
  <si>
    <t>26.04.2022 20:19:27</t>
  </si>
  <si>
    <t>26.04.2022 20:19:29</t>
  </si>
  <si>
    <t>26.04.2022 20:19:30</t>
  </si>
  <si>
    <t>26.04.2022 20:21:06</t>
  </si>
  <si>
    <t>26.04.2022 20:21:08</t>
  </si>
  <si>
    <t>26.04.2022 20:21:09</t>
  </si>
  <si>
    <t>26.04.2022 20:21:11</t>
  </si>
  <si>
    <t>26.04.2022 20:21:12</t>
  </si>
  <si>
    <t>26.04.2022 20:21:14</t>
  </si>
  <si>
    <t>26.04.2022 20:22:14</t>
  </si>
  <si>
    <t>26.04.2022 20:22:15</t>
  </si>
  <si>
    <t>26.04.2022 20:22:17</t>
  </si>
  <si>
    <t>26.04.2022 20:22:18</t>
  </si>
  <si>
    <t>26.04.2022 20:22:20</t>
  </si>
  <si>
    <t>26.04.2022 20:22:21</t>
  </si>
  <si>
    <t>26.04.2022 20:22:26</t>
  </si>
  <si>
    <t>26.04.2022 20:22:27</t>
  </si>
  <si>
    <t>26.04.2022 20:22:29</t>
  </si>
  <si>
    <t>26.04.2022 20:22:30</t>
  </si>
  <si>
    <t>26.04.2022 20:22:32</t>
  </si>
  <si>
    <t>26.04.2022 20:23:12</t>
  </si>
  <si>
    <t>26.04.2022 20:23:14</t>
  </si>
  <si>
    <t>26.04.2022 20:23:15</t>
  </si>
  <si>
    <t>26.04.2022 20:23:17</t>
  </si>
  <si>
    <t>26.04.2022 20:23:18</t>
  </si>
  <si>
    <t>26.04.2022 20:23:20</t>
  </si>
  <si>
    <t>26.04.2022 20:23:21</t>
  </si>
  <si>
    <t>26.04.2022 20:23:23</t>
  </si>
  <si>
    <t>26.04.2022 20:24:18</t>
  </si>
  <si>
    <t>26.04.2022 20:24:21</t>
  </si>
  <si>
    <t>26.04.2022 20:24:23</t>
  </si>
  <si>
    <t>26.04.2022 20:24:24</t>
  </si>
  <si>
    <t>26.04.2022 20:24:29</t>
  </si>
  <si>
    <t>26.04.2022 20:24:33</t>
  </si>
  <si>
    <t>26.04.2022 20:24:35</t>
  </si>
  <si>
    <t>26.04.2022 20:24:36</t>
  </si>
  <si>
    <t>26.04.2022 20:24:38</t>
  </si>
  <si>
    <t>26.04.2022 20:24:39</t>
  </si>
  <si>
    <t>26.04.2022 20:24:41</t>
  </si>
  <si>
    <t>26.04.2022 20:24:42</t>
  </si>
  <si>
    <t>26.04.2022 20:24:44</t>
  </si>
  <si>
    <t>26.04.2022 20:24:45</t>
  </si>
  <si>
    <t>26.04.2022 20:24:47</t>
  </si>
  <si>
    <t>26.04.2022 20:26:36</t>
  </si>
  <si>
    <t>26.04.2022 20:26:38</t>
  </si>
  <si>
    <t>26.04.2022 20:26:39</t>
  </si>
  <si>
    <t>26.04.2022 20:26:41</t>
  </si>
  <si>
    <t>26.04.2022 20:26:42</t>
  </si>
  <si>
    <t>26.04.2022 20:26:44</t>
  </si>
  <si>
    <t>26.04.2022 20:26:45</t>
  </si>
  <si>
    <t>26.04.2022 20:26:47</t>
  </si>
  <si>
    <t>26.04.2022 20:26:48</t>
  </si>
  <si>
    <t>26.04.2022 20:28:24</t>
  </si>
  <si>
    <t>26.04.2022 20:28:26</t>
  </si>
  <si>
    <t>26.04.2022 20:28:27</t>
  </si>
  <si>
    <t>26.04.2022 20:28:29</t>
  </si>
  <si>
    <t>26.04.2022 20:28:30</t>
  </si>
  <si>
    <t>26.04.2022 20:28:32</t>
  </si>
  <si>
    <t>26.04.2022 20:28:36</t>
  </si>
  <si>
    <t>26.04.2022 20:28:42</t>
  </si>
  <si>
    <t>26.04.2022 20:29:47</t>
  </si>
  <si>
    <t>26.04.2022 20:35:27</t>
  </si>
  <si>
    <t>26.04.2022 20:35:29</t>
  </si>
  <si>
    <t>26.04.2022 20:35:30</t>
  </si>
  <si>
    <t>26.04.2022 20:35:32</t>
  </si>
  <si>
    <t>26.04.2022 20:35:33</t>
  </si>
  <si>
    <t>26.04.2022 20:35:35</t>
  </si>
  <si>
    <t>26.04.2022 20:37:17</t>
  </si>
  <si>
    <t>26.04.2022 20:37:18</t>
  </si>
  <si>
    <t>26.04.2022 20:37:20</t>
  </si>
  <si>
    <t>26.04.2022 20:37:21</t>
  </si>
  <si>
    <t>26.04.2022 20:37:23</t>
  </si>
  <si>
    <t>26.04.2022 20:37:24</t>
  </si>
  <si>
    <t>26.04.2022 20:37:26</t>
  </si>
  <si>
    <t>26.04.2022 20:40:18</t>
  </si>
  <si>
    <t>26.04.2022 20:40:20</t>
  </si>
  <si>
    <t>26.04.2022 20:40:21</t>
  </si>
  <si>
    <t>26.04.2022 20:40:23</t>
  </si>
  <si>
    <t>26.04.2022 20:40:24</t>
  </si>
  <si>
    <t>26.04.2022 20:40:27</t>
  </si>
  <si>
    <t>26.04.2022 20:40:29</t>
  </si>
  <si>
    <t>26.04.2022 20:40:30</t>
  </si>
  <si>
    <t>26.04.2022 20:40:32</t>
  </si>
  <si>
    <t>26.04.2022 20:43:15</t>
  </si>
  <si>
    <t>26.04.2022 20:43:17</t>
  </si>
  <si>
    <t>26.04.2022 20:43:20</t>
  </si>
  <si>
    <t>26.04.2022 20:43:23</t>
  </si>
  <si>
    <t>26.04.2022 20:44:24</t>
  </si>
  <si>
    <t>26.04.2022 20:44:26</t>
  </si>
  <si>
    <t>26.04.2022 20:44:27</t>
  </si>
  <si>
    <t>26.04.2022 20:44:29</t>
  </si>
  <si>
    <t>26.04.2022 20:44:30</t>
  </si>
  <si>
    <t>26.04.2022 20:44:32</t>
  </si>
  <si>
    <t>26.04.2022 20:44:33</t>
  </si>
  <si>
    <t>26.04.2022 20:46:08</t>
  </si>
  <si>
    <t>26.04.2022 20:46:09</t>
  </si>
  <si>
    <t>26.04.2022 20:46:11</t>
  </si>
  <si>
    <t>26.04.2022 20:46:12</t>
  </si>
  <si>
    <t>26.04.2022 20:46:14</t>
  </si>
  <si>
    <t>26.04.2022 20:46:15</t>
  </si>
  <si>
    <t>26.04.2022 20:46:17</t>
  </si>
  <si>
    <t>26.04.2022 20:46:18</t>
  </si>
  <si>
    <t>26.04.2022 20:48:09</t>
  </si>
  <si>
    <t>26.04.2022 20:48:12</t>
  </si>
  <si>
    <t>26.04.2022 20:48:14</t>
  </si>
  <si>
    <t>26.04.2022 20:48:15</t>
  </si>
  <si>
    <t>26.04.2022 20:48:17</t>
  </si>
  <si>
    <t>26.04.2022 20:48:18</t>
  </si>
  <si>
    <t>26.04.2022 20:49:42</t>
  </si>
  <si>
    <t>26.04.2022 20:49:44</t>
  </si>
  <si>
    <t>26.04.2022 20:49:45</t>
  </si>
  <si>
    <t>26.04.2022 20:49:47</t>
  </si>
  <si>
    <t>26.04.2022 20:49:48</t>
  </si>
  <si>
    <t>26.04.2022 20:49:50</t>
  </si>
  <si>
    <t>26.04.2022 20:49:51</t>
  </si>
  <si>
    <t>26.04.2022 20:49:53</t>
  </si>
  <si>
    <t>26.04.2022 20:51:48</t>
  </si>
  <si>
    <t>26.04.2022 20:51:50</t>
  </si>
  <si>
    <t>26.04.2022 20:51:51</t>
  </si>
  <si>
    <t>26.04.2022 20:51:53</t>
  </si>
  <si>
    <t>26.04.2022 20:51:54</t>
  </si>
  <si>
    <t>26.04.2022 20:51:56</t>
  </si>
  <si>
    <t>26.04.2022 20:51:57</t>
  </si>
  <si>
    <t>26.04.2022 20:52:57</t>
  </si>
  <si>
    <t>26.04.2022 20:53:00</t>
  </si>
  <si>
    <t>26.04.2022 20:53:02</t>
  </si>
  <si>
    <t>26.04.2022 20:53:03</t>
  </si>
  <si>
    <t>26.04.2022 20:53:05</t>
  </si>
  <si>
    <t>26.04.2022 20:53:06</t>
  </si>
  <si>
    <t>26.04.2022 20:53:08</t>
  </si>
  <si>
    <t>26.04.2022 20:53:09</t>
  </si>
  <si>
    <t>26.04.2022 21:00:08</t>
  </si>
  <si>
    <t>26.04.2022 21:00:09</t>
  </si>
  <si>
    <t>26.04.2022 21:00:11</t>
  </si>
  <si>
    <t>26.04.2022 21:00:12</t>
  </si>
  <si>
    <t>26.04.2022 21:00:14</t>
  </si>
  <si>
    <t>26.04.2022 21:00:15</t>
  </si>
  <si>
    <t>26.04.2022 21:00:17</t>
  </si>
  <si>
    <t>26.04.2022 21:00:18</t>
  </si>
  <si>
    <t>26.04.2022 21:00:20</t>
  </si>
  <si>
    <t>26.04.2022 21:00:44</t>
  </si>
  <si>
    <t>26.04.2022 21:00:45</t>
  </si>
  <si>
    <t>26.04.2022 21:00:47</t>
  </si>
  <si>
    <t>26.04.2022 21:00:48</t>
  </si>
  <si>
    <t>26.04.2022 21:00:50</t>
  </si>
  <si>
    <t>26.04.2022 21:00:51</t>
  </si>
  <si>
    <t>26.04.2022 21:00:56</t>
  </si>
  <si>
    <t>26.04.2022 21:01:00</t>
  </si>
  <si>
    <t>26.04.2022 21:02:33</t>
  </si>
  <si>
    <t>26.04.2022 21:02:35</t>
  </si>
  <si>
    <t>26.04.2022 21:02:36</t>
  </si>
  <si>
    <t>26.04.2022 21:02:38</t>
  </si>
  <si>
    <t>26.04.2022 21:02:39</t>
  </si>
  <si>
    <t>26.04.2022 21:02:41</t>
  </si>
  <si>
    <t>26.04.2022 21:02:42</t>
  </si>
  <si>
    <t>26.04.2022 21:02:44</t>
  </si>
  <si>
    <t>26.04.2022 21:08:36</t>
  </si>
  <si>
    <t>26.04.2022 21:08:38</t>
  </si>
  <si>
    <t>26.04.2022 21:08:39</t>
  </si>
  <si>
    <t>26.04.2022 21:08:41</t>
  </si>
  <si>
    <t>26.04.2022 21:08:42</t>
  </si>
  <si>
    <t>26.04.2022 21:08:44</t>
  </si>
  <si>
    <t>26.04.2022 21:08:45</t>
  </si>
  <si>
    <t>26.04.2022 21:08:47</t>
  </si>
  <si>
    <t>26.04.2022 21:08:48</t>
  </si>
  <si>
    <t>26.04.2022 21:08:56</t>
  </si>
  <si>
    <t>26.04.2022 21:08:57</t>
  </si>
  <si>
    <t>26.04.2022 21:09:00</t>
  </si>
  <si>
    <t>26.04.2022 21:09:02</t>
  </si>
  <si>
    <t>26.04.2022 21:09:03</t>
  </si>
  <si>
    <t>26.04.2022 21:09:05</t>
  </si>
  <si>
    <t>26.04.2022 21:09:06</t>
  </si>
  <si>
    <t>26.04.2022 21:09:08</t>
  </si>
  <si>
    <t>26.04.2022 21:11:21</t>
  </si>
  <si>
    <t>26.04.2022 21:11:23</t>
  </si>
  <si>
    <t>26.04.2022 21:11:24</t>
  </si>
  <si>
    <t>26.04.2022 21:11:26</t>
  </si>
  <si>
    <t>26.04.2022 21:11:27</t>
  </si>
  <si>
    <t>26.04.2022 21:11:29</t>
  </si>
  <si>
    <t>26.04.2022 21:11:30</t>
  </si>
  <si>
    <t>26.04.2022 21:11:32</t>
  </si>
  <si>
    <t>26.04.2022 21:11:33</t>
  </si>
  <si>
    <t>26.04.2022 21:13:06</t>
  </si>
  <si>
    <t>26.04.2022 21:13:08</t>
  </si>
  <si>
    <t>26.04.2022 21:13:09</t>
  </si>
  <si>
    <t>26.04.2022 21:13:11</t>
  </si>
  <si>
    <t>26.04.2022 21:13:12</t>
  </si>
  <si>
    <t>26.04.2022 21:13:14</t>
  </si>
  <si>
    <t>26.04.2022 21:13:15</t>
  </si>
  <si>
    <t>26.04.2022 21:16:59</t>
  </si>
  <si>
    <t>26.04.2022 21:17:00</t>
  </si>
  <si>
    <t>26.04.2022 21:17:02</t>
  </si>
  <si>
    <t>26.04.2022 21:17:03</t>
  </si>
  <si>
    <t>26.04.2022 21:17:05</t>
  </si>
  <si>
    <t>26.04.2022 21:17:06</t>
  </si>
  <si>
    <t>26.04.2022 21:17:08</t>
  </si>
  <si>
    <t>26.04.2022 21:19:29</t>
  </si>
  <si>
    <t>26.04.2022 21:19:30</t>
  </si>
  <si>
    <t>26.04.2022 21:19:32</t>
  </si>
  <si>
    <t>26.04.2022 21:19:33</t>
  </si>
  <si>
    <t>26.04.2022 21:19:35</t>
  </si>
  <si>
    <t>26.04.2022 21:19:36</t>
  </si>
  <si>
    <t>26.04.2022 21:19:38</t>
  </si>
  <si>
    <t>26.04.2022 21:19:39</t>
  </si>
  <si>
    <t>26.04.2022 21:19:41</t>
  </si>
  <si>
    <t>26.04.2022 21:19:42</t>
  </si>
  <si>
    <t>26.04.2022 21:19:44</t>
  </si>
  <si>
    <t>26.04.2022 21:20:53</t>
  </si>
  <si>
    <t>26.04.2022 21:20:54</t>
  </si>
  <si>
    <t>26.04.2022 21:20:56</t>
  </si>
  <si>
    <t>26.04.2022 21:20:57</t>
  </si>
  <si>
    <t>26.04.2022 21:20:59</t>
  </si>
  <si>
    <t>26.04.2022 21:21:00</t>
  </si>
  <si>
    <t>26.04.2022 21:21:02</t>
  </si>
  <si>
    <t>26.04.2022 21:21:03</t>
  </si>
  <si>
    <t>26.04.2022 21:23:20</t>
  </si>
  <si>
    <t>26.04.2022 21:23:24</t>
  </si>
  <si>
    <t>26.04.2022 21:23:26</t>
  </si>
  <si>
    <t>26.04.2022 21:23:27</t>
  </si>
  <si>
    <t>26.04.2022 21:23:29</t>
  </si>
  <si>
    <t>26.04.2022 21:23:30</t>
  </si>
  <si>
    <t>26.04.2022 21:23:32</t>
  </si>
  <si>
    <t>26.04.2022 21:24:51</t>
  </si>
  <si>
    <t>26.04.2022 21:24:53</t>
  </si>
  <si>
    <t>26.04.2022 21:24:54</t>
  </si>
  <si>
    <t>26.04.2022 21:24:56</t>
  </si>
  <si>
    <t>26.04.2022 21:25:03</t>
  </si>
  <si>
    <t>26.04.2022 21:26:00</t>
  </si>
  <si>
    <t>26.04.2022 21:26:02</t>
  </si>
  <si>
    <t>26.04.2022 21:26:03</t>
  </si>
  <si>
    <t>26.04.2022 21:26:05</t>
  </si>
  <si>
    <t>26.04.2022 21:26:06</t>
  </si>
  <si>
    <t>26.04.2022 21:26:08</t>
  </si>
  <si>
    <t>26.04.2022 21:26:09</t>
  </si>
  <si>
    <t>26.04.2022 21:26:11</t>
  </si>
  <si>
    <t>26.04.2022 21:27:35</t>
  </si>
  <si>
    <t>26.04.2022 21:27:36</t>
  </si>
  <si>
    <t>26.04.2022 21:27:38</t>
  </si>
  <si>
    <t>26.04.2022 21:27:39</t>
  </si>
  <si>
    <t>26.04.2022 21:27:41</t>
  </si>
  <si>
    <t>26.04.2022 21:27:50</t>
  </si>
  <si>
    <t>26.04.2022 21:33:26</t>
  </si>
  <si>
    <t>26.04.2022 21:33:27</t>
  </si>
  <si>
    <t>26.04.2022 21:33:29</t>
  </si>
  <si>
    <t>26.04.2022 21:33:30</t>
  </si>
  <si>
    <t>26.04.2022 21:33:32</t>
  </si>
  <si>
    <t>26.04.2022 21:33:33</t>
  </si>
  <si>
    <t>26.04.2022 21:33:35</t>
  </si>
  <si>
    <t>26.04.2022 21:43:48</t>
  </si>
  <si>
    <t>26.04.2022 21:43:51</t>
  </si>
  <si>
    <t>26.04.2022 21:43:53</t>
  </si>
  <si>
    <t>26.04.2022 21:43:54</t>
  </si>
  <si>
    <t>26.04.2022 21:43:56</t>
  </si>
  <si>
    <t>26.04.2022 21:57:06</t>
  </si>
  <si>
    <t>26.04.2022 21:57:08</t>
  </si>
  <si>
    <t>26.04.2022 21:57:09</t>
  </si>
  <si>
    <t>26.04.2022 21:57:11</t>
  </si>
  <si>
    <t>26.04.2022 21:57:12</t>
  </si>
  <si>
    <t>26.04.2022 21:57:14</t>
  </si>
  <si>
    <t>26.04.2022 21:57:15</t>
  </si>
  <si>
    <t>26.04.2022 21:59:21</t>
  </si>
  <si>
    <t>26.04.2022 21:59:26</t>
  </si>
  <si>
    <t>26.04.2022 21:59:27</t>
  </si>
  <si>
    <t>26.04.2022 21:59:29</t>
  </si>
  <si>
    <t>26.04.2022 21:59:30</t>
  </si>
  <si>
    <t>26.04.2022 21:59:32</t>
  </si>
  <si>
    <t>26.04.2022 21:59:35</t>
  </si>
  <si>
    <t>26.04.2022 22:14:59</t>
  </si>
  <si>
    <t>26.04.2022 22:15:00</t>
  </si>
  <si>
    <t>26.04.2022 22:15:02</t>
  </si>
  <si>
    <t>26.04.2022 22:15:03</t>
  </si>
  <si>
    <t>26.04.2022 22:15:05</t>
  </si>
  <si>
    <t>26.04.2022 22:15:06</t>
  </si>
  <si>
    <t>26.04.2022 22:19:56</t>
  </si>
  <si>
    <t>26.04.2022 22:19:57</t>
  </si>
  <si>
    <t>26.04.2022 22:19:59</t>
  </si>
  <si>
    <t>26.04.2022 22:20:00</t>
  </si>
  <si>
    <t>26.04.2022 22:20:02</t>
  </si>
  <si>
    <t>26.04.2022 22:20:03</t>
  </si>
  <si>
    <t>26.04.2022 22:20:05</t>
  </si>
  <si>
    <t>26.04.2022 22:20:06</t>
  </si>
  <si>
    <t>26.04.2022 22:21:50</t>
  </si>
  <si>
    <t>26.04.2022 22:21:51</t>
  </si>
  <si>
    <t>26.04.2022 22:21:53</t>
  </si>
  <si>
    <t>26.04.2022 22:21:54</t>
  </si>
  <si>
    <t>26.04.2022 22:21:56</t>
  </si>
  <si>
    <t>26.04.2022 22:21:57</t>
  </si>
  <si>
    <t>26.04.2022 22:21:59</t>
  </si>
  <si>
    <t>26.04.2022 22:22:00</t>
  </si>
  <si>
    <t>26.04.2022 22:22:03</t>
  </si>
  <si>
    <t>26.04.2022 22:33:59</t>
  </si>
  <si>
    <t>26.04.2022 22:34:00</t>
  </si>
  <si>
    <t>26.04.2022 22:34:02</t>
  </si>
  <si>
    <t>26.04.2022 22:34:03</t>
  </si>
  <si>
    <t>26.04.2022 22:34:05</t>
  </si>
  <si>
    <t>26.04.2022 22:34:06</t>
  </si>
  <si>
    <t>26.04.2022 22:42:09</t>
  </si>
  <si>
    <t>26.04.2022 22:42:12</t>
  </si>
  <si>
    <t>26.04.2022 22:59:23</t>
  </si>
  <si>
    <t>26.04.2022 22:59:24</t>
  </si>
  <si>
    <t>26.04.2022 22:59:26</t>
  </si>
  <si>
    <t>26.04.2022 22:59:29</t>
  </si>
  <si>
    <t>26.04.2022 22:59:30</t>
  </si>
  <si>
    <t>26.04.2022 23:30:53</t>
  </si>
  <si>
    <t>26.04.2022 23:30:54</t>
  </si>
  <si>
    <t>26.04.2022 23:30:56</t>
  </si>
  <si>
    <t>26.04.2022 23:30:57</t>
  </si>
  <si>
    <t>26.04.2022 23:30:59</t>
  </si>
  <si>
    <t>26.04.2022 23:31:00</t>
  </si>
  <si>
    <t>26.04.2022 23:31:02</t>
  </si>
  <si>
    <t>26.04.2022 23:41:29</t>
  </si>
  <si>
    <t>26.04.2022 23:41:32</t>
  </si>
  <si>
    <t>26.04.2022 23:41:33</t>
  </si>
  <si>
    <t>26.04.2022 23:41:35</t>
  </si>
  <si>
    <t>26.04.2022 23:41:36</t>
  </si>
  <si>
    <t>26.04.2022 23:41:38</t>
  </si>
  <si>
    <t>27.04.2022 02:24:08</t>
  </si>
  <si>
    <t>27.04.2022 02:24:09</t>
  </si>
  <si>
    <t>27.04.2022 02:24:11</t>
  </si>
  <si>
    <t>27.04.2022 02:24:12</t>
  </si>
  <si>
    <t>27.04.2022 02:24:14</t>
  </si>
  <si>
    <t>27.04.2022 03:21:29</t>
  </si>
  <si>
    <t>27.04.2022 03:21:30</t>
  </si>
  <si>
    <t>27.04.2022 03:21:32</t>
  </si>
  <si>
    <t>27.04.2022 03:21:33</t>
  </si>
  <si>
    <t>27.04.2022 03:21:35</t>
  </si>
  <si>
    <t>27.04.2022 03:21:36</t>
  </si>
  <si>
    <t>27.04.2022 03:21:38</t>
  </si>
  <si>
    <t>27.04.2022 03:38:30</t>
  </si>
  <si>
    <t>27.04.2022 03:38:32</t>
  </si>
  <si>
    <t>27.04.2022 03:38:33</t>
  </si>
  <si>
    <t>27.04.2022 03:38:35</t>
  </si>
  <si>
    <t>27.04.2022 03:38:36</t>
  </si>
  <si>
    <t>27.04.2022 03:38:38</t>
  </si>
  <si>
    <t>27.04.2022 03:46:51</t>
  </si>
  <si>
    <t>27.04.2022 03:46:53</t>
  </si>
  <si>
    <t>27.04.2022 03:46:54</t>
  </si>
  <si>
    <t>27.04.2022 03:46:56</t>
  </si>
  <si>
    <t>27.04.2022 03:46:57</t>
  </si>
  <si>
    <t>27.04.2022 03:46:59</t>
  </si>
  <si>
    <t>27.04.2022 03:47:02</t>
  </si>
  <si>
    <t>27.04.2022 03:47:03</t>
  </si>
  <si>
    <t>27.04.2022 03:47:04</t>
  </si>
  <si>
    <t>27.04.2022 03:47:06</t>
  </si>
  <si>
    <t>27.04.2022 03:47:07</t>
  </si>
  <si>
    <t>27.04.2022 03:47:09</t>
  </si>
  <si>
    <t>27.04.2022 03:47:10</t>
  </si>
  <si>
    <t>27.04.2022 03:47:12</t>
  </si>
  <si>
    <t>27.04.2022 03:47:13</t>
  </si>
  <si>
    <t>27.04.2022 03:47:15</t>
  </si>
  <si>
    <t>27.04.2022 03:53:24</t>
  </si>
  <si>
    <t>27.04.2022 03:53:25</t>
  </si>
  <si>
    <t>27.04.2022 03:53:27</t>
  </si>
  <si>
    <t>27.04.2022 03:53:28</t>
  </si>
  <si>
    <t>27.04.2022 03:53:30</t>
  </si>
  <si>
    <t>27.04.2022 03:53:31</t>
  </si>
  <si>
    <t>27.04.2022 03:53:33</t>
  </si>
  <si>
    <t>27.04.2022 03:54:24</t>
  </si>
  <si>
    <t>27.04.2022 03:54:25</t>
  </si>
  <si>
    <t>27.04.2022 03:54:27</t>
  </si>
  <si>
    <t>27.04.2022 03:54:28</t>
  </si>
  <si>
    <t>27.04.2022 03:54:30</t>
  </si>
  <si>
    <t>27.04.2022 03:54:31</t>
  </si>
  <si>
    <t>27.04.2022 03:54:33</t>
  </si>
  <si>
    <t>27.04.2022 03:54:34</t>
  </si>
  <si>
    <t>27.04.2022 03:54:36</t>
  </si>
  <si>
    <t>27.04.2022 03:54:40</t>
  </si>
  <si>
    <t>27.04.2022 03:54:41</t>
  </si>
  <si>
    <t>27.04.2022 03:54:46</t>
  </si>
  <si>
    <t>27.04.2022 03:56:02</t>
  </si>
  <si>
    <t>27.04.2022 03:56:04</t>
  </si>
  <si>
    <t>27.04.2022 03:56:05</t>
  </si>
  <si>
    <t>27.04.2022 03:56:07</t>
  </si>
  <si>
    <t>27.04.2022 03:56:08</t>
  </si>
  <si>
    <t>27.04.2022 03:56:10</t>
  </si>
  <si>
    <t>27.04.2022 04:12:17</t>
  </si>
  <si>
    <t>27.04.2022 04:12:19</t>
  </si>
  <si>
    <t>27.04.2022 04:12:20</t>
  </si>
  <si>
    <t>27.04.2022 04:12:22</t>
  </si>
  <si>
    <t>27.04.2022 04:12:23</t>
  </si>
  <si>
    <t>27.04.2022 04:12:25</t>
  </si>
  <si>
    <t>27.04.2022 04:12:47</t>
  </si>
  <si>
    <t>27.04.2022 04:12:49</t>
  </si>
  <si>
    <t>27.04.2022 04:12:50</t>
  </si>
  <si>
    <t>27.04.2022 04:12:52</t>
  </si>
  <si>
    <t>27.04.2022 04:12:53</t>
  </si>
  <si>
    <t>27.04.2022 04:12:55</t>
  </si>
  <si>
    <t>27.04.2022 04:18:28</t>
  </si>
  <si>
    <t>27.04.2022 04:18:29</t>
  </si>
  <si>
    <t>27.04.2022 04:18:31</t>
  </si>
  <si>
    <t>27.04.2022 04:18:32</t>
  </si>
  <si>
    <t>27.04.2022 04:18:34</t>
  </si>
  <si>
    <t>27.04.2022 04:18:35</t>
  </si>
  <si>
    <t>27.04.2022 04:18:37</t>
  </si>
  <si>
    <t>27.04.2022 04:24:29</t>
  </si>
  <si>
    <t>27.04.2022 04:24:31</t>
  </si>
  <si>
    <t>27.04.2022 04:24:32</t>
  </si>
  <si>
    <t>27.04.2022 04:24:34</t>
  </si>
  <si>
    <t>27.04.2022 04:24:35</t>
  </si>
  <si>
    <t>27.04.2022 04:25:13</t>
  </si>
  <si>
    <t>27.04.2022 04:25:14</t>
  </si>
  <si>
    <t>27.04.2022 04:25:16</t>
  </si>
  <si>
    <t>27.04.2022 04:25:17</t>
  </si>
  <si>
    <t>27.04.2022 04:25:19</t>
  </si>
  <si>
    <t>27.04.2022 04:25:20</t>
  </si>
  <si>
    <t>27.04.2022 04:25:22</t>
  </si>
  <si>
    <t>27.04.2022 04:25:23</t>
  </si>
  <si>
    <t>27.04.2022 04:47:50</t>
  </si>
  <si>
    <t>27.04.2022 04:47:52</t>
  </si>
  <si>
    <t>27.04.2022 04:47:55</t>
  </si>
  <si>
    <t>27.04.2022 04:47:56</t>
  </si>
  <si>
    <t>27.04.2022 04:47:58</t>
  </si>
  <si>
    <t>27.04.2022 04:50:37</t>
  </si>
  <si>
    <t>27.04.2022 04:50:38</t>
  </si>
  <si>
    <t>27.04.2022 04:50:40</t>
  </si>
  <si>
    <t>27.04.2022 04:50:41</t>
  </si>
  <si>
    <t>27.04.2022 04:50:43</t>
  </si>
  <si>
    <t>27.04.2022 04:50:44</t>
  </si>
  <si>
    <t>27.04.2022 04:50:46</t>
  </si>
  <si>
    <t>27.04.2022 04:50:47</t>
  </si>
  <si>
    <t>27.04.2022 04:50:49</t>
  </si>
  <si>
    <t>27.04.2022 04:50:50</t>
  </si>
  <si>
    <t>27.04.2022 05:05:44</t>
  </si>
  <si>
    <t>27.04.2022 05:05:46</t>
  </si>
  <si>
    <t>27.04.2022 05:05:47</t>
  </si>
  <si>
    <t>27.04.2022 05:05:49</t>
  </si>
  <si>
    <t>27.04.2022 05:05:50</t>
  </si>
  <si>
    <t>27.04.2022 05:05:52</t>
  </si>
  <si>
    <t>27.04.2022 05:09:10</t>
  </si>
  <si>
    <t>27.04.2022 05:09:11</t>
  </si>
  <si>
    <t>27.04.2022 05:09:13</t>
  </si>
  <si>
    <t>27.04.2022 05:09:14</t>
  </si>
  <si>
    <t>27.04.2022 05:09:16</t>
  </si>
  <si>
    <t>27.04.2022 05:09:17</t>
  </si>
  <si>
    <t>27.04.2022 05:09:28</t>
  </si>
  <si>
    <t>27.04.2022 05:12:56</t>
  </si>
  <si>
    <t>27.04.2022 05:12:58</t>
  </si>
  <si>
    <t>27.04.2022 05:12:59</t>
  </si>
  <si>
    <t>27.04.2022 05:13:01</t>
  </si>
  <si>
    <t>27.04.2022 05:13:02</t>
  </si>
  <si>
    <t>27.04.2022 05:13:04</t>
  </si>
  <si>
    <t>27.04.2022 05:16:01</t>
  </si>
  <si>
    <t>27.04.2022 05:16:04</t>
  </si>
  <si>
    <t>27.04.2022 05:16:05</t>
  </si>
  <si>
    <t>27.04.2022 05:16:07</t>
  </si>
  <si>
    <t>27.04.2022 05:16:08</t>
  </si>
  <si>
    <t>27.04.2022 05:21:25</t>
  </si>
  <si>
    <t>27.04.2022 05:21:26</t>
  </si>
  <si>
    <t>27.04.2022 05:21:28</t>
  </si>
  <si>
    <t>27.04.2022 05:21:29</t>
  </si>
  <si>
    <t>27.04.2022 05:21:31</t>
  </si>
  <si>
    <t>27.04.2022 05:21:32</t>
  </si>
  <si>
    <t>27.04.2022 05:21:34</t>
  </si>
  <si>
    <t>27.04.2022 05:21:35</t>
  </si>
  <si>
    <t>27.04.2022 05:21:37</t>
  </si>
  <si>
    <t>27.04.2022 05:21:38</t>
  </si>
  <si>
    <t>27.04.2022 05:22:41</t>
  </si>
  <si>
    <t>27.04.2022 05:22:43</t>
  </si>
  <si>
    <t>27.04.2022 05:22:44</t>
  </si>
  <si>
    <t>27.04.2022 05:22:46</t>
  </si>
  <si>
    <t>27.04.2022 05:22:47</t>
  </si>
  <si>
    <t>27.04.2022 05:22:49</t>
  </si>
  <si>
    <t>27.04.2022 05:22:50</t>
  </si>
  <si>
    <t>27.04.2022 05:24:49</t>
  </si>
  <si>
    <t>27.04.2022 05:24:50</t>
  </si>
  <si>
    <t>27.04.2022 05:24:51</t>
  </si>
  <si>
    <t>27.04.2022 05:24:53</t>
  </si>
  <si>
    <t>27.04.2022 05:25:20</t>
  </si>
  <si>
    <t>27.04.2022 05:25:21</t>
  </si>
  <si>
    <t>27.04.2022 05:25:23</t>
  </si>
  <si>
    <t>27.04.2022 05:25:24</t>
  </si>
  <si>
    <t>27.04.2022 05:25:26</t>
  </si>
  <si>
    <t>27.04.2022 05:25:27</t>
  </si>
  <si>
    <t>27.04.2022 05:25:29</t>
  </si>
  <si>
    <t>27.04.2022 05:25:32</t>
  </si>
  <si>
    <t>27.04.2022 05:25:41</t>
  </si>
  <si>
    <t>27.04.2022 05:27:35</t>
  </si>
  <si>
    <t>27.04.2022 05:27:36</t>
  </si>
  <si>
    <t>27.04.2022 05:27:38</t>
  </si>
  <si>
    <t>27.04.2022 05:27:39</t>
  </si>
  <si>
    <t>27.04.2022 05:27:41</t>
  </si>
  <si>
    <t>27.04.2022 05:34:48</t>
  </si>
  <si>
    <t>27.04.2022 05:34:50</t>
  </si>
  <si>
    <t>27.04.2022 05:34:51</t>
  </si>
  <si>
    <t>27.04.2022 05:34:53</t>
  </si>
  <si>
    <t>27.04.2022 05:34:54</t>
  </si>
  <si>
    <t>27.04.2022 05:34:56</t>
  </si>
  <si>
    <t>27.04.2022 05:34:57</t>
  </si>
  <si>
    <t>27.04.2022 05:35:02</t>
  </si>
  <si>
    <t>27.04.2022 05:35:08</t>
  </si>
  <si>
    <t>27.04.2022 05:35:09</t>
  </si>
  <si>
    <t>27.04.2022 05:35:11</t>
  </si>
  <si>
    <t>27.04.2022 05:35:12</t>
  </si>
  <si>
    <t>27.04.2022 05:35:14</t>
  </si>
  <si>
    <t>27.04.2022 05:35:15</t>
  </si>
  <si>
    <t>27.04.2022 05:35:44</t>
  </si>
  <si>
    <t>27.04.2022 05:35:45</t>
  </si>
  <si>
    <t>27.04.2022 05:35:47</t>
  </si>
  <si>
    <t>27.04.2022 05:35:48</t>
  </si>
  <si>
    <t>27.04.2022 05:35:50</t>
  </si>
  <si>
    <t>27.04.2022 05:35:51</t>
  </si>
  <si>
    <t>27.04.2022 05:35:53</t>
  </si>
  <si>
    <t>27.04.2022 05:35:54</t>
  </si>
  <si>
    <t>27.04.2022 05:36:56</t>
  </si>
  <si>
    <t>27.04.2022 05:36:57</t>
  </si>
  <si>
    <t>27.04.2022 05:36:59</t>
  </si>
  <si>
    <t>27.04.2022 05:37:00</t>
  </si>
  <si>
    <t>27.04.2022 05:37:02</t>
  </si>
  <si>
    <t>27.04.2022 05:37:03</t>
  </si>
  <si>
    <t>27.04.2022 05:39:33</t>
  </si>
  <si>
    <t>27.04.2022 05:39:35</t>
  </si>
  <si>
    <t>27.04.2022 05:40:14</t>
  </si>
  <si>
    <t>27.04.2022 05:40:15</t>
  </si>
  <si>
    <t>27.04.2022 05:40:17</t>
  </si>
  <si>
    <t>27.04.2022 05:40:18</t>
  </si>
  <si>
    <t>27.04.2022 05:40:20</t>
  </si>
  <si>
    <t>27.04.2022 05:40:21</t>
  </si>
  <si>
    <t>27.04.2022 05:40:23</t>
  </si>
  <si>
    <t>27.04.2022 05:40:24</t>
  </si>
  <si>
    <t>27.04.2022 05:40:27</t>
  </si>
  <si>
    <t>27.04.2022 05:40:29</t>
  </si>
  <si>
    <t>27.04.2022 05:40:33</t>
  </si>
  <si>
    <t>27.04.2022 05:40:38</t>
  </si>
  <si>
    <t>27.04.2022 05:40:39</t>
  </si>
  <si>
    <t>27.04.2022 05:40:41</t>
  </si>
  <si>
    <t>27.04.2022 05:40:42</t>
  </si>
  <si>
    <t>27.04.2022 05:40:44</t>
  </si>
  <si>
    <t>27.04.2022 05:40:45</t>
  </si>
  <si>
    <t>27.04.2022 05:44:12</t>
  </si>
  <si>
    <t>27.04.2022 05:44:14</t>
  </si>
  <si>
    <t>27.04.2022 05:44:15</t>
  </si>
  <si>
    <t>27.04.2022 05:44:18</t>
  </si>
  <si>
    <t>27.04.2022 05:44:20</t>
  </si>
  <si>
    <t>27.04.2022 05:44:21</t>
  </si>
  <si>
    <t>27.04.2022 05:45:57</t>
  </si>
  <si>
    <t>27.04.2022 05:45:59</t>
  </si>
  <si>
    <t>27.04.2022 05:46:00</t>
  </si>
  <si>
    <t>27.04.2022 05:46:02</t>
  </si>
  <si>
    <t>27.04.2022 05:46:03</t>
  </si>
  <si>
    <t>27.04.2022 05:46:05</t>
  </si>
  <si>
    <t>27.04.2022 05:46:06</t>
  </si>
  <si>
    <t>27.04.2022 05:47:17</t>
  </si>
  <si>
    <t>27.04.2022 05:47:18</t>
  </si>
  <si>
    <t>27.04.2022 05:47:20</t>
  </si>
  <si>
    <t>27.04.2022 05:47:21</t>
  </si>
  <si>
    <t>27.04.2022 05:47:23</t>
  </si>
  <si>
    <t>27.04.2022 05:47:24</t>
  </si>
  <si>
    <t>27.04.2022 05:47:26</t>
  </si>
  <si>
    <t>27.04.2022 05:47:27</t>
  </si>
  <si>
    <t>27.04.2022 05:47:35</t>
  </si>
  <si>
    <t>27.04.2022 05:47:36</t>
  </si>
  <si>
    <t>27.04.2022 05:47:38</t>
  </si>
  <si>
    <t>27.04.2022 05:47:39</t>
  </si>
  <si>
    <t>27.04.2022 05:47:41</t>
  </si>
  <si>
    <t>27.04.2022 05:47:42</t>
  </si>
  <si>
    <t>27.04.2022 05:47:44</t>
  </si>
  <si>
    <t>27.04.2022 05:47:47</t>
  </si>
  <si>
    <t>27.04.2022 05:47:48</t>
  </si>
  <si>
    <t>27.04.2022 05:47:50</t>
  </si>
  <si>
    <t>27.04.2022 05:47:51</t>
  </si>
  <si>
    <t>27.04.2022 05:50:27</t>
  </si>
  <si>
    <t>27.04.2022 05:50:30</t>
  </si>
  <si>
    <t>27.04.2022 05:50:32</t>
  </si>
  <si>
    <t>27.04.2022 05:50:33</t>
  </si>
  <si>
    <t>27.04.2022 05:50:35</t>
  </si>
  <si>
    <t>27.04.2022 05:50:36</t>
  </si>
  <si>
    <t>27.04.2022 05:50:38</t>
  </si>
  <si>
    <t>27.04.2022 05:50:41</t>
  </si>
  <si>
    <t>27.04.2022 05:50:42</t>
  </si>
  <si>
    <t>27.04.2022 05:50:51</t>
  </si>
  <si>
    <t>27.04.2022 05:50:53</t>
  </si>
  <si>
    <t>27.04.2022 05:50:54</t>
  </si>
  <si>
    <t>27.04.2022 05:50:56</t>
  </si>
  <si>
    <t>27.04.2022 05:50:57</t>
  </si>
  <si>
    <t>27.04.2022 05:50:59</t>
  </si>
  <si>
    <t>27.04.2022 05:51:00</t>
  </si>
  <si>
    <t>27.04.2022 05:51:47</t>
  </si>
  <si>
    <t>27.04.2022 05:51:48</t>
  </si>
  <si>
    <t>27.04.2022 05:51:50</t>
  </si>
  <si>
    <t>27.04.2022 05:51:51</t>
  </si>
  <si>
    <t>27.04.2022 05:51:53</t>
  </si>
  <si>
    <t>27.04.2022 05:51:54</t>
  </si>
  <si>
    <t>27.04.2022 05:52:27</t>
  </si>
  <si>
    <t>27.04.2022 05:52:29</t>
  </si>
  <si>
    <t>27.04.2022 05:52:30</t>
  </si>
  <si>
    <t>27.04.2022 05:52:32</t>
  </si>
  <si>
    <t>27.04.2022 05:52:33</t>
  </si>
  <si>
    <t>27.04.2022 05:52:35</t>
  </si>
  <si>
    <t>27.04.2022 05:52:36</t>
  </si>
  <si>
    <t>27.04.2022 05:52:38</t>
  </si>
  <si>
    <t>27.04.2022 05:53:03</t>
  </si>
  <si>
    <t>27.04.2022 05:53:05</t>
  </si>
  <si>
    <t>27.04.2022 05:53:06</t>
  </si>
  <si>
    <t>27.04.2022 05:53:27</t>
  </si>
  <si>
    <t>27.04.2022 05:53:29</t>
  </si>
  <si>
    <t>27.04.2022 05:53:30</t>
  </si>
  <si>
    <t>27.04.2022 05:53:32</t>
  </si>
  <si>
    <t>27.04.2022 05:53:33</t>
  </si>
  <si>
    <t>27.04.2022 05:53:35</t>
  </si>
  <si>
    <t>27.04.2022 05:54:11</t>
  </si>
  <si>
    <t>27.04.2022 05:54:12</t>
  </si>
  <si>
    <t>27.04.2022 05:54:14</t>
  </si>
  <si>
    <t>27.04.2022 05:54:15</t>
  </si>
  <si>
    <t>27.04.2022 05:54:17</t>
  </si>
  <si>
    <t>27.04.2022 05:54:18</t>
  </si>
  <si>
    <t>27.04.2022 05:54:20</t>
  </si>
  <si>
    <t>27.04.2022 05:54:21</t>
  </si>
  <si>
    <t>27.04.2022 05:54:45</t>
  </si>
  <si>
    <t>27.04.2022 05:54:47</t>
  </si>
  <si>
    <t>27.04.2022 05:54:48</t>
  </si>
  <si>
    <t>27.04.2022 05:54:50</t>
  </si>
  <si>
    <t>27.04.2022 05:54:51</t>
  </si>
  <si>
    <t>27.04.2022 05:54:53</t>
  </si>
  <si>
    <t>27.04.2022 05:57:56</t>
  </si>
  <si>
    <t>27.04.2022 05:57:57</t>
  </si>
  <si>
    <t>27.04.2022 05:58:00</t>
  </si>
  <si>
    <t>27.04.2022 05:58:02</t>
  </si>
  <si>
    <t>27.04.2022 05:58:03</t>
  </si>
  <si>
    <t>27.04.2022 05:58:05</t>
  </si>
  <si>
    <t>27.04.2022 05:58:06</t>
  </si>
  <si>
    <t>27.04.2022 05:58:07</t>
  </si>
  <si>
    <t>27.04.2022 05:58:09</t>
  </si>
  <si>
    <t>27.04.2022 05:58:10</t>
  </si>
  <si>
    <t>27.04.2022 05:58:12</t>
  </si>
  <si>
    <t>27.04.2022 05:58:13</t>
  </si>
  <si>
    <t>27.04.2022 05:58:54</t>
  </si>
  <si>
    <t>27.04.2022 05:59:27</t>
  </si>
  <si>
    <t>27.04.2022 05:59:31</t>
  </si>
  <si>
    <t>27.04.2022 05:59:33</t>
  </si>
  <si>
    <t>27.04.2022 05:59:34</t>
  </si>
  <si>
    <t>27.04.2022 05:59:36</t>
  </si>
  <si>
    <t>27.04.2022 05:59:37</t>
  </si>
  <si>
    <t>27.04.2022 05:59:39</t>
  </si>
  <si>
    <t>27.04.2022 05:59:40</t>
  </si>
  <si>
    <t>27.04.2022 05:59:42</t>
  </si>
  <si>
    <t>27.04.2022 06:00:34</t>
  </si>
  <si>
    <t>27.04.2022 06:00:36</t>
  </si>
  <si>
    <t>27.04.2022 06:00:37</t>
  </si>
  <si>
    <t>27.04.2022 06:00:39</t>
  </si>
  <si>
    <t>27.04.2022 06:00:40</t>
  </si>
  <si>
    <t>27.04.2022 06:00:42</t>
  </si>
  <si>
    <t>27.04.2022 06:00:43</t>
  </si>
  <si>
    <t>27.04.2022 06:00:57</t>
  </si>
  <si>
    <t>27.04.2022 06:00:58</t>
  </si>
  <si>
    <t>27.04.2022 06:01:00</t>
  </si>
  <si>
    <t>27.04.2022 06:01:01</t>
  </si>
  <si>
    <t>27.04.2022 06:01:03</t>
  </si>
  <si>
    <t>27.04.2022 06:01:04</t>
  </si>
  <si>
    <t>27.04.2022 06:01:06</t>
  </si>
  <si>
    <t>27.04.2022 06:01:07</t>
  </si>
  <si>
    <t>27.04.2022 06:01:12</t>
  </si>
  <si>
    <t>27.04.2022 06:01:19</t>
  </si>
  <si>
    <t>27.04.2022 06:03:55</t>
  </si>
  <si>
    <t>27.04.2022 06:03:57</t>
  </si>
  <si>
    <t>27.04.2022 06:03:58</t>
  </si>
  <si>
    <t>27.04.2022 06:04:01</t>
  </si>
  <si>
    <t>27.04.2022 06:04:03</t>
  </si>
  <si>
    <t>27.04.2022 06:04:04</t>
  </si>
  <si>
    <t>27.04.2022 06:04:22</t>
  </si>
  <si>
    <t>27.04.2022 06:04:24</t>
  </si>
  <si>
    <t>27.04.2022 06:04:25</t>
  </si>
  <si>
    <t>27.04.2022 06:04:27</t>
  </si>
  <si>
    <t>27.04.2022 06:04:28</t>
  </si>
  <si>
    <t>27.04.2022 06:04:30</t>
  </si>
  <si>
    <t>27.04.2022 06:05:12</t>
  </si>
  <si>
    <t>27.04.2022 06:05:13</t>
  </si>
  <si>
    <t>27.04.2022 06:05:15</t>
  </si>
  <si>
    <t>27.04.2022 06:05:16</t>
  </si>
  <si>
    <t>27.04.2022 06:05:18</t>
  </si>
  <si>
    <t>27.04.2022 06:05:40</t>
  </si>
  <si>
    <t>27.04.2022 06:05:42</t>
  </si>
  <si>
    <t>27.04.2022 06:05:43</t>
  </si>
  <si>
    <t>27.04.2022 06:05:45</t>
  </si>
  <si>
    <t>27.04.2022 06:05:46</t>
  </si>
  <si>
    <t>27.04.2022 06:05:48</t>
  </si>
  <si>
    <t>27.04.2022 06:05:49</t>
  </si>
  <si>
    <t>27.04.2022 06:05:52</t>
  </si>
  <si>
    <t>27.04.2022 06:05:54</t>
  </si>
  <si>
    <t>27.04.2022 06:05:55</t>
  </si>
  <si>
    <t>27.04.2022 06:05:57</t>
  </si>
  <si>
    <t>27.04.2022 06:05:58</t>
  </si>
  <si>
    <t>27.04.2022 06:06:00</t>
  </si>
  <si>
    <t>27.04.2022 06:06:01</t>
  </si>
  <si>
    <t>27.04.2022 06:06:04</t>
  </si>
  <si>
    <t>27.04.2022 06:06:16</t>
  </si>
  <si>
    <t>27.04.2022 06:06:55</t>
  </si>
  <si>
    <t>27.04.2022 06:06:56</t>
  </si>
  <si>
    <t>27.04.2022 06:06:59</t>
  </si>
  <si>
    <t>27.04.2022 06:08:34</t>
  </si>
  <si>
    <t>27.04.2022 06:08:35</t>
  </si>
  <si>
    <t>27.04.2022 06:08:37</t>
  </si>
  <si>
    <t>27.04.2022 06:08:38</t>
  </si>
  <si>
    <t>27.04.2022 06:08:40</t>
  </si>
  <si>
    <t>27.04.2022 06:08:41</t>
  </si>
  <si>
    <t>27.04.2022 06:08:53</t>
  </si>
  <si>
    <t>27.04.2022 06:08:55</t>
  </si>
  <si>
    <t>27.04.2022 06:08:56</t>
  </si>
  <si>
    <t>27.04.2022 06:08:58</t>
  </si>
  <si>
    <t>27.04.2022 06:08:59</t>
  </si>
  <si>
    <t>27.04.2022 06:09:01</t>
  </si>
  <si>
    <t>27.04.2022 06:09:02</t>
  </si>
  <si>
    <t>27.04.2022 06:09:25</t>
  </si>
  <si>
    <t>27.04.2022 06:09:26</t>
  </si>
  <si>
    <t>27.04.2022 06:09:28</t>
  </si>
  <si>
    <t>27.04.2022 06:09:29</t>
  </si>
  <si>
    <t>27.04.2022 06:09:31</t>
  </si>
  <si>
    <t>27.04.2022 06:09:32</t>
  </si>
  <si>
    <t>27.04.2022 06:09:34</t>
  </si>
  <si>
    <t>27.04.2022 06:09:35</t>
  </si>
  <si>
    <t>27.04.2022 06:09:37</t>
  </si>
  <si>
    <t>27.04.2022 06:10:07</t>
  </si>
  <si>
    <t>27.04.2022 06:10:08</t>
  </si>
  <si>
    <t>27.04.2022 06:10:10</t>
  </si>
  <si>
    <t>27.04.2022 06:10:11</t>
  </si>
  <si>
    <t>27.04.2022 06:10:13</t>
  </si>
  <si>
    <t>27.04.2022 06:10:14</t>
  </si>
  <si>
    <t>27.04.2022 06:10:16</t>
  </si>
  <si>
    <t>27.04.2022 06:11:56</t>
  </si>
  <si>
    <t>27.04.2022 06:11:58</t>
  </si>
  <si>
    <t>27.04.2022 06:11:59</t>
  </si>
  <si>
    <t>27.04.2022 06:12:01</t>
  </si>
  <si>
    <t>27.04.2022 06:12:02</t>
  </si>
  <si>
    <t>27.04.2022 06:12:04</t>
  </si>
  <si>
    <t>27.04.2022 06:12:05</t>
  </si>
  <si>
    <t>27.04.2022 06:13:23</t>
  </si>
  <si>
    <t>27.04.2022 06:13:25</t>
  </si>
  <si>
    <t>27.04.2022 06:13:26</t>
  </si>
  <si>
    <t>27.04.2022 06:13:28</t>
  </si>
  <si>
    <t>27.04.2022 06:13:29</t>
  </si>
  <si>
    <t>27.04.2022 06:13:31</t>
  </si>
  <si>
    <t>27.04.2022 06:13:48</t>
  </si>
  <si>
    <t>27.04.2022 06:13:50</t>
  </si>
  <si>
    <t>27.04.2022 06:13:51</t>
  </si>
  <si>
    <t>27.04.2022 06:13:53</t>
  </si>
  <si>
    <t>27.04.2022 06:13:54</t>
  </si>
  <si>
    <t>27.04.2022 06:13:56</t>
  </si>
  <si>
    <t>27.04.2022 06:15:44</t>
  </si>
  <si>
    <t>27.04.2022 06:15:45</t>
  </si>
  <si>
    <t>27.04.2022 06:15:47</t>
  </si>
  <si>
    <t>27.04.2022 06:15:48</t>
  </si>
  <si>
    <t>27.04.2022 06:15:50</t>
  </si>
  <si>
    <t>27.04.2022 06:15:51</t>
  </si>
  <si>
    <t>27.04.2022 06:15:53</t>
  </si>
  <si>
    <t>27.04.2022 06:15:54</t>
  </si>
  <si>
    <t>27.04.2022 06:15:57</t>
  </si>
  <si>
    <t>27.04.2022 06:15:59</t>
  </si>
  <si>
    <t>27.04.2022 06:16:00</t>
  </si>
  <si>
    <t>27.04.2022 06:16:02</t>
  </si>
  <si>
    <t>27.04.2022 06:16:03</t>
  </si>
  <si>
    <t>27.04.2022 06:16:05</t>
  </si>
  <si>
    <t>27.04.2022 06:16:06</t>
  </si>
  <si>
    <t>27.04.2022 06:16:08</t>
  </si>
  <si>
    <t>27.04.2022 06:17:50</t>
  </si>
  <si>
    <t>27.04.2022 06:17:56</t>
  </si>
  <si>
    <t>27.04.2022 06:17:57</t>
  </si>
  <si>
    <t>27.04.2022 06:17:59</t>
  </si>
  <si>
    <t>27.04.2022 06:18:00</t>
  </si>
  <si>
    <t>27.04.2022 06:18:02</t>
  </si>
  <si>
    <t>27.04.2022 06:18:05</t>
  </si>
  <si>
    <t>27.04.2022 06:19:03</t>
  </si>
  <si>
    <t>27.04.2022 06:19:51</t>
  </si>
  <si>
    <t>27.04.2022 06:19:53</t>
  </si>
  <si>
    <t>27.04.2022 06:19:54</t>
  </si>
  <si>
    <t>27.04.2022 06:19:56</t>
  </si>
  <si>
    <t>27.04.2022 06:19:57</t>
  </si>
  <si>
    <t>27.04.2022 06:19:59</t>
  </si>
  <si>
    <t>27.04.2022 06:20:05</t>
  </si>
  <si>
    <t>27.04.2022 06:20:06</t>
  </si>
  <si>
    <t>27.04.2022 06:20:08</t>
  </si>
  <si>
    <t>27.04.2022 06:20:09</t>
  </si>
  <si>
    <t>27.04.2022 06:20:11</t>
  </si>
  <si>
    <t>27.04.2022 06:20:24</t>
  </si>
  <si>
    <t>27.04.2022 06:20:27</t>
  </si>
  <si>
    <t>27.04.2022 06:20:29</t>
  </si>
  <si>
    <t>27.04.2022 06:20:30</t>
  </si>
  <si>
    <t>27.04.2022 06:20:32</t>
  </si>
  <si>
    <t>27.04.2022 06:20:33</t>
  </si>
  <si>
    <t>27.04.2022 06:20:35</t>
  </si>
  <si>
    <t>27.04.2022 06:21:23</t>
  </si>
  <si>
    <t>27.04.2022 06:21:24</t>
  </si>
  <si>
    <t>27.04.2022 06:21:26</t>
  </si>
  <si>
    <t>27.04.2022 06:21:27</t>
  </si>
  <si>
    <t>27.04.2022 06:21:29</t>
  </si>
  <si>
    <t>27.04.2022 06:21:30</t>
  </si>
  <si>
    <t>27.04.2022 06:21:32</t>
  </si>
  <si>
    <t>27.04.2022 06:21:33</t>
  </si>
  <si>
    <t>27.04.2022 06:21:35</t>
  </si>
  <si>
    <t>27.04.2022 06:22:16</t>
  </si>
  <si>
    <t>27.04.2022 06:22:18</t>
  </si>
  <si>
    <t>27.04.2022 06:22:19</t>
  </si>
  <si>
    <t>27.04.2022 06:22:21</t>
  </si>
  <si>
    <t>27.04.2022 06:22:22</t>
  </si>
  <si>
    <t>27.04.2022 06:22:24</t>
  </si>
  <si>
    <t>27.04.2022 06:22:25</t>
  </si>
  <si>
    <t>27.04.2022 06:22:37</t>
  </si>
  <si>
    <t>27.04.2022 06:23:24</t>
  </si>
  <si>
    <t>27.04.2022 06:23:25</t>
  </si>
  <si>
    <t>27.04.2022 06:23:27</t>
  </si>
  <si>
    <t>27.04.2022 06:23:28</t>
  </si>
  <si>
    <t>27.04.2022 06:23:30</t>
  </si>
  <si>
    <t>27.04.2022 06:23:31</t>
  </si>
  <si>
    <t>27.04.2022 06:23:33</t>
  </si>
  <si>
    <t>27.04.2022 06:23:34</t>
  </si>
  <si>
    <t>27.04.2022 06:23:36</t>
  </si>
  <si>
    <t>27.04.2022 06:23:37</t>
  </si>
  <si>
    <t>27.04.2022 06:23:39</t>
  </si>
  <si>
    <t>27.04.2022 06:24:04</t>
  </si>
  <si>
    <t>27.04.2022 06:24:06</t>
  </si>
  <si>
    <t>27.04.2022 06:24:07</t>
  </si>
  <si>
    <t>27.04.2022 06:24:09</t>
  </si>
  <si>
    <t>27.04.2022 06:24:10</t>
  </si>
  <si>
    <t>27.04.2022 06:24:12</t>
  </si>
  <si>
    <t>27.04.2022 06:24:13</t>
  </si>
  <si>
    <t>27.04.2022 06:24:15</t>
  </si>
  <si>
    <t>27.04.2022 06:24:58</t>
  </si>
  <si>
    <t>27.04.2022 06:25:01</t>
  </si>
  <si>
    <t>27.04.2022 06:25:03</t>
  </si>
  <si>
    <t>27.04.2022 06:25:04</t>
  </si>
  <si>
    <t>27.04.2022 06:25:06</t>
  </si>
  <si>
    <t>27.04.2022 06:25:07</t>
  </si>
  <si>
    <t>27.04.2022 06:25:27</t>
  </si>
  <si>
    <t>27.04.2022 06:25:28</t>
  </si>
  <si>
    <t>27.04.2022 06:25:30</t>
  </si>
  <si>
    <t>27.04.2022 06:25:31</t>
  </si>
  <si>
    <t>27.04.2022 06:25:33</t>
  </si>
  <si>
    <t>27.04.2022 06:25:34</t>
  </si>
  <si>
    <t>27.04.2022 06:25:36</t>
  </si>
  <si>
    <t>27.04.2022 06:25:37</t>
  </si>
  <si>
    <t>27.04.2022 06:25:39</t>
  </si>
  <si>
    <t>27.04.2022 06:25:40</t>
  </si>
  <si>
    <t>27.04.2022 06:25:55</t>
  </si>
  <si>
    <t>27.04.2022 06:25:57</t>
  </si>
  <si>
    <t>27.04.2022 06:25:58</t>
  </si>
  <si>
    <t>27.04.2022 06:26:00</t>
  </si>
  <si>
    <t>27.04.2022 06:26:01</t>
  </si>
  <si>
    <t>27.04.2022 06:26:03</t>
  </si>
  <si>
    <t>27.04.2022 06:26:04</t>
  </si>
  <si>
    <t>27.04.2022 06:26:06</t>
  </si>
  <si>
    <t>27.04.2022 06:26:12</t>
  </si>
  <si>
    <t>27.04.2022 06:26:13</t>
  </si>
  <si>
    <t>27.04.2022 06:26:15</t>
  </si>
  <si>
    <t>27.04.2022 06:26:16</t>
  </si>
  <si>
    <t>27.04.2022 06:26:18</t>
  </si>
  <si>
    <t>27.04.2022 06:26:19</t>
  </si>
  <si>
    <t>27.04.2022 06:26:21</t>
  </si>
  <si>
    <t>27.04.2022 06:26:22</t>
  </si>
  <si>
    <t>27.04.2022 06:27:00</t>
  </si>
  <si>
    <t>27.04.2022 06:27:01</t>
  </si>
  <si>
    <t>27.04.2022 06:27:03</t>
  </si>
  <si>
    <t>27.04.2022 06:27:04</t>
  </si>
  <si>
    <t>27.04.2022 06:27:06</t>
  </si>
  <si>
    <t>27.04.2022 06:27:07</t>
  </si>
  <si>
    <t>27.04.2022 06:27:09</t>
  </si>
  <si>
    <t>27.04.2022 06:27:10</t>
  </si>
  <si>
    <t>27.04.2022 06:28:10</t>
  </si>
  <si>
    <t>27.04.2022 06:28:12</t>
  </si>
  <si>
    <t>27.04.2022 06:28:13</t>
  </si>
  <si>
    <t>27.04.2022 06:28:15</t>
  </si>
  <si>
    <t>27.04.2022 06:28:16</t>
  </si>
  <si>
    <t>27.04.2022 06:28:18</t>
  </si>
  <si>
    <t>27.04.2022 06:31:27</t>
  </si>
  <si>
    <t>27.04.2022 06:31:28</t>
  </si>
  <si>
    <t>27.04.2022 06:31:30</t>
  </si>
  <si>
    <t>27.04.2022 06:31:31</t>
  </si>
  <si>
    <t>27.04.2022 06:31:33</t>
  </si>
  <si>
    <t>27.04.2022 06:31:34</t>
  </si>
  <si>
    <t>27.04.2022 06:31:36</t>
  </si>
  <si>
    <t>27.04.2022 06:31:37</t>
  </si>
  <si>
    <t>27.04.2022 06:31:51</t>
  </si>
  <si>
    <t>27.04.2022 06:31:52</t>
  </si>
  <si>
    <t>27.04.2022 06:31:54</t>
  </si>
  <si>
    <t>27.04.2022 06:31:55</t>
  </si>
  <si>
    <t>27.04.2022 06:31:57</t>
  </si>
  <si>
    <t>27.04.2022 06:32:01</t>
  </si>
  <si>
    <t>27.04.2022 06:32:03</t>
  </si>
  <si>
    <t>27.04.2022 06:32:04</t>
  </si>
  <si>
    <t>27.04.2022 06:32:06</t>
  </si>
  <si>
    <t>27.04.2022 06:32:07</t>
  </si>
  <si>
    <t>27.04.2022 06:32:09</t>
  </si>
  <si>
    <t>27.04.2022 06:32:10</t>
  </si>
  <si>
    <t>27.04.2022 06:32:12</t>
  </si>
  <si>
    <t>27.04.2022 06:32:13</t>
  </si>
  <si>
    <t>27.04.2022 06:32:15</t>
  </si>
  <si>
    <t>27.04.2022 06:32:16</t>
  </si>
  <si>
    <t>27.04.2022 06:33:01</t>
  </si>
  <si>
    <t>27.04.2022 06:33:03</t>
  </si>
  <si>
    <t>27.04.2022 06:33:04</t>
  </si>
  <si>
    <t>27.04.2022 06:33:07</t>
  </si>
  <si>
    <t>27.04.2022 06:33:10</t>
  </si>
  <si>
    <t>27.04.2022 06:33:12</t>
  </si>
  <si>
    <t>27.04.2022 06:35:09</t>
  </si>
  <si>
    <t>27.04.2022 06:35:10</t>
  </si>
  <si>
    <t>27.04.2022 06:35:12</t>
  </si>
  <si>
    <t>27.04.2022 06:35:13</t>
  </si>
  <si>
    <t>27.04.2022 06:35:15</t>
  </si>
  <si>
    <t>27.04.2022 06:35:16</t>
  </si>
  <si>
    <t>27.04.2022 06:35:18</t>
  </si>
  <si>
    <t>27.04.2022 06:35:19</t>
  </si>
  <si>
    <t>27.04.2022 06:35:51</t>
  </si>
  <si>
    <t>27.04.2022 06:35:52</t>
  </si>
  <si>
    <t>27.04.2022 06:35:54</t>
  </si>
  <si>
    <t>27.04.2022 06:35:55</t>
  </si>
  <si>
    <t>27.04.2022 06:35:57</t>
  </si>
  <si>
    <t>27.04.2022 06:35:58</t>
  </si>
  <si>
    <t>27.04.2022 06:36:00</t>
  </si>
  <si>
    <t>27.04.2022 06:36:01</t>
  </si>
  <si>
    <t>27.04.2022 06:36:03</t>
  </si>
  <si>
    <t>27.04.2022 06:36:04</t>
  </si>
  <si>
    <t>27.04.2022 06:36:10</t>
  </si>
  <si>
    <t>27.04.2022 06:36:12</t>
  </si>
  <si>
    <t>27.04.2022 06:36:15</t>
  </si>
  <si>
    <t>27.04.2022 06:36:16</t>
  </si>
  <si>
    <t>27.04.2022 06:36:39</t>
  </si>
  <si>
    <t>27.04.2022 06:36:40</t>
  </si>
  <si>
    <t>27.04.2022 06:36:42</t>
  </si>
  <si>
    <t>27.04.2022 06:36:43</t>
  </si>
  <si>
    <t>27.04.2022 06:36:45</t>
  </si>
  <si>
    <t>27.04.2022 06:36:46</t>
  </si>
  <si>
    <t>27.04.2022 06:36:48</t>
  </si>
  <si>
    <t>27.04.2022 06:36:49</t>
  </si>
  <si>
    <t>27.04.2022 06:37:13</t>
  </si>
  <si>
    <t>27.04.2022 06:37:15</t>
  </si>
  <si>
    <t>27.04.2022 06:37:16</t>
  </si>
  <si>
    <t>27.04.2022 06:37:18</t>
  </si>
  <si>
    <t>27.04.2022 06:37:19</t>
  </si>
  <si>
    <t>27.04.2022 06:37:21</t>
  </si>
  <si>
    <t>27.04.2022 06:37:22</t>
  </si>
  <si>
    <t>27.04.2022 06:37:25</t>
  </si>
  <si>
    <t>27.04.2022 06:37:33</t>
  </si>
  <si>
    <t>27.04.2022 06:37:34</t>
  </si>
  <si>
    <t>27.04.2022 06:37:36</t>
  </si>
  <si>
    <t>27.04.2022 06:37:37</t>
  </si>
  <si>
    <t>27.04.2022 06:37:39</t>
  </si>
  <si>
    <t>27.04.2022 06:37:40</t>
  </si>
  <si>
    <t>27.04.2022 06:37:58</t>
  </si>
  <si>
    <t>27.04.2022 06:37:59</t>
  </si>
  <si>
    <t>27.04.2022 06:38:01</t>
  </si>
  <si>
    <t>27.04.2022 06:38:02</t>
  </si>
  <si>
    <t>27.04.2022 06:38:04</t>
  </si>
  <si>
    <t>27.04.2022 06:38:05</t>
  </si>
  <si>
    <t>27.04.2022 06:38:07</t>
  </si>
  <si>
    <t>27.04.2022 06:38:08</t>
  </si>
  <si>
    <t>27.04.2022 06:38:10</t>
  </si>
  <si>
    <t>27.04.2022 06:38:11</t>
  </si>
  <si>
    <t>27.04.2022 06:38:13</t>
  </si>
  <si>
    <t>27.04.2022 06:38:14</t>
  </si>
  <si>
    <t>27.04.2022 06:38:16</t>
  </si>
  <si>
    <t>27.04.2022 06:38:17</t>
  </si>
  <si>
    <t>27.04.2022 06:38:19</t>
  </si>
  <si>
    <t>27.04.2022 06:38:22</t>
  </si>
  <si>
    <t>27.04.2022 06:38:23</t>
  </si>
  <si>
    <t>27.04.2022 06:38:25</t>
  </si>
  <si>
    <t>27.04.2022 06:38:26</t>
  </si>
  <si>
    <t>27.04.2022 06:38:28</t>
  </si>
  <si>
    <t>27.04.2022 06:38:29</t>
  </si>
  <si>
    <t>27.04.2022 06:38:31</t>
  </si>
  <si>
    <t>27.04.2022 06:39:10</t>
  </si>
  <si>
    <t>27.04.2022 06:39:11</t>
  </si>
  <si>
    <t>27.04.2022 06:39:13</t>
  </si>
  <si>
    <t>27.04.2022 06:39:14</t>
  </si>
  <si>
    <t>27.04.2022 06:39:16</t>
  </si>
  <si>
    <t>27.04.2022 06:39:17</t>
  </si>
  <si>
    <t>27.04.2022 06:40:29</t>
  </si>
  <si>
    <t>27.04.2022 06:40:31</t>
  </si>
  <si>
    <t>27.04.2022 06:40:32</t>
  </si>
  <si>
    <t>27.04.2022 06:40:34</t>
  </si>
  <si>
    <t>27.04.2022 06:40:35</t>
  </si>
  <si>
    <t>27.04.2022 06:40:41</t>
  </si>
  <si>
    <t>27.04.2022 06:40:43</t>
  </si>
  <si>
    <t>27.04.2022 06:40:44</t>
  </si>
  <si>
    <t>27.04.2022 06:40:46</t>
  </si>
  <si>
    <t>27.04.2022 06:40:47</t>
  </si>
  <si>
    <t>27.04.2022 06:40:49</t>
  </si>
  <si>
    <t>27.04.2022 06:40:50</t>
  </si>
  <si>
    <t>27.04.2022 06:41:14</t>
  </si>
  <si>
    <t>27.04.2022 06:41:16</t>
  </si>
  <si>
    <t>27.04.2022 06:41:17</t>
  </si>
  <si>
    <t>27.04.2022 06:41:19</t>
  </si>
  <si>
    <t>27.04.2022 06:41:20</t>
  </si>
  <si>
    <t>27.04.2022 06:41:22</t>
  </si>
  <si>
    <t>27.04.2022 06:41:23</t>
  </si>
  <si>
    <t>27.04.2022 06:41:25</t>
  </si>
  <si>
    <t>27.04.2022 06:41:26</t>
  </si>
  <si>
    <t>27.04.2022 06:41:28</t>
  </si>
  <si>
    <t>27.04.2022 06:41:38</t>
  </si>
  <si>
    <t>27.04.2022 06:41:44</t>
  </si>
  <si>
    <t>27.04.2022 06:41:50</t>
  </si>
  <si>
    <t>27.04.2022 06:41:52</t>
  </si>
  <si>
    <t>27.04.2022 06:41:53</t>
  </si>
  <si>
    <t>27.04.2022 06:41:55</t>
  </si>
  <si>
    <t>27.04.2022 06:41:56</t>
  </si>
  <si>
    <t>27.04.2022 06:41:58</t>
  </si>
  <si>
    <t>27.04.2022 06:41:59</t>
  </si>
  <si>
    <t>27.04.2022 06:42:01</t>
  </si>
  <si>
    <t>27.04.2022 06:42:04</t>
  </si>
  <si>
    <t>27.04.2022 06:42:05</t>
  </si>
  <si>
    <t>27.04.2022 06:42:07</t>
  </si>
  <si>
    <t>27.04.2022 06:42:08</t>
  </si>
  <si>
    <t>27.04.2022 06:42:22</t>
  </si>
  <si>
    <t>27.04.2022 06:42:23</t>
  </si>
  <si>
    <t>27.04.2022 06:42:25</t>
  </si>
  <si>
    <t>27.04.2022 06:42:26</t>
  </si>
  <si>
    <t>27.04.2022 06:42:28</t>
  </si>
  <si>
    <t>27.04.2022 06:42:29</t>
  </si>
  <si>
    <t>27.04.2022 06:42:31</t>
  </si>
  <si>
    <t>27.04.2022 06:42:32</t>
  </si>
  <si>
    <t>27.04.2022 06:42:34</t>
  </si>
  <si>
    <t>27.04.2022 06:42:35</t>
  </si>
  <si>
    <t>27.04.2022 06:42:50</t>
  </si>
  <si>
    <t>27.04.2022 06:42:52</t>
  </si>
  <si>
    <t>27.04.2022 06:43:46</t>
  </si>
  <si>
    <t>27.04.2022 06:43:47</t>
  </si>
  <si>
    <t>27.04.2022 06:43:49</t>
  </si>
  <si>
    <t>27.04.2022 06:43:50</t>
  </si>
  <si>
    <t>27.04.2022 06:43:52</t>
  </si>
  <si>
    <t>27.04.2022 06:43:53</t>
  </si>
  <si>
    <t>27.04.2022 06:44:50</t>
  </si>
  <si>
    <t>27.04.2022 06:44:52</t>
  </si>
  <si>
    <t>27.04.2022 06:44:53</t>
  </si>
  <si>
    <t>27.04.2022 06:44:55</t>
  </si>
  <si>
    <t>27.04.2022 06:44:56</t>
  </si>
  <si>
    <t>27.04.2022 06:47:17</t>
  </si>
  <si>
    <t>27.04.2022 06:47:19</t>
  </si>
  <si>
    <t>27.04.2022 06:47:20</t>
  </si>
  <si>
    <t>27.04.2022 06:47:22</t>
  </si>
  <si>
    <t>27.04.2022 06:47:23</t>
  </si>
  <si>
    <t>27.04.2022 06:47:25</t>
  </si>
  <si>
    <t>27.04.2022 06:47:26</t>
  </si>
  <si>
    <t>27.04.2022 06:47:28</t>
  </si>
  <si>
    <t>27.04.2022 06:47:31</t>
  </si>
  <si>
    <t>27.04.2022 06:47:32</t>
  </si>
  <si>
    <t>27.04.2022 06:47:34</t>
  </si>
  <si>
    <t>27.04.2022 06:47:37</t>
  </si>
  <si>
    <t>27.04.2022 06:47:38</t>
  </si>
  <si>
    <t>27.04.2022 06:47:40</t>
  </si>
  <si>
    <t>27.04.2022 06:47:41</t>
  </si>
  <si>
    <t>27.04.2022 06:47:44</t>
  </si>
  <si>
    <t>27.04.2022 06:47:46</t>
  </si>
  <si>
    <t>27.04.2022 06:47:47</t>
  </si>
  <si>
    <t>27.04.2022 06:47:49</t>
  </si>
  <si>
    <t>27.04.2022 06:47:50</t>
  </si>
  <si>
    <t>27.04.2022 06:47:52</t>
  </si>
  <si>
    <t>27.04.2022 06:47:53</t>
  </si>
  <si>
    <t>27.04.2022 06:47:55</t>
  </si>
  <si>
    <t>27.04.2022 06:47:56</t>
  </si>
  <si>
    <t>27.04.2022 06:47:58</t>
  </si>
  <si>
    <t>27.04.2022 06:47:59</t>
  </si>
  <si>
    <t>27.04.2022 06:48:01</t>
  </si>
  <si>
    <t>27.04.2022 06:48:02</t>
  </si>
  <si>
    <t>27.04.2022 06:48:04</t>
  </si>
  <si>
    <t>27.04.2022 06:48:05</t>
  </si>
  <si>
    <t>27.04.2022 06:48:07</t>
  </si>
  <si>
    <t>27.04.2022 06:48:08</t>
  </si>
  <si>
    <t>27.04.2022 06:48:10</t>
  </si>
  <si>
    <t>27.04.2022 06:48:22</t>
  </si>
  <si>
    <t>27.04.2022 06:48:23</t>
  </si>
  <si>
    <t>27.04.2022 06:48:25</t>
  </si>
  <si>
    <t>27.04.2022 06:48:26</t>
  </si>
  <si>
    <t>27.04.2022 06:48:28</t>
  </si>
  <si>
    <t>27.04.2022 06:48:29</t>
  </si>
  <si>
    <t>27.04.2022 06:48:31</t>
  </si>
  <si>
    <t>27.04.2022 06:48:32</t>
  </si>
  <si>
    <t>27.04.2022 06:48:34</t>
  </si>
  <si>
    <t>27.04.2022 06:48:46</t>
  </si>
  <si>
    <t>27.04.2022 06:48:47</t>
  </si>
  <si>
    <t>27.04.2022 06:48:49</t>
  </si>
  <si>
    <t>27.04.2022 06:48:50</t>
  </si>
  <si>
    <t>27.04.2022 06:48:53</t>
  </si>
  <si>
    <t>27.04.2022 06:48:56</t>
  </si>
  <si>
    <t>27.04.2022 06:49:01</t>
  </si>
  <si>
    <t>27.04.2022 06:49:02</t>
  </si>
  <si>
    <t>27.04.2022 06:49:04</t>
  </si>
  <si>
    <t>27.04.2022 06:49:35</t>
  </si>
  <si>
    <t>27.04.2022 06:49:37</t>
  </si>
  <si>
    <t>27.04.2022 06:49:38</t>
  </si>
  <si>
    <t>27.04.2022 06:49:40</t>
  </si>
  <si>
    <t>27.04.2022 06:49:41</t>
  </si>
  <si>
    <t>27.04.2022 06:49:43</t>
  </si>
  <si>
    <t>27.04.2022 06:49:44</t>
  </si>
  <si>
    <t>27.04.2022 06:49:46</t>
  </si>
  <si>
    <t>27.04.2022 06:49:49</t>
  </si>
  <si>
    <t>27.04.2022 06:49:50</t>
  </si>
  <si>
    <t>27.04.2022 06:49:52</t>
  </si>
  <si>
    <t>27.04.2022 06:49:53</t>
  </si>
  <si>
    <t>27.04.2022 06:49:58</t>
  </si>
  <si>
    <t>27.04.2022 06:49:59</t>
  </si>
  <si>
    <t>27.04.2022 06:50:01</t>
  </si>
  <si>
    <t>27.04.2022 06:50:02</t>
  </si>
  <si>
    <t>27.04.2022 06:50:04</t>
  </si>
  <si>
    <t>27.04.2022 06:50:10</t>
  </si>
  <si>
    <t>27.04.2022 06:50:11</t>
  </si>
  <si>
    <t>27.04.2022 06:50:13</t>
  </si>
  <si>
    <t>27.04.2022 06:50:14</t>
  </si>
  <si>
    <t>27.04.2022 06:50:16</t>
  </si>
  <si>
    <t>27.04.2022 06:50:17</t>
  </si>
  <si>
    <t>27.04.2022 06:50:40</t>
  </si>
  <si>
    <t>27.04.2022 06:50:41</t>
  </si>
  <si>
    <t>27.04.2022 06:50:43</t>
  </si>
  <si>
    <t>27.04.2022 06:50:44</t>
  </si>
  <si>
    <t>27.04.2022 06:50:46</t>
  </si>
  <si>
    <t>27.04.2022 06:50:47</t>
  </si>
  <si>
    <t>27.04.2022 06:50:49</t>
  </si>
  <si>
    <t>27.04.2022 06:50:50</t>
  </si>
  <si>
    <t>27.04.2022 06:50:53</t>
  </si>
  <si>
    <t>27.04.2022 06:50:55</t>
  </si>
  <si>
    <t>27.04.2022 06:50:56</t>
  </si>
  <si>
    <t>27.04.2022 06:50:58</t>
  </si>
  <si>
    <t>27.04.2022 06:50:59</t>
  </si>
  <si>
    <t>27.04.2022 06:51:40</t>
  </si>
  <si>
    <t>27.04.2022 06:51:41</t>
  </si>
  <si>
    <t>27.04.2022 06:51:43</t>
  </si>
  <si>
    <t>27.04.2022 06:51:44</t>
  </si>
  <si>
    <t>27.04.2022 06:51:46</t>
  </si>
  <si>
    <t>27.04.2022 06:51:47</t>
  </si>
  <si>
    <t>27.04.2022 06:51:49</t>
  </si>
  <si>
    <t>27.04.2022 06:51:50</t>
  </si>
  <si>
    <t>27.04.2022 06:51:52</t>
  </si>
  <si>
    <t>27.04.2022 06:51:53</t>
  </si>
  <si>
    <t>27.04.2022 06:51:55</t>
  </si>
  <si>
    <t>27.04.2022 06:52:06</t>
  </si>
  <si>
    <t>27.04.2022 06:52:08</t>
  </si>
  <si>
    <t>27.04.2022 06:52:11</t>
  </si>
  <si>
    <t>27.04.2022 06:52:12</t>
  </si>
  <si>
    <t>27.04.2022 06:52:14</t>
  </si>
  <si>
    <t>27.04.2022 06:52:15</t>
  </si>
  <si>
    <t>27.04.2022 06:52:30</t>
  </si>
  <si>
    <t>27.04.2022 06:52:32</t>
  </si>
  <si>
    <t>27.04.2022 06:52:33</t>
  </si>
  <si>
    <t>27.04.2022 06:52:35</t>
  </si>
  <si>
    <t>27.04.2022 06:52:36</t>
  </si>
  <si>
    <t>27.04.2022 06:52:38</t>
  </si>
  <si>
    <t>27.04.2022 06:52:41</t>
  </si>
  <si>
    <t>27.04.2022 06:52:42</t>
  </si>
  <si>
    <t>27.04.2022 06:52:44</t>
  </si>
  <si>
    <t>27.04.2022 06:52:45</t>
  </si>
  <si>
    <t>27.04.2022 06:52:47</t>
  </si>
  <si>
    <t>27.04.2022 06:52:48</t>
  </si>
  <si>
    <t>27.04.2022 06:53:05</t>
  </si>
  <si>
    <t>27.04.2022 06:53:06</t>
  </si>
  <si>
    <t>27.04.2022 06:53:08</t>
  </si>
  <si>
    <t>27.04.2022 06:53:09</t>
  </si>
  <si>
    <t>27.04.2022 06:53:11</t>
  </si>
  <si>
    <t>27.04.2022 06:53:12</t>
  </si>
  <si>
    <t>27.04.2022 06:53:14</t>
  </si>
  <si>
    <t>27.04.2022 06:53:15</t>
  </si>
  <si>
    <t>27.04.2022 06:53:18</t>
  </si>
  <si>
    <t>27.04.2022 06:53:20</t>
  </si>
  <si>
    <t>27.04.2022 06:53:21</t>
  </si>
  <si>
    <t>27.04.2022 06:53:23</t>
  </si>
  <si>
    <t>27.04.2022 06:53:24</t>
  </si>
  <si>
    <t>27.04.2022 06:53:28</t>
  </si>
  <si>
    <t>27.04.2022 06:53:46</t>
  </si>
  <si>
    <t>27.04.2022 06:53:48</t>
  </si>
  <si>
    <t>27.04.2022 06:53:49</t>
  </si>
  <si>
    <t>27.04.2022 06:53:51</t>
  </si>
  <si>
    <t>27.04.2022 06:53:52</t>
  </si>
  <si>
    <t>27.04.2022 06:53:54</t>
  </si>
  <si>
    <t>27.04.2022 06:53:55</t>
  </si>
  <si>
    <t>27.04.2022 06:53:57</t>
  </si>
  <si>
    <t>27.04.2022 06:54:00</t>
  </si>
  <si>
    <t>27.04.2022 06:54:01</t>
  </si>
  <si>
    <t>27.04.2022 06:54:03</t>
  </si>
  <si>
    <t>27.04.2022 06:54:04</t>
  </si>
  <si>
    <t>27.04.2022 06:54:06</t>
  </si>
  <si>
    <t>27.04.2022 06:54:07</t>
  </si>
  <si>
    <t>27.04.2022 06:54:09</t>
  </si>
  <si>
    <t>27.04.2022 06:54:10</t>
  </si>
  <si>
    <t>27.04.2022 06:54:22</t>
  </si>
  <si>
    <t>27.04.2022 06:54:24</t>
  </si>
  <si>
    <t>27.04.2022 06:54:25</t>
  </si>
  <si>
    <t>27.04.2022 06:54:27</t>
  </si>
  <si>
    <t>27.04.2022 06:54:28</t>
  </si>
  <si>
    <t>27.04.2022 06:54:30</t>
  </si>
  <si>
    <t>27.04.2022 06:54:31</t>
  </si>
  <si>
    <t>27.04.2022 06:54:33</t>
  </si>
  <si>
    <t>27.04.2022 06:54:34</t>
  </si>
  <si>
    <t>27.04.2022 06:54:36</t>
  </si>
  <si>
    <t>27.04.2022 06:54:37</t>
  </si>
  <si>
    <t>27.04.2022 06:54:39</t>
  </si>
  <si>
    <t>27.04.2022 06:54:40</t>
  </si>
  <si>
    <t>27.04.2022 06:54:42</t>
  </si>
  <si>
    <t>27.04.2022 06:54:43</t>
  </si>
  <si>
    <t>27.04.2022 06:54:45</t>
  </si>
  <si>
    <t>27.04.2022 06:54:46</t>
  </si>
  <si>
    <t>27.04.2022 06:54:48</t>
  </si>
  <si>
    <t>27.04.2022 06:54:49</t>
  </si>
  <si>
    <t>27.04.2022 06:55:04</t>
  </si>
  <si>
    <t>27.04.2022 06:55:06</t>
  </si>
  <si>
    <t>27.04.2022 06:55:07</t>
  </si>
  <si>
    <t>27.04.2022 06:55:09</t>
  </si>
  <si>
    <t>27.04.2022 06:55:10</t>
  </si>
  <si>
    <t>27.04.2022 06:55:12</t>
  </si>
  <si>
    <t>27.04.2022 06:55:13</t>
  </si>
  <si>
    <t>27.04.2022 06:55:15</t>
  </si>
  <si>
    <t>27.04.2022 06:55:16</t>
  </si>
  <si>
    <t>27.04.2022 06:55:18</t>
  </si>
  <si>
    <t>27.04.2022 06:55:19</t>
  </si>
  <si>
    <t>27.04.2022 06:55:21</t>
  </si>
  <si>
    <t>27.04.2022 06:55:22</t>
  </si>
  <si>
    <t>27.04.2022 06:55:24</t>
  </si>
  <si>
    <t>27.04.2022 06:55:25</t>
  </si>
  <si>
    <t>27.04.2022 06:55:27</t>
  </si>
  <si>
    <t>27.04.2022 06:55:39</t>
  </si>
  <si>
    <t>27.04.2022 06:56:13</t>
  </si>
  <si>
    <t>27.04.2022 06:56:15</t>
  </si>
  <si>
    <t>27.04.2022 06:56:16</t>
  </si>
  <si>
    <t>27.04.2022 06:56:18</t>
  </si>
  <si>
    <t>27.04.2022 06:56:19</t>
  </si>
  <si>
    <t>27.04.2022 06:56:22</t>
  </si>
  <si>
    <t>27.04.2022 06:56:24</t>
  </si>
  <si>
    <t>27.04.2022 06:56:25</t>
  </si>
  <si>
    <t>27.04.2022 06:56:27</t>
  </si>
  <si>
    <t>27.04.2022 06:56:28</t>
  </si>
  <si>
    <t>27.04.2022 06:56:30</t>
  </si>
  <si>
    <t>27.04.2022 06:56:31</t>
  </si>
  <si>
    <t>27.04.2022 06:56:51</t>
  </si>
  <si>
    <t>27.04.2022 06:56:52</t>
  </si>
  <si>
    <t>27.04.2022 06:56:54</t>
  </si>
  <si>
    <t>27.04.2022 06:56:55</t>
  </si>
  <si>
    <t>27.04.2022 06:56:57</t>
  </si>
  <si>
    <t>27.04.2022 06:56:58</t>
  </si>
  <si>
    <t>27.04.2022 06:57:00</t>
  </si>
  <si>
    <t>27.04.2022 06:57:01</t>
  </si>
  <si>
    <t>27.04.2022 06:57:04</t>
  </si>
  <si>
    <t>27.04.2022 06:57:07</t>
  </si>
  <si>
    <t>27.04.2022 06:57:10</t>
  </si>
  <si>
    <t>27.04.2022 06:57:12</t>
  </si>
  <si>
    <t>27.04.2022 06:57:13</t>
  </si>
  <si>
    <t>27.04.2022 06:57:15</t>
  </si>
  <si>
    <t>27.04.2022 06:57:16</t>
  </si>
  <si>
    <t>27.04.2022 06:57:18</t>
  </si>
  <si>
    <t>27.04.2022 06:57:19</t>
  </si>
  <si>
    <t>27.04.2022 06:57:25</t>
  </si>
  <si>
    <t>27.04.2022 06:57:28</t>
  </si>
  <si>
    <t>27.04.2022 06:57:30</t>
  </si>
  <si>
    <t>27.04.2022 06:57:31</t>
  </si>
  <si>
    <t>27.04.2022 06:57:33</t>
  </si>
  <si>
    <t>27.04.2022 06:57:34</t>
  </si>
  <si>
    <t>27.04.2022 06:57:36</t>
  </si>
  <si>
    <t>27.04.2022 06:57:37</t>
  </si>
  <si>
    <t>27.04.2022 06:57:39</t>
  </si>
  <si>
    <t>27.04.2022 06:57:40</t>
  </si>
  <si>
    <t>27.04.2022 06:57:42</t>
  </si>
  <si>
    <t>27.04.2022 06:57:43</t>
  </si>
  <si>
    <t>27.04.2022 06:57:57</t>
  </si>
  <si>
    <t>27.04.2022 06:57:58</t>
  </si>
  <si>
    <t>27.04.2022 06:58:00</t>
  </si>
  <si>
    <t>27.04.2022 06:58:01</t>
  </si>
  <si>
    <t>27.04.2022 06:58:03</t>
  </si>
  <si>
    <t>27.04.2022 06:58:04</t>
  </si>
  <si>
    <t>27.04.2022 06:58:06</t>
  </si>
  <si>
    <t>27.04.2022 06:58:16</t>
  </si>
  <si>
    <t>27.04.2022 06:58:18</t>
  </si>
  <si>
    <t>27.04.2022 06:58:19</t>
  </si>
  <si>
    <t>27.04.2022 06:58:21</t>
  </si>
  <si>
    <t>27.04.2022 06:58:22</t>
  </si>
  <si>
    <t>27.04.2022 06:58:24</t>
  </si>
  <si>
    <t>27.04.2022 06:58:25</t>
  </si>
  <si>
    <t>27.04.2022 06:58:49</t>
  </si>
  <si>
    <t>27.04.2022 06:58:51</t>
  </si>
  <si>
    <t>27.04.2022 06:58:52</t>
  </si>
  <si>
    <t>27.04.2022 06:58:54</t>
  </si>
  <si>
    <t>27.04.2022 06:58:55</t>
  </si>
  <si>
    <t>27.04.2022 06:58:57</t>
  </si>
  <si>
    <t>27.04.2022 06:58:58</t>
  </si>
  <si>
    <t>27.04.2022 06:59:12</t>
  </si>
  <si>
    <t>27.04.2022 06:59:13</t>
  </si>
  <si>
    <t>27.04.2022 06:59:15</t>
  </si>
  <si>
    <t>27.04.2022 06:59:16</t>
  </si>
  <si>
    <t>27.04.2022 06:59:18</t>
  </si>
  <si>
    <t>27.04.2022 06:59:19</t>
  </si>
  <si>
    <t>27.04.2022 06:59:21</t>
  </si>
  <si>
    <t>27.04.2022 06:59:22</t>
  </si>
  <si>
    <t>27.04.2022 06:59:24</t>
  </si>
  <si>
    <t>27.04.2022 06:59:51</t>
  </si>
  <si>
    <t>27.04.2022 06:59:52</t>
  </si>
  <si>
    <t>27.04.2022 06:59:53</t>
  </si>
  <si>
    <t>27.04.2022 06:59:55</t>
  </si>
  <si>
    <t>27.04.2022 06:59:56</t>
  </si>
  <si>
    <t>27.04.2022 06:59:58</t>
  </si>
  <si>
    <t>27.04.2022 06:59:59</t>
  </si>
  <si>
    <t>27.04.2022 07:00:01</t>
  </si>
  <si>
    <t>27.04.2022 07:00:02</t>
  </si>
  <si>
    <t>27.04.2022 07:00:19</t>
  </si>
  <si>
    <t>27.04.2022 07:00:20</t>
  </si>
  <si>
    <t>27.04.2022 07:00:22</t>
  </si>
  <si>
    <t>27.04.2022 07:00:23</t>
  </si>
  <si>
    <t>27.04.2022 07:00:25</t>
  </si>
  <si>
    <t>27.04.2022 07:00:37</t>
  </si>
  <si>
    <t>27.04.2022 07:00:38</t>
  </si>
  <si>
    <t>27.04.2022 07:00:40</t>
  </si>
  <si>
    <t>27.04.2022 07:00:41</t>
  </si>
  <si>
    <t>27.04.2022 07:00:43</t>
  </si>
  <si>
    <t>27.04.2022 07:00:44</t>
  </si>
  <si>
    <t>27.04.2022 07:00:46</t>
  </si>
  <si>
    <t>27.04.2022 07:00:47</t>
  </si>
  <si>
    <t>27.04.2022 07:00:49</t>
  </si>
  <si>
    <t>27.04.2022 07:00:52</t>
  </si>
  <si>
    <t>27.04.2022 07:01:26</t>
  </si>
  <si>
    <t>27.04.2022 07:01:29</t>
  </si>
  <si>
    <t>27.04.2022 07:01:32</t>
  </si>
  <si>
    <t>27.04.2022 07:01:34</t>
  </si>
  <si>
    <t>27.04.2022 07:01:35</t>
  </si>
  <si>
    <t>27.04.2022 07:01:37</t>
  </si>
  <si>
    <t>27.04.2022 07:02:52</t>
  </si>
  <si>
    <t>27.04.2022 07:02:53</t>
  </si>
  <si>
    <t>27.04.2022 07:02:55</t>
  </si>
  <si>
    <t>27.04.2022 07:02:56</t>
  </si>
  <si>
    <t>27.04.2022 07:02:58</t>
  </si>
  <si>
    <t>27.04.2022 07:03:02</t>
  </si>
  <si>
    <t>27.04.2022 07:03:04</t>
  </si>
  <si>
    <t>27.04.2022 07:03:05</t>
  </si>
  <si>
    <t>27.04.2022 07:03:07</t>
  </si>
  <si>
    <t>27.04.2022 07:03:08</t>
  </si>
  <si>
    <t>27.04.2022 07:03:10</t>
  </si>
  <si>
    <t>27.04.2022 07:03:11</t>
  </si>
  <si>
    <t>27.04.2022 07:03:34</t>
  </si>
  <si>
    <t>27.04.2022 07:03:35</t>
  </si>
  <si>
    <t>27.04.2022 07:03:37</t>
  </si>
  <si>
    <t>27.04.2022 07:03:38</t>
  </si>
  <si>
    <t>27.04.2022 07:03:40</t>
  </si>
  <si>
    <t>27.04.2022 07:03:41</t>
  </si>
  <si>
    <t>27.04.2022 07:03:43</t>
  </si>
  <si>
    <t>27.04.2022 07:03:44</t>
  </si>
  <si>
    <t>27.04.2022 07:03:46</t>
  </si>
  <si>
    <t>27.04.2022 07:03:47</t>
  </si>
  <si>
    <t>27.04.2022 07:03:49</t>
  </si>
  <si>
    <t>27.04.2022 07:03:50</t>
  </si>
  <si>
    <t>27.04.2022 07:03:52</t>
  </si>
  <si>
    <t>27.04.2022 07:03:53</t>
  </si>
  <si>
    <t>27.04.2022 07:04:07</t>
  </si>
  <si>
    <t>27.04.2022 07:04:08</t>
  </si>
  <si>
    <t>27.04.2022 07:04:10</t>
  </si>
  <si>
    <t>27.04.2022 07:04:11</t>
  </si>
  <si>
    <t>27.04.2022 07:04:13</t>
  </si>
  <si>
    <t>27.04.2022 07:04:14</t>
  </si>
  <si>
    <t>27.04.2022 07:04:16</t>
  </si>
  <si>
    <t>27.04.2022 07:04:17</t>
  </si>
  <si>
    <t>27.04.2022 07:04:19</t>
  </si>
  <si>
    <t>27.04.2022 07:04:20</t>
  </si>
  <si>
    <t>27.04.2022 07:04:22</t>
  </si>
  <si>
    <t>27.04.2022 07:04:23</t>
  </si>
  <si>
    <t>27.04.2022 07:04:25</t>
  </si>
  <si>
    <t>27.04.2022 07:04:26</t>
  </si>
  <si>
    <t>27.04.2022 07:04:28</t>
  </si>
  <si>
    <t>27.04.2022 07:04:29</t>
  </si>
  <si>
    <t>27.04.2022 07:04:31</t>
  </si>
  <si>
    <t>27.04.2022 07:04:56</t>
  </si>
  <si>
    <t>27.04.2022 07:04:58</t>
  </si>
  <si>
    <t>27.04.2022 07:04:59</t>
  </si>
  <si>
    <t>27.04.2022 07:05:01</t>
  </si>
  <si>
    <t>27.04.2022 07:05:02</t>
  </si>
  <si>
    <t>27.04.2022 07:05:04</t>
  </si>
  <si>
    <t>27.04.2022 07:05:05</t>
  </si>
  <si>
    <t>27.04.2022 07:05:10</t>
  </si>
  <si>
    <t>27.04.2022 07:05:11</t>
  </si>
  <si>
    <t>27.04.2022 07:05:13</t>
  </si>
  <si>
    <t>27.04.2022 07:05:14</t>
  </si>
  <si>
    <t>27.04.2022 07:05:16</t>
  </si>
  <si>
    <t>27.04.2022 07:05:17</t>
  </si>
  <si>
    <t>27.04.2022 07:05:19</t>
  </si>
  <si>
    <t>27.04.2022 07:05:25</t>
  </si>
  <si>
    <t>27.04.2022 07:05:43</t>
  </si>
  <si>
    <t>27.04.2022 07:05:44</t>
  </si>
  <si>
    <t>27.04.2022 07:05:46</t>
  </si>
  <si>
    <t>27.04.2022 07:05:47</t>
  </si>
  <si>
    <t>27.04.2022 07:05:49</t>
  </si>
  <si>
    <t>27.04.2022 07:06:53</t>
  </si>
  <si>
    <t>27.04.2022 07:06:55</t>
  </si>
  <si>
    <t>27.04.2022 07:06:56</t>
  </si>
  <si>
    <t>27.04.2022 07:06:58</t>
  </si>
  <si>
    <t>27.04.2022 07:06:59</t>
  </si>
  <si>
    <t>27.04.2022 07:07:01</t>
  </si>
  <si>
    <t>27.04.2022 07:07:23</t>
  </si>
  <si>
    <t>27.04.2022 07:07:24</t>
  </si>
  <si>
    <t>27.04.2022 07:07:26</t>
  </si>
  <si>
    <t>27.04.2022 07:07:27</t>
  </si>
  <si>
    <t>27.04.2022 07:07:29</t>
  </si>
  <si>
    <t>27.04.2022 07:07:30</t>
  </si>
  <si>
    <t>27.04.2022 07:07:32</t>
  </si>
  <si>
    <t>27.04.2022 07:07:51</t>
  </si>
  <si>
    <t>27.04.2022 07:07:53</t>
  </si>
  <si>
    <t>27.04.2022 07:07:54</t>
  </si>
  <si>
    <t>27.04.2022 07:07:56</t>
  </si>
  <si>
    <t>27.04.2022 07:07:57</t>
  </si>
  <si>
    <t>27.04.2022 07:07:59</t>
  </si>
  <si>
    <t>27.04.2022 07:08:00</t>
  </si>
  <si>
    <t>27.04.2022 07:08:05</t>
  </si>
  <si>
    <t>27.04.2022 07:08:06</t>
  </si>
  <si>
    <t>27.04.2022 07:08:08</t>
  </si>
  <si>
    <t>27.04.2022 07:08:09</t>
  </si>
  <si>
    <t>27.04.2022 07:08:11</t>
  </si>
  <si>
    <t>27.04.2022 07:08:12</t>
  </si>
  <si>
    <t>27.04.2022 07:08:39</t>
  </si>
  <si>
    <t>27.04.2022 07:08:41</t>
  </si>
  <si>
    <t>27.04.2022 07:08:42</t>
  </si>
  <si>
    <t>27.04.2022 07:08:44</t>
  </si>
  <si>
    <t>27.04.2022 07:08:45</t>
  </si>
  <si>
    <t>27.04.2022 07:08:47</t>
  </si>
  <si>
    <t>27.04.2022 07:08:48</t>
  </si>
  <si>
    <t>27.04.2022 07:08:50</t>
  </si>
  <si>
    <t>27.04.2022 07:08:51</t>
  </si>
  <si>
    <t>27.04.2022 07:09:00</t>
  </si>
  <si>
    <t>27.04.2022 07:09:02</t>
  </si>
  <si>
    <t>27.04.2022 07:09:03</t>
  </si>
  <si>
    <t>27.04.2022 07:09:05</t>
  </si>
  <si>
    <t>27.04.2022 07:09:06</t>
  </si>
  <si>
    <t>27.04.2022 07:09:08</t>
  </si>
  <si>
    <t>27.04.2022 07:09:09</t>
  </si>
  <si>
    <t>27.04.2022 07:09:11</t>
  </si>
  <si>
    <t>27.04.2022 07:09:12</t>
  </si>
  <si>
    <t>27.04.2022 07:09:29</t>
  </si>
  <si>
    <t>27.04.2022 07:09:30</t>
  </si>
  <si>
    <t>27.04.2022 07:09:32</t>
  </si>
  <si>
    <t>27.04.2022 07:09:33</t>
  </si>
  <si>
    <t>27.04.2022 07:09:35</t>
  </si>
  <si>
    <t>27.04.2022 07:09:36</t>
  </si>
  <si>
    <t>27.04.2022 07:09:38</t>
  </si>
  <si>
    <t>27.04.2022 07:09:39</t>
  </si>
  <si>
    <t>27.04.2022 07:09:41</t>
  </si>
  <si>
    <t>27.04.2022 07:09:44</t>
  </si>
  <si>
    <t>27.04.2022 07:09:45</t>
  </si>
  <si>
    <t>27.04.2022 07:09:47</t>
  </si>
  <si>
    <t>27.04.2022 07:09:48</t>
  </si>
  <si>
    <t>27.04.2022 07:09:50</t>
  </si>
  <si>
    <t>27.04.2022 07:09:51</t>
  </si>
  <si>
    <t>27.04.2022 07:09:57</t>
  </si>
  <si>
    <t>27.04.2022 07:09:58</t>
  </si>
  <si>
    <t>27.04.2022 07:10:00</t>
  </si>
  <si>
    <t>27.04.2022 07:10:01</t>
  </si>
  <si>
    <t>27.04.2022 07:10:03</t>
  </si>
  <si>
    <t>27.04.2022 07:10:04</t>
  </si>
  <si>
    <t>27.04.2022 07:10:06</t>
  </si>
  <si>
    <t>27.04.2022 07:10:07</t>
  </si>
  <si>
    <t>27.04.2022 07:10:43</t>
  </si>
  <si>
    <t>27.04.2022 07:10:45</t>
  </si>
  <si>
    <t>27.04.2022 07:10:46</t>
  </si>
  <si>
    <t>27.04.2022 07:10:48</t>
  </si>
  <si>
    <t>27.04.2022 07:10:49</t>
  </si>
  <si>
    <t>27.04.2022 07:10:51</t>
  </si>
  <si>
    <t>27.04.2022 07:10:52</t>
  </si>
  <si>
    <t>27.04.2022 07:10:54</t>
  </si>
  <si>
    <t>27.04.2022 07:11:16</t>
  </si>
  <si>
    <t>27.04.2022 07:11:18</t>
  </si>
  <si>
    <t>27.04.2022 07:11:19</t>
  </si>
  <si>
    <t>27.04.2022 07:11:21</t>
  </si>
  <si>
    <t>27.04.2022 07:11:22</t>
  </si>
  <si>
    <t>27.04.2022 07:11:24</t>
  </si>
  <si>
    <t>27.04.2022 07:11:25</t>
  </si>
  <si>
    <t>27.04.2022 07:11:27</t>
  </si>
  <si>
    <t>27.04.2022 07:11:28</t>
  </si>
  <si>
    <t>27.04.2022 07:11:31</t>
  </si>
  <si>
    <t>27.04.2022 07:12:13</t>
  </si>
  <si>
    <t>27.04.2022 07:12:15</t>
  </si>
  <si>
    <t>27.04.2022 07:12:16</t>
  </si>
  <si>
    <t>27.04.2022 07:12:18</t>
  </si>
  <si>
    <t>27.04.2022 07:12:19</t>
  </si>
  <si>
    <t>27.04.2022 07:12:21</t>
  </si>
  <si>
    <t>27.04.2022 07:12:22</t>
  </si>
  <si>
    <t>27.04.2022 07:12:28</t>
  </si>
  <si>
    <t>27.04.2022 07:12:30</t>
  </si>
  <si>
    <t>27.04.2022 07:12:31</t>
  </si>
  <si>
    <t>27.04.2022 07:12:33</t>
  </si>
  <si>
    <t>27.04.2022 07:12:34</t>
  </si>
  <si>
    <t>27.04.2022 07:12:36</t>
  </si>
  <si>
    <t>27.04.2022 07:12:37</t>
  </si>
  <si>
    <t>27.04.2022 07:12:39</t>
  </si>
  <si>
    <t>27.04.2022 07:12:40</t>
  </si>
  <si>
    <t>27.04.2022 07:12:42</t>
  </si>
  <si>
    <t>27.04.2022 07:12:43</t>
  </si>
  <si>
    <t>27.04.2022 07:12:45</t>
  </si>
  <si>
    <t>27.04.2022 07:12:46</t>
  </si>
  <si>
    <t>27.04.2022 07:12:48</t>
  </si>
  <si>
    <t>27.04.2022 07:13:00</t>
  </si>
  <si>
    <t>27.04.2022 07:13:01</t>
  </si>
  <si>
    <t>27.04.2022 07:14:09</t>
  </si>
  <si>
    <t>27.04.2022 07:14:10</t>
  </si>
  <si>
    <t>27.04.2022 07:14:12</t>
  </si>
  <si>
    <t>27.04.2022 07:14:13</t>
  </si>
  <si>
    <t>27.04.2022 07:14:15</t>
  </si>
  <si>
    <t>27.04.2022 07:14:16</t>
  </si>
  <si>
    <t>27.04.2022 07:14:18</t>
  </si>
  <si>
    <t>27.04.2022 07:15:04</t>
  </si>
  <si>
    <t>27.04.2022 07:15:07</t>
  </si>
  <si>
    <t>27.04.2022 07:15:09</t>
  </si>
  <si>
    <t>27.04.2022 07:15:10</t>
  </si>
  <si>
    <t>27.04.2022 07:15:12</t>
  </si>
  <si>
    <t>27.04.2022 07:15:13</t>
  </si>
  <si>
    <t>27.04.2022 07:15:15</t>
  </si>
  <si>
    <t>27.04.2022 07:15:16</t>
  </si>
  <si>
    <t>27.04.2022 07:15:30</t>
  </si>
  <si>
    <t>27.04.2022 07:15:31</t>
  </si>
  <si>
    <t>27.04.2022 07:15:34</t>
  </si>
  <si>
    <t>27.04.2022 07:15:36</t>
  </si>
  <si>
    <t>27.04.2022 07:15:37</t>
  </si>
  <si>
    <t>27.04.2022 07:15:39</t>
  </si>
  <si>
    <t>27.04.2022 07:15:40</t>
  </si>
  <si>
    <t>27.04.2022 07:15:42</t>
  </si>
  <si>
    <t>27.04.2022 07:15:43</t>
  </si>
  <si>
    <t>27.04.2022 07:15:45</t>
  </si>
  <si>
    <t>27.04.2022 07:15:46</t>
  </si>
  <si>
    <t>27.04.2022 07:15:48</t>
  </si>
  <si>
    <t>27.04.2022 07:16:52</t>
  </si>
  <si>
    <t>27.04.2022 07:16:54</t>
  </si>
  <si>
    <t>27.04.2022 07:16:55</t>
  </si>
  <si>
    <t>27.04.2022 07:16:57</t>
  </si>
  <si>
    <t>27.04.2022 07:16:58</t>
  </si>
  <si>
    <t>27.04.2022 07:17:00</t>
  </si>
  <si>
    <t>27.04.2022 07:17:01</t>
  </si>
  <si>
    <t>27.04.2022 07:17:03</t>
  </si>
  <si>
    <t>27.04.2022 07:18:07</t>
  </si>
  <si>
    <t>27.04.2022 07:18:09</t>
  </si>
  <si>
    <t>27.04.2022 07:18:10</t>
  </si>
  <si>
    <t>27.04.2022 07:18:12</t>
  </si>
  <si>
    <t>27.04.2022 07:18:13</t>
  </si>
  <si>
    <t>27.04.2022 07:18:15</t>
  </si>
  <si>
    <t>27.04.2022 07:18:16</t>
  </si>
  <si>
    <t>27.04.2022 07:18:58</t>
  </si>
  <si>
    <t>27.04.2022 07:19:00</t>
  </si>
  <si>
    <t>27.04.2022 07:19:01</t>
  </si>
  <si>
    <t>27.04.2022 07:19:03</t>
  </si>
  <si>
    <t>27.04.2022 07:19:04</t>
  </si>
  <si>
    <t>27.04.2022 07:19:06</t>
  </si>
  <si>
    <t>27.04.2022 07:19:07</t>
  </si>
  <si>
    <t>27.04.2022 07:19:57</t>
  </si>
  <si>
    <t>27.04.2022 07:19:58</t>
  </si>
  <si>
    <t>27.04.2022 07:20:00</t>
  </si>
  <si>
    <t>27.04.2022 07:20:01</t>
  </si>
  <si>
    <t>27.04.2022 07:20:03</t>
  </si>
  <si>
    <t>27.04.2022 07:20:04</t>
  </si>
  <si>
    <t>27.04.2022 07:20:06</t>
  </si>
  <si>
    <t>27.04.2022 07:20:07</t>
  </si>
  <si>
    <t>27.04.2022 07:20:09</t>
  </si>
  <si>
    <t>27.04.2022 07:20:12</t>
  </si>
  <si>
    <t>27.04.2022 07:20:13</t>
  </si>
  <si>
    <t>27.04.2022 07:20:15</t>
  </si>
  <si>
    <t>27.04.2022 07:20:16</t>
  </si>
  <si>
    <t>27.04.2022 07:20:29</t>
  </si>
  <si>
    <t>27.04.2022 07:20:31</t>
  </si>
  <si>
    <t>27.04.2022 07:20:32</t>
  </si>
  <si>
    <t>27.04.2022 07:20:34</t>
  </si>
  <si>
    <t>27.04.2022 07:20:37</t>
  </si>
  <si>
    <t>27.04.2022 07:20:43</t>
  </si>
  <si>
    <t>27.04.2022 07:20:44</t>
  </si>
  <si>
    <t>27.04.2022 07:20:46</t>
  </si>
  <si>
    <t>27.04.2022 07:20:58</t>
  </si>
  <si>
    <t>27.04.2022 07:20:59</t>
  </si>
  <si>
    <t>27.04.2022 07:21:01</t>
  </si>
  <si>
    <t>27.04.2022 07:21:02</t>
  </si>
  <si>
    <t>27.04.2022 07:21:04</t>
  </si>
  <si>
    <t>27.04.2022 07:21:05</t>
  </si>
  <si>
    <t>27.04.2022 07:21:07</t>
  </si>
  <si>
    <t>27.04.2022 07:21:08</t>
  </si>
  <si>
    <t>27.04.2022 07:21:10</t>
  </si>
  <si>
    <t>27.04.2022 07:21:20</t>
  </si>
  <si>
    <t>27.04.2022 07:21:22</t>
  </si>
  <si>
    <t>27.04.2022 07:21:23</t>
  </si>
  <si>
    <t>27.04.2022 07:21:25</t>
  </si>
  <si>
    <t>27.04.2022 07:21:26</t>
  </si>
  <si>
    <t>27.04.2022 07:21:28</t>
  </si>
  <si>
    <t>27.04.2022 07:21:29</t>
  </si>
  <si>
    <t>27.04.2022 07:23:50</t>
  </si>
  <si>
    <t>27.04.2022 07:23:52</t>
  </si>
  <si>
    <t>27.04.2022 07:23:53</t>
  </si>
  <si>
    <t>27.04.2022 07:23:55</t>
  </si>
  <si>
    <t>27.04.2022 07:23:56</t>
  </si>
  <si>
    <t>27.04.2022 07:23:58</t>
  </si>
  <si>
    <t>27.04.2022 07:24:23</t>
  </si>
  <si>
    <t>27.04.2022 07:24:25</t>
  </si>
  <si>
    <t>27.04.2022 07:24:26</t>
  </si>
  <si>
    <t>27.04.2022 07:24:28</t>
  </si>
  <si>
    <t>27.04.2022 07:24:29</t>
  </si>
  <si>
    <t>27.04.2022 07:24:31</t>
  </si>
  <si>
    <t>27.04.2022 07:26:29</t>
  </si>
  <si>
    <t>27.04.2022 07:26:31</t>
  </si>
  <si>
    <t>27.04.2022 07:26:32</t>
  </si>
  <si>
    <t>27.04.2022 07:26:34</t>
  </si>
  <si>
    <t>27.04.2022 07:26:35</t>
  </si>
  <si>
    <t>27.04.2022 07:26:37</t>
  </si>
  <si>
    <t>27.04.2022 07:26:38</t>
  </si>
  <si>
    <t>27.04.2022 07:26:40</t>
  </si>
  <si>
    <t>27.04.2022 07:27:14</t>
  </si>
  <si>
    <t>27.04.2022 07:27:16</t>
  </si>
  <si>
    <t>27.04.2022 07:27:17</t>
  </si>
  <si>
    <t>27.04.2022 07:27:19</t>
  </si>
  <si>
    <t>27.04.2022 07:27:20</t>
  </si>
  <si>
    <t>27.04.2022 07:27:22</t>
  </si>
  <si>
    <t>27.04.2022 07:27:23</t>
  </si>
  <si>
    <t>27.04.2022 07:27:25</t>
  </si>
  <si>
    <t>27.04.2022 07:29:11</t>
  </si>
  <si>
    <t>27.04.2022 07:29:13</t>
  </si>
  <si>
    <t>27.04.2022 07:29:14</t>
  </si>
  <si>
    <t>27.04.2022 07:29:16</t>
  </si>
  <si>
    <t>27.04.2022 07:29:17</t>
  </si>
  <si>
    <t>27.04.2022 07:29:19</t>
  </si>
  <si>
    <t>27.04.2022 07:29:20</t>
  </si>
  <si>
    <t>27.04.2022 07:29:34</t>
  </si>
  <si>
    <t>27.04.2022 07:29:35</t>
  </si>
  <si>
    <t>27.04.2022 07:29:37</t>
  </si>
  <si>
    <t>27.04.2022 07:29:38</t>
  </si>
  <si>
    <t>27.04.2022 07:29:40</t>
  </si>
  <si>
    <t>27.04.2022 07:29:41</t>
  </si>
  <si>
    <t>27.04.2022 07:30:41</t>
  </si>
  <si>
    <t>27.04.2022 07:30:43</t>
  </si>
  <si>
    <t>27.04.2022 07:30:44</t>
  </si>
  <si>
    <t>27.04.2022 07:30:46</t>
  </si>
  <si>
    <t>27.04.2022 07:30:47</t>
  </si>
  <si>
    <t>27.04.2022 07:30:49</t>
  </si>
  <si>
    <t>27.04.2022 07:30:50</t>
  </si>
  <si>
    <t>27.04.2022 07:30:52</t>
  </si>
  <si>
    <t>27.04.2022 07:30:53</t>
  </si>
  <si>
    <t>27.04.2022 07:30:55</t>
  </si>
  <si>
    <t>27.04.2022 07:30:56</t>
  </si>
  <si>
    <t>27.04.2022 07:30:58</t>
  </si>
  <si>
    <t>27.04.2022 07:30:59</t>
  </si>
  <si>
    <t>27.04.2022 07:31:01</t>
  </si>
  <si>
    <t>27.04.2022 07:31:02</t>
  </si>
  <si>
    <t>27.04.2022 07:31:04</t>
  </si>
  <si>
    <t>27.04.2022 07:31:08</t>
  </si>
  <si>
    <t>27.04.2022 07:31:10</t>
  </si>
  <si>
    <t>27.04.2022 07:31:11</t>
  </si>
  <si>
    <t>27.04.2022 07:31:13</t>
  </si>
  <si>
    <t>27.04.2022 07:31:14</t>
  </si>
  <si>
    <t>27.04.2022 07:31:16</t>
  </si>
  <si>
    <t>27.04.2022 07:31:35</t>
  </si>
  <si>
    <t>27.04.2022 07:31:37</t>
  </si>
  <si>
    <t>27.04.2022 07:31:38</t>
  </si>
  <si>
    <t>27.04.2022 07:31:40</t>
  </si>
  <si>
    <t>27.04.2022 07:31:41</t>
  </si>
  <si>
    <t>27.04.2022 07:31:43</t>
  </si>
  <si>
    <t>27.04.2022 07:31:44</t>
  </si>
  <si>
    <t>27.04.2022 07:31:46</t>
  </si>
  <si>
    <t>27.04.2022 07:31:47</t>
  </si>
  <si>
    <t>27.04.2022 07:32:04</t>
  </si>
  <si>
    <t>27.04.2022 07:32:05</t>
  </si>
  <si>
    <t>27.04.2022 07:32:07</t>
  </si>
  <si>
    <t>27.04.2022 07:32:08</t>
  </si>
  <si>
    <t>27.04.2022 07:32:10</t>
  </si>
  <si>
    <t>27.04.2022 07:32:11</t>
  </si>
  <si>
    <t>27.04.2022 07:32:13</t>
  </si>
  <si>
    <t>27.04.2022 07:32:41</t>
  </si>
  <si>
    <t>27.04.2022 07:32:43</t>
  </si>
  <si>
    <t>27.04.2022 07:32:44</t>
  </si>
  <si>
    <t>27.04.2022 07:32:46</t>
  </si>
  <si>
    <t>27.04.2022 07:32:47</t>
  </si>
  <si>
    <t>27.04.2022 07:32:49</t>
  </si>
  <si>
    <t>27.04.2022 07:32:52</t>
  </si>
  <si>
    <t>27.04.2022 07:33:04</t>
  </si>
  <si>
    <t>27.04.2022 07:33:37</t>
  </si>
  <si>
    <t>27.04.2022 07:33:41</t>
  </si>
  <si>
    <t>27.04.2022 07:33:43</t>
  </si>
  <si>
    <t>27.04.2022 07:33:44</t>
  </si>
  <si>
    <t>27.04.2022 07:33:46</t>
  </si>
  <si>
    <t>27.04.2022 07:33:47</t>
  </si>
  <si>
    <t>27.04.2022 07:33:49</t>
  </si>
  <si>
    <t>27.04.2022 07:35:20</t>
  </si>
  <si>
    <t>27.04.2022 07:35:23</t>
  </si>
  <si>
    <t>27.04.2022 07:35:25</t>
  </si>
  <si>
    <t>27.04.2022 07:35:26</t>
  </si>
  <si>
    <t>27.04.2022 07:35:28</t>
  </si>
  <si>
    <t>27.04.2022 07:35:29</t>
  </si>
  <si>
    <t>27.04.2022 07:35:31</t>
  </si>
  <si>
    <t>27.04.2022 07:35:32</t>
  </si>
  <si>
    <t>27.04.2022 07:36:25</t>
  </si>
  <si>
    <t>27.04.2022 07:36:26</t>
  </si>
  <si>
    <t>27.04.2022 07:36:28</t>
  </si>
  <si>
    <t>27.04.2022 07:36:29</t>
  </si>
  <si>
    <t>27.04.2022 07:36:31</t>
  </si>
  <si>
    <t>27.04.2022 07:36:32</t>
  </si>
  <si>
    <t>27.04.2022 07:36:34</t>
  </si>
  <si>
    <t>27.04.2022 07:36:35</t>
  </si>
  <si>
    <t>27.04.2022 07:36:37</t>
  </si>
  <si>
    <t>27.04.2022 07:36:38</t>
  </si>
  <si>
    <t>27.04.2022 07:36:40</t>
  </si>
  <si>
    <t>27.04.2022 07:36:41</t>
  </si>
  <si>
    <t>27.04.2022 07:36:43</t>
  </si>
  <si>
    <t>27.04.2022 07:36:44</t>
  </si>
  <si>
    <t>27.04.2022 07:36:46</t>
  </si>
  <si>
    <t>27.04.2022 07:36:47</t>
  </si>
  <si>
    <t>27.04.2022 07:36:50</t>
  </si>
  <si>
    <t>27.04.2022 07:36:52</t>
  </si>
  <si>
    <t>27.04.2022 07:36:53</t>
  </si>
  <si>
    <t>27.04.2022 07:36:58</t>
  </si>
  <si>
    <t>27.04.2022 07:36:59</t>
  </si>
  <si>
    <t>27.04.2022 07:37:01</t>
  </si>
  <si>
    <t>27.04.2022 07:37:02</t>
  </si>
  <si>
    <t>27.04.2022 07:37:04</t>
  </si>
  <si>
    <t>27.04.2022 07:37:05</t>
  </si>
  <si>
    <t>27.04.2022 07:37:07</t>
  </si>
  <si>
    <t>27.04.2022 07:37:08</t>
  </si>
  <si>
    <t>27.04.2022 07:37:13</t>
  </si>
  <si>
    <t>27.04.2022 07:37:14</t>
  </si>
  <si>
    <t>27.04.2022 07:37:16</t>
  </si>
  <si>
    <t>27.04.2022 07:37:19</t>
  </si>
  <si>
    <t>27.04.2022 07:37:20</t>
  </si>
  <si>
    <t>27.04.2022 07:37:22</t>
  </si>
  <si>
    <t>27.04.2022 07:37:25</t>
  </si>
  <si>
    <t>27.04.2022 07:37:26</t>
  </si>
  <si>
    <t>27.04.2022 07:37:28</t>
  </si>
  <si>
    <t>27.04.2022 07:37:29</t>
  </si>
  <si>
    <t>27.04.2022 07:37:31</t>
  </si>
  <si>
    <t>27.04.2022 07:37:32</t>
  </si>
  <si>
    <t>27.04.2022 07:37:34</t>
  </si>
  <si>
    <t>27.04.2022 07:37:44</t>
  </si>
  <si>
    <t>27.04.2022 07:37:45</t>
  </si>
  <si>
    <t>27.04.2022 07:37:47</t>
  </si>
  <si>
    <t>27.04.2022 07:37:48</t>
  </si>
  <si>
    <t>27.04.2022 07:37:59</t>
  </si>
  <si>
    <t>27.04.2022 07:38:00</t>
  </si>
  <si>
    <t>27.04.2022 07:38:02</t>
  </si>
  <si>
    <t>27.04.2022 07:38:03</t>
  </si>
  <si>
    <t>27.04.2022 07:38:05</t>
  </si>
  <si>
    <t>27.04.2022 07:38:06</t>
  </si>
  <si>
    <t>27.04.2022 07:38:08</t>
  </si>
  <si>
    <t>27.04.2022 07:38:18</t>
  </si>
  <si>
    <t>27.04.2022 07:38:20</t>
  </si>
  <si>
    <t>27.04.2022 07:38:21</t>
  </si>
  <si>
    <t>27.04.2022 07:38:23</t>
  </si>
  <si>
    <t>27.04.2022 07:38:24</t>
  </si>
  <si>
    <t>27.04.2022 07:38:26</t>
  </si>
  <si>
    <t>27.04.2022 07:38:27</t>
  </si>
  <si>
    <t>27.04.2022 07:38:32</t>
  </si>
  <si>
    <t>27.04.2022 07:38:33</t>
  </si>
  <si>
    <t>27.04.2022 07:38:35</t>
  </si>
  <si>
    <t>27.04.2022 07:38:36</t>
  </si>
  <si>
    <t>27.04.2022 07:38:38</t>
  </si>
  <si>
    <t>27.04.2022 07:38:39</t>
  </si>
  <si>
    <t>27.04.2022 07:38:41</t>
  </si>
  <si>
    <t>27.04.2022 07:38:42</t>
  </si>
  <si>
    <t>27.04.2022 07:40:18</t>
  </si>
  <si>
    <t>27.04.2022 07:40:20</t>
  </si>
  <si>
    <t>27.04.2022 07:40:21</t>
  </si>
  <si>
    <t>27.04.2022 07:40:23</t>
  </si>
  <si>
    <t>27.04.2022 07:40:24</t>
  </si>
  <si>
    <t>27.04.2022 07:40:26</t>
  </si>
  <si>
    <t>27.04.2022 07:40:27</t>
  </si>
  <si>
    <t>27.04.2022 07:40:29</t>
  </si>
  <si>
    <t>27.04.2022 07:40:30</t>
  </si>
  <si>
    <t>27.04.2022 07:40:32</t>
  </si>
  <si>
    <t>27.04.2022 07:40:33</t>
  </si>
  <si>
    <t>27.04.2022 07:40:35</t>
  </si>
  <si>
    <t>27.04.2022 07:40:36</t>
  </si>
  <si>
    <t>27.04.2022 07:40:38</t>
  </si>
  <si>
    <t>27.04.2022 07:40:39</t>
  </si>
  <si>
    <t>27.04.2022 07:40:41</t>
  </si>
  <si>
    <t>27.04.2022 07:40:44</t>
  </si>
  <si>
    <t>27.04.2022 07:40:51</t>
  </si>
  <si>
    <t>27.04.2022 07:41:06</t>
  </si>
  <si>
    <t>27.04.2022 07:41:08</t>
  </si>
  <si>
    <t>27.04.2022 07:41:09</t>
  </si>
  <si>
    <t>27.04.2022 07:41:11</t>
  </si>
  <si>
    <t>27.04.2022 07:41:12</t>
  </si>
  <si>
    <t>27.04.2022 07:41:14</t>
  </si>
  <si>
    <t>27.04.2022 07:41:15</t>
  </si>
  <si>
    <t>27.04.2022 07:41:17</t>
  </si>
  <si>
    <t>27.04.2022 07:41:26</t>
  </si>
  <si>
    <t>27.04.2022 07:41:27</t>
  </si>
  <si>
    <t>27.04.2022 07:41:32</t>
  </si>
  <si>
    <t>27.04.2022 07:41:36</t>
  </si>
  <si>
    <t>27.04.2022 07:41:37</t>
  </si>
  <si>
    <t>27.04.2022 07:41:39</t>
  </si>
  <si>
    <t>27.04.2022 07:41:40</t>
  </si>
  <si>
    <t>27.04.2022 07:41:42</t>
  </si>
  <si>
    <t>27.04.2022 07:41:43</t>
  </si>
  <si>
    <t>27.04.2022 07:41:45</t>
  </si>
  <si>
    <t>27.04.2022 07:41:46</t>
  </si>
  <si>
    <t>27.04.2022 07:42:22</t>
  </si>
  <si>
    <t>27.04.2022 07:42:25</t>
  </si>
  <si>
    <t>27.04.2022 07:42:27</t>
  </si>
  <si>
    <t>27.04.2022 07:42:28</t>
  </si>
  <si>
    <t>27.04.2022 07:42:30</t>
  </si>
  <si>
    <t>27.04.2022 07:42:33</t>
  </si>
  <si>
    <t>27.04.2022 07:42:34</t>
  </si>
  <si>
    <t>27.04.2022 07:42:45</t>
  </si>
  <si>
    <t>27.04.2022 07:42:51</t>
  </si>
  <si>
    <t>27.04.2022 07:43:24</t>
  </si>
  <si>
    <t>27.04.2022 07:43:25</t>
  </si>
  <si>
    <t>27.04.2022 07:43:27</t>
  </si>
  <si>
    <t>27.04.2022 07:43:28</t>
  </si>
  <si>
    <t>27.04.2022 07:43:30</t>
  </si>
  <si>
    <t>27.04.2022 07:43:31</t>
  </si>
  <si>
    <t>27.04.2022 07:43:49</t>
  </si>
  <si>
    <t>27.04.2022 07:43:52</t>
  </si>
  <si>
    <t>27.04.2022 07:43:54</t>
  </si>
  <si>
    <t>27.04.2022 07:43:55</t>
  </si>
  <si>
    <t>27.04.2022 07:43:57</t>
  </si>
  <si>
    <t>27.04.2022 07:43:58</t>
  </si>
  <si>
    <t>27.04.2022 07:44:00</t>
  </si>
  <si>
    <t>27.04.2022 07:44:12</t>
  </si>
  <si>
    <t>27.04.2022 07:44:13</t>
  </si>
  <si>
    <t>27.04.2022 07:44:15</t>
  </si>
  <si>
    <t>27.04.2022 07:44:16</t>
  </si>
  <si>
    <t>27.04.2022 07:44:18</t>
  </si>
  <si>
    <t>27.04.2022 07:44:19</t>
  </si>
  <si>
    <t>27.04.2022 07:44:21</t>
  </si>
  <si>
    <t>27.04.2022 07:44:22</t>
  </si>
  <si>
    <t>27.04.2022 07:45:06</t>
  </si>
  <si>
    <t>27.04.2022 07:45:07</t>
  </si>
  <si>
    <t>27.04.2022 07:45:09</t>
  </si>
  <si>
    <t>27.04.2022 07:45:10</t>
  </si>
  <si>
    <t>27.04.2022 07:45:12</t>
  </si>
  <si>
    <t>27.04.2022 07:45:15</t>
  </si>
  <si>
    <t>27.04.2022 07:45:18</t>
  </si>
  <si>
    <t>27.04.2022 07:45:19</t>
  </si>
  <si>
    <t>27.04.2022 07:45:21</t>
  </si>
  <si>
    <t>27.04.2022 07:45:30</t>
  </si>
  <si>
    <t>27.04.2022 07:45:33</t>
  </si>
  <si>
    <t>27.04.2022 07:45:34</t>
  </si>
  <si>
    <t>27.04.2022 07:45:36</t>
  </si>
  <si>
    <t>27.04.2022 07:45:37</t>
  </si>
  <si>
    <t>27.04.2022 07:45:39</t>
  </si>
  <si>
    <t>27.04.2022 07:45:40</t>
  </si>
  <si>
    <t>27.04.2022 07:45:42</t>
  </si>
  <si>
    <t>27.04.2022 07:46:04</t>
  </si>
  <si>
    <t>27.04.2022 07:46:06</t>
  </si>
  <si>
    <t>27.04.2022 07:46:07</t>
  </si>
  <si>
    <t>27.04.2022 07:46:09</t>
  </si>
  <si>
    <t>27.04.2022 07:46:10</t>
  </si>
  <si>
    <t>27.04.2022 07:46:12</t>
  </si>
  <si>
    <t>27.04.2022 07:46:13</t>
  </si>
  <si>
    <t>27.04.2022 07:46:15</t>
  </si>
  <si>
    <t>27.04.2022 07:47:37</t>
  </si>
  <si>
    <t>27.04.2022 07:47:39</t>
  </si>
  <si>
    <t>27.04.2022 07:47:40</t>
  </si>
  <si>
    <t>27.04.2022 07:47:42</t>
  </si>
  <si>
    <t>27.04.2022 07:47:43</t>
  </si>
  <si>
    <t>27.04.2022 07:47:45</t>
  </si>
  <si>
    <t>27.04.2022 07:47:46</t>
  </si>
  <si>
    <t>27.04.2022 07:47:48</t>
  </si>
  <si>
    <t>27.04.2022 07:47:49</t>
  </si>
  <si>
    <t>27.04.2022 07:47:51</t>
  </si>
  <si>
    <t>27.04.2022 07:47:52</t>
  </si>
  <si>
    <t>27.04.2022 07:47:54</t>
  </si>
  <si>
    <t>27.04.2022 07:47:55</t>
  </si>
  <si>
    <t>27.04.2022 07:47:57</t>
  </si>
  <si>
    <t>27.04.2022 07:47:58</t>
  </si>
  <si>
    <t>27.04.2022 07:48:00</t>
  </si>
  <si>
    <t>27.04.2022 07:48:01</t>
  </si>
  <si>
    <t>27.04.2022 07:48:03</t>
  </si>
  <si>
    <t>27.04.2022 07:48:04</t>
  </si>
  <si>
    <t>27.04.2022 07:48:06</t>
  </si>
  <si>
    <t>27.04.2022 07:48:07</t>
  </si>
  <si>
    <t>27.04.2022 07:48:09</t>
  </si>
  <si>
    <t>27.04.2022 07:48:10</t>
  </si>
  <si>
    <t>27.04.2022 07:48:12</t>
  </si>
  <si>
    <t>27.04.2022 07:48:25</t>
  </si>
  <si>
    <t>27.04.2022 07:48:26</t>
  </si>
  <si>
    <t>27.04.2022 07:48:28</t>
  </si>
  <si>
    <t>27.04.2022 07:48:29</t>
  </si>
  <si>
    <t>27.04.2022 07:48:31</t>
  </si>
  <si>
    <t>27.04.2022 07:49:02</t>
  </si>
  <si>
    <t>27.04.2022 07:49:05</t>
  </si>
  <si>
    <t>27.04.2022 07:49:07</t>
  </si>
  <si>
    <t>27.04.2022 07:49:08</t>
  </si>
  <si>
    <t>27.04.2022 07:49:10</t>
  </si>
  <si>
    <t>27.04.2022 07:50:02</t>
  </si>
  <si>
    <t>27.04.2022 07:50:04</t>
  </si>
  <si>
    <t>27.04.2022 07:50:05</t>
  </si>
  <si>
    <t>27.04.2022 07:50:07</t>
  </si>
  <si>
    <t>27.04.2022 07:50:08</t>
  </si>
  <si>
    <t>27.04.2022 07:50:10</t>
  </si>
  <si>
    <t>27.04.2022 07:50:11</t>
  </si>
  <si>
    <t>27.04.2022 07:50:20</t>
  </si>
  <si>
    <t>27.04.2022 07:50:22</t>
  </si>
  <si>
    <t>27.04.2022 07:50:23</t>
  </si>
  <si>
    <t>27.04.2022 07:50:25</t>
  </si>
  <si>
    <t>27.04.2022 07:50:26</t>
  </si>
  <si>
    <t>27.04.2022 07:50:28</t>
  </si>
  <si>
    <t>27.04.2022 07:50:29</t>
  </si>
  <si>
    <t>27.04.2022 07:50:31</t>
  </si>
  <si>
    <t>27.04.2022 07:50:32</t>
  </si>
  <si>
    <t>27.04.2022 07:50:34</t>
  </si>
  <si>
    <t>27.04.2022 07:50:35</t>
  </si>
  <si>
    <t>27.04.2022 07:50:37</t>
  </si>
  <si>
    <t>27.04.2022 07:50:38</t>
  </si>
  <si>
    <t>27.04.2022 07:50:40</t>
  </si>
  <si>
    <t>27.04.2022 07:50:41</t>
  </si>
  <si>
    <t>27.04.2022 07:50:43</t>
  </si>
  <si>
    <t>27.04.2022 07:50:46</t>
  </si>
  <si>
    <t>27.04.2022 07:50:47</t>
  </si>
  <si>
    <t>27.04.2022 07:50:49</t>
  </si>
  <si>
    <t>27.04.2022 07:50:50</t>
  </si>
  <si>
    <t>27.04.2022 07:50:56</t>
  </si>
  <si>
    <t>27.04.2022 07:50:58</t>
  </si>
  <si>
    <t>27.04.2022 07:50:59</t>
  </si>
  <si>
    <t>27.04.2022 07:51:01</t>
  </si>
  <si>
    <t>27.04.2022 07:51:02</t>
  </si>
  <si>
    <t>27.04.2022 07:51:04</t>
  </si>
  <si>
    <t>27.04.2022 07:51:05</t>
  </si>
  <si>
    <t>27.04.2022 07:51:43</t>
  </si>
  <si>
    <t>27.04.2022 07:51:44</t>
  </si>
  <si>
    <t>27.04.2022 07:51:46</t>
  </si>
  <si>
    <t>27.04.2022 07:51:47</t>
  </si>
  <si>
    <t>27.04.2022 07:51:49</t>
  </si>
  <si>
    <t>27.04.2022 07:51:50</t>
  </si>
  <si>
    <t>27.04.2022 07:51:52</t>
  </si>
  <si>
    <t>27.04.2022 07:51:53</t>
  </si>
  <si>
    <t>27.04.2022 07:53:01</t>
  </si>
  <si>
    <t>27.04.2022 07:53:02</t>
  </si>
  <si>
    <t>27.04.2022 07:53:04</t>
  </si>
  <si>
    <t>27.04.2022 07:53:05</t>
  </si>
  <si>
    <t>27.04.2022 07:53:07</t>
  </si>
  <si>
    <t>27.04.2022 07:53:08</t>
  </si>
  <si>
    <t>27.04.2022 07:53:10</t>
  </si>
  <si>
    <t>27.04.2022 07:53:20</t>
  </si>
  <si>
    <t>27.04.2022 07:53:22</t>
  </si>
  <si>
    <t>27.04.2022 07:53:23</t>
  </si>
  <si>
    <t>27.04.2022 07:53:25</t>
  </si>
  <si>
    <t>27.04.2022 07:53:26</t>
  </si>
  <si>
    <t>27.04.2022 07:53:28</t>
  </si>
  <si>
    <t>27.04.2022 07:53:29</t>
  </si>
  <si>
    <t>27.04.2022 07:53:31</t>
  </si>
  <si>
    <t>27.04.2022 07:54:07</t>
  </si>
  <si>
    <t>27.04.2022 07:54:08</t>
  </si>
  <si>
    <t>27.04.2022 07:54:10</t>
  </si>
  <si>
    <t>27.04.2022 07:54:11</t>
  </si>
  <si>
    <t>27.04.2022 07:54:13</t>
  </si>
  <si>
    <t>27.04.2022 07:56:29</t>
  </si>
  <si>
    <t>27.04.2022 07:56:31</t>
  </si>
  <si>
    <t>27.04.2022 07:56:37</t>
  </si>
  <si>
    <t>27.04.2022 07:56:38</t>
  </si>
  <si>
    <t>27.04.2022 07:56:40</t>
  </si>
  <si>
    <t>27.04.2022 07:56:41</t>
  </si>
  <si>
    <t>27.04.2022 07:56:49</t>
  </si>
  <si>
    <t>27.04.2022 07:56:50</t>
  </si>
  <si>
    <t>27.04.2022 07:56:52</t>
  </si>
  <si>
    <t>27.04.2022 07:56:53</t>
  </si>
  <si>
    <t>27.04.2022 07:56:55</t>
  </si>
  <si>
    <t>27.04.2022 07:56:56</t>
  </si>
  <si>
    <t>27.04.2022 07:56:58</t>
  </si>
  <si>
    <t>27.04.2022 07:56:59</t>
  </si>
  <si>
    <t>27.04.2022 07:57:01</t>
  </si>
  <si>
    <t>27.04.2022 07:57:02</t>
  </si>
  <si>
    <t>27.04.2022 07:57:04</t>
  </si>
  <si>
    <t>27.04.2022 07:57:05</t>
  </si>
  <si>
    <t>27.04.2022 07:57:07</t>
  </si>
  <si>
    <t>27.04.2022 07:57:08</t>
  </si>
  <si>
    <t>27.04.2022 07:58:59</t>
  </si>
  <si>
    <t>27.04.2022 07:59:01</t>
  </si>
  <si>
    <t>27.04.2022 07:59:07</t>
  </si>
  <si>
    <t>27.04.2022 07:59:08</t>
  </si>
  <si>
    <t>27.04.2022 07:59:10</t>
  </si>
  <si>
    <t>27.04.2022 07:59:11</t>
  </si>
  <si>
    <t>27.04.2022 07:59:13</t>
  </si>
  <si>
    <t>27.04.2022 07:59:14</t>
  </si>
  <si>
    <t>27.04.2022 07:59:16</t>
  </si>
  <si>
    <t>27.04.2022 07:59:22</t>
  </si>
  <si>
    <t>27.04.2022 07:59:23</t>
  </si>
  <si>
    <t>27.04.2022 07:59:25</t>
  </si>
  <si>
    <t>27.04.2022 07:59:26</t>
  </si>
  <si>
    <t>27.04.2022 07:59:28</t>
  </si>
  <si>
    <t>27.04.2022 07:59:29</t>
  </si>
  <si>
    <t>27.04.2022 07:59:31</t>
  </si>
  <si>
    <t>27.04.2022 07:59:50</t>
  </si>
  <si>
    <t>27.04.2022 07:59:52</t>
  </si>
  <si>
    <t>27.04.2022 07:59:53</t>
  </si>
  <si>
    <t>27.04.2022 07:59:55</t>
  </si>
  <si>
    <t>27.04.2022 07:59:56</t>
  </si>
  <si>
    <t>27.04.2022 07:59:58</t>
  </si>
  <si>
    <t>27.04.2022 07:59:59</t>
  </si>
  <si>
    <t>27.04.2022 08:00:01</t>
  </si>
  <si>
    <t>27.04.2022 08:00:07</t>
  </si>
  <si>
    <t>27.04.2022 08:00:08</t>
  </si>
  <si>
    <t>27.04.2022 08:00:10</t>
  </si>
  <si>
    <t>27.04.2022 08:00:11</t>
  </si>
  <si>
    <t>27.04.2022 08:00:13</t>
  </si>
  <si>
    <t>27.04.2022 08:00:14</t>
  </si>
  <si>
    <t>27.04.2022 08:00:16</t>
  </si>
  <si>
    <t>27.04.2022 08:00:17</t>
  </si>
  <si>
    <t>27.04.2022 08:00:19</t>
  </si>
  <si>
    <t>27.04.2022 08:00:20</t>
  </si>
  <si>
    <t>27.04.2022 08:02:23</t>
  </si>
  <si>
    <t>27.04.2022 08:02:25</t>
  </si>
  <si>
    <t>27.04.2022 08:02:26</t>
  </si>
  <si>
    <t>27.04.2022 08:02:28</t>
  </si>
  <si>
    <t>27.04.2022 08:02:29</t>
  </si>
  <si>
    <t>27.04.2022 08:02:31</t>
  </si>
  <si>
    <t>27.04.2022 08:02:32</t>
  </si>
  <si>
    <t>27.04.2022 08:02:34</t>
  </si>
  <si>
    <t>27.04.2022 08:02:40</t>
  </si>
  <si>
    <t>27.04.2022 08:02:41</t>
  </si>
  <si>
    <t>27.04.2022 08:02:43</t>
  </si>
  <si>
    <t>27.04.2022 08:02:44</t>
  </si>
  <si>
    <t>27.04.2022 08:02:46</t>
  </si>
  <si>
    <t>27.04.2022 08:02:47</t>
  </si>
  <si>
    <t>27.04.2022 08:02:49</t>
  </si>
  <si>
    <t>27.04.2022 08:02:50</t>
  </si>
  <si>
    <t>27.04.2022 08:02:52</t>
  </si>
  <si>
    <t>27.04.2022 08:02:58</t>
  </si>
  <si>
    <t>27.04.2022 08:04:20</t>
  </si>
  <si>
    <t>27.04.2022 08:04:22</t>
  </si>
  <si>
    <t>27.04.2022 08:04:23</t>
  </si>
  <si>
    <t>27.04.2022 08:04:25</t>
  </si>
  <si>
    <t>27.04.2022 08:04:26</t>
  </si>
  <si>
    <t>27.04.2022 08:04:28</t>
  </si>
  <si>
    <t>27.04.2022 08:04:29</t>
  </si>
  <si>
    <t>27.04.2022 08:04:31</t>
  </si>
  <si>
    <t>27.04.2022 08:04:32</t>
  </si>
  <si>
    <t>27.04.2022 08:04:35</t>
  </si>
  <si>
    <t>27.04.2022 08:04:37</t>
  </si>
  <si>
    <t>27.04.2022 08:04:38</t>
  </si>
  <si>
    <t>27.04.2022 08:05:04</t>
  </si>
  <si>
    <t>27.04.2022 08:05:05</t>
  </si>
  <si>
    <t>27.04.2022 08:05:07</t>
  </si>
  <si>
    <t>27.04.2022 08:05:08</t>
  </si>
  <si>
    <t>27.04.2022 08:05:10</t>
  </si>
  <si>
    <t>27.04.2022 08:08:20</t>
  </si>
  <si>
    <t>27.04.2022 08:08:22</t>
  </si>
  <si>
    <t>27.04.2022 08:08:23</t>
  </si>
  <si>
    <t>27.04.2022 08:08:25</t>
  </si>
  <si>
    <t>27.04.2022 08:08:26</t>
  </si>
  <si>
    <t>27.04.2022 08:08:28</t>
  </si>
  <si>
    <t>27.04.2022 08:08:29</t>
  </si>
  <si>
    <t>27.04.2022 08:08:31</t>
  </si>
  <si>
    <t>27.04.2022 08:08:32</t>
  </si>
  <si>
    <t>27.04.2022 08:08:58</t>
  </si>
  <si>
    <t>27.04.2022 08:08:59</t>
  </si>
  <si>
    <t>27.04.2022 08:09:01</t>
  </si>
  <si>
    <t>27.04.2022 08:09:02</t>
  </si>
  <si>
    <t>27.04.2022 08:09:04</t>
  </si>
  <si>
    <t>27.04.2022 08:09:05</t>
  </si>
  <si>
    <t>27.04.2022 08:09:07</t>
  </si>
  <si>
    <t>27.04.2022 08:09:50</t>
  </si>
  <si>
    <t>27.04.2022 08:09:52</t>
  </si>
  <si>
    <t>27.04.2022 08:09:53</t>
  </si>
  <si>
    <t>27.04.2022 08:09:55</t>
  </si>
  <si>
    <t>27.04.2022 08:09:56</t>
  </si>
  <si>
    <t>27.04.2022 08:09:58</t>
  </si>
  <si>
    <t>27.04.2022 08:09:59</t>
  </si>
  <si>
    <t>27.04.2022 08:10:01</t>
  </si>
  <si>
    <t>27.04.2022 08:10:02</t>
  </si>
  <si>
    <t>27.04.2022 08:10:04</t>
  </si>
  <si>
    <t>27.04.2022 08:10:16</t>
  </si>
  <si>
    <t>27.04.2022 08:10:17</t>
  </si>
  <si>
    <t>27.04.2022 08:10:19</t>
  </si>
  <si>
    <t>27.04.2022 08:10:20</t>
  </si>
  <si>
    <t>27.04.2022 08:10:22</t>
  </si>
  <si>
    <t>27.04.2022 08:10:23</t>
  </si>
  <si>
    <t>27.04.2022 08:10:25</t>
  </si>
  <si>
    <t>27.04.2022 08:10:26</t>
  </si>
  <si>
    <t>27.04.2022 08:11:29</t>
  </si>
  <si>
    <t>27.04.2022 08:11:30</t>
  </si>
  <si>
    <t>27.04.2022 08:11:32</t>
  </si>
  <si>
    <t>27.04.2022 08:11:33</t>
  </si>
  <si>
    <t>27.04.2022 08:11:35</t>
  </si>
  <si>
    <t>27.04.2022 08:11:36</t>
  </si>
  <si>
    <t>27.04.2022 08:11:38</t>
  </si>
  <si>
    <t>27.04.2022 08:11:39</t>
  </si>
  <si>
    <t>27.04.2022 08:11:41</t>
  </si>
  <si>
    <t>27.04.2022 08:11:42</t>
  </si>
  <si>
    <t>27.04.2022 08:11:44</t>
  </si>
  <si>
    <t>27.04.2022 08:11:45</t>
  </si>
  <si>
    <t>27.04.2022 08:11:47</t>
  </si>
  <si>
    <t>27.04.2022 08:11:48</t>
  </si>
  <si>
    <t>27.04.2022 08:11:50</t>
  </si>
  <si>
    <t>27.04.2022 08:12:26</t>
  </si>
  <si>
    <t>27.04.2022 08:12:27</t>
  </si>
  <si>
    <t>27.04.2022 08:12:29</t>
  </si>
  <si>
    <t>27.04.2022 08:12:30</t>
  </si>
  <si>
    <t>27.04.2022 08:12:32</t>
  </si>
  <si>
    <t>27.04.2022 08:12:35</t>
  </si>
  <si>
    <t>27.04.2022 08:14:21</t>
  </si>
  <si>
    <t>27.04.2022 08:14:23</t>
  </si>
  <si>
    <t>27.04.2022 08:14:24</t>
  </si>
  <si>
    <t>27.04.2022 08:14:26</t>
  </si>
  <si>
    <t>27.04.2022 08:14:27</t>
  </si>
  <si>
    <t>27.04.2022 08:14:29</t>
  </si>
  <si>
    <t>27.04.2022 08:14:30</t>
  </si>
  <si>
    <t>27.04.2022 08:14:32</t>
  </si>
  <si>
    <t>27.04.2022 08:14:33</t>
  </si>
  <si>
    <t>27.04.2022 08:14:36</t>
  </si>
  <si>
    <t>27.04.2022 08:14:38</t>
  </si>
  <si>
    <t>27.04.2022 08:14:39</t>
  </si>
  <si>
    <t>27.04.2022 08:14:42</t>
  </si>
  <si>
    <t>27.04.2022 08:14:44</t>
  </si>
  <si>
    <t>27.04.2022 08:14:45</t>
  </si>
  <si>
    <t>27.04.2022 08:14:47</t>
  </si>
  <si>
    <t>27.04.2022 08:14:48</t>
  </si>
  <si>
    <t>27.04.2022 08:14:50</t>
  </si>
  <si>
    <t>27.04.2022 08:14:59</t>
  </si>
  <si>
    <t>27.04.2022 08:15:11</t>
  </si>
  <si>
    <t>27.04.2022 08:15:12</t>
  </si>
  <si>
    <t>27.04.2022 08:15:14</t>
  </si>
  <si>
    <t>27.04.2022 08:15:15</t>
  </si>
  <si>
    <t>27.04.2022 08:15:17</t>
  </si>
  <si>
    <t>27.04.2022 08:15:18</t>
  </si>
  <si>
    <t>27.04.2022 08:15:20</t>
  </si>
  <si>
    <t>27.04.2022 08:15:21</t>
  </si>
  <si>
    <t>27.04.2022 08:15:23</t>
  </si>
  <si>
    <t>27.04.2022 08:15:56</t>
  </si>
  <si>
    <t>27.04.2022 08:15:57</t>
  </si>
  <si>
    <t>27.04.2022 08:15:59</t>
  </si>
  <si>
    <t>27.04.2022 08:16:00</t>
  </si>
  <si>
    <t>27.04.2022 08:16:02</t>
  </si>
  <si>
    <t>27.04.2022 08:16:03</t>
  </si>
  <si>
    <t>27.04.2022 08:16:05</t>
  </si>
  <si>
    <t>27.04.2022 08:16:06</t>
  </si>
  <si>
    <t>27.04.2022 08:16:08</t>
  </si>
  <si>
    <t>27.04.2022 08:16:09</t>
  </si>
  <si>
    <t>27.04.2022 08:16:11</t>
  </si>
  <si>
    <t>27.04.2022 08:16:12</t>
  </si>
  <si>
    <t>27.04.2022 08:16:14</t>
  </si>
  <si>
    <t>27.04.2022 08:16:15</t>
  </si>
  <si>
    <t>27.04.2022 08:16:17</t>
  </si>
  <si>
    <t>27.04.2022 08:16:27</t>
  </si>
  <si>
    <t>27.04.2022 08:16:29</t>
  </si>
  <si>
    <t>27.04.2022 08:16:30</t>
  </si>
  <si>
    <t>27.04.2022 08:16:32</t>
  </si>
  <si>
    <t>27.04.2022 08:16:33</t>
  </si>
  <si>
    <t>27.04.2022 08:16:35</t>
  </si>
  <si>
    <t>27.04.2022 08:16:36</t>
  </si>
  <si>
    <t>27.04.2022 08:17:08</t>
  </si>
  <si>
    <t>27.04.2022 08:17:11</t>
  </si>
  <si>
    <t>27.04.2022 08:17:12</t>
  </si>
  <si>
    <t>27.04.2022 08:17:14</t>
  </si>
  <si>
    <t>27.04.2022 08:17:15</t>
  </si>
  <si>
    <t>27.04.2022 08:17:17</t>
  </si>
  <si>
    <t>27.04.2022 08:17:18</t>
  </si>
  <si>
    <t>27.04.2022 08:17:20</t>
  </si>
  <si>
    <t>27.04.2022 08:17:36</t>
  </si>
  <si>
    <t>27.04.2022 08:17:38</t>
  </si>
  <si>
    <t>27.04.2022 08:17:39</t>
  </si>
  <si>
    <t>27.04.2022 08:17:41</t>
  </si>
  <si>
    <t>27.04.2022 08:17:42</t>
  </si>
  <si>
    <t>27.04.2022 08:17:44</t>
  </si>
  <si>
    <t>27.04.2022 08:17:45</t>
  </si>
  <si>
    <t>27.04.2022 08:17:54</t>
  </si>
  <si>
    <t>27.04.2022 08:17:56</t>
  </si>
  <si>
    <t>27.04.2022 08:17:57</t>
  </si>
  <si>
    <t>27.04.2022 08:17:59</t>
  </si>
  <si>
    <t>27.04.2022 08:18:00</t>
  </si>
  <si>
    <t>27.04.2022 08:18:02</t>
  </si>
  <si>
    <t>27.04.2022 08:18:03</t>
  </si>
  <si>
    <t>27.04.2022 08:18:05</t>
  </si>
  <si>
    <t>27.04.2022 08:18:23</t>
  </si>
  <si>
    <t>27.04.2022 08:18:26</t>
  </si>
  <si>
    <t>27.04.2022 08:18:27</t>
  </si>
  <si>
    <t>27.04.2022 08:18:29</t>
  </si>
  <si>
    <t>27.04.2022 08:18:30</t>
  </si>
  <si>
    <t>27.04.2022 08:18:32</t>
  </si>
  <si>
    <t>27.04.2022 08:18:33</t>
  </si>
  <si>
    <t>27.04.2022 08:18:35</t>
  </si>
  <si>
    <t>27.04.2022 08:18:36</t>
  </si>
  <si>
    <t>27.04.2022 08:21:00</t>
  </si>
  <si>
    <t>27.04.2022 08:21:03</t>
  </si>
  <si>
    <t>27.04.2022 08:21:06</t>
  </si>
  <si>
    <t>27.04.2022 08:21:08</t>
  </si>
  <si>
    <t>27.04.2022 08:21:09</t>
  </si>
  <si>
    <t>27.04.2022 08:22:08</t>
  </si>
  <si>
    <t>27.04.2022 08:22:09</t>
  </si>
  <si>
    <t>27.04.2022 08:22:11</t>
  </si>
  <si>
    <t>27.04.2022 08:22:12</t>
  </si>
  <si>
    <t>27.04.2022 08:22:14</t>
  </si>
  <si>
    <t>27.04.2022 08:22:15</t>
  </si>
  <si>
    <t>27.04.2022 08:22:17</t>
  </si>
  <si>
    <t>27.04.2022 08:22:18</t>
  </si>
  <si>
    <t>27.04.2022 08:22:23</t>
  </si>
  <si>
    <t>27.04.2022 08:22:32</t>
  </si>
  <si>
    <t>27.04.2022 08:22:33</t>
  </si>
  <si>
    <t>27.04.2022 08:22:45</t>
  </si>
  <si>
    <t>27.04.2022 08:22:47</t>
  </si>
  <si>
    <t>27.04.2022 08:22:48</t>
  </si>
  <si>
    <t>27.04.2022 08:23:39</t>
  </si>
  <si>
    <t>27.04.2022 08:23:41</t>
  </si>
  <si>
    <t>27.04.2022 08:23:42</t>
  </si>
  <si>
    <t>27.04.2022 08:23:44</t>
  </si>
  <si>
    <t>27.04.2022 08:23:45</t>
  </si>
  <si>
    <t>27.04.2022 08:23:47</t>
  </si>
  <si>
    <t>27.04.2022 08:24:33</t>
  </si>
  <si>
    <t>27.04.2022 08:24:35</t>
  </si>
  <si>
    <t>27.04.2022 08:24:36</t>
  </si>
  <si>
    <t>27.04.2022 08:24:39</t>
  </si>
  <si>
    <t>27.04.2022 08:24:41</t>
  </si>
  <si>
    <t>27.04.2022 08:24:42</t>
  </si>
  <si>
    <t>27.04.2022 08:24:44</t>
  </si>
  <si>
    <t>27.04.2022 08:24:47</t>
  </si>
  <si>
    <t>27.04.2022 08:25:48</t>
  </si>
  <si>
    <t>27.04.2022 08:25:56</t>
  </si>
  <si>
    <t>27.04.2022 08:26:42</t>
  </si>
  <si>
    <t>27.04.2022 08:26:44</t>
  </si>
  <si>
    <t>27.04.2022 08:26:45</t>
  </si>
  <si>
    <t>27.04.2022 08:26:47</t>
  </si>
  <si>
    <t>27.04.2022 08:26:48</t>
  </si>
  <si>
    <t>27.04.2022 08:26:50</t>
  </si>
  <si>
    <t>27.04.2022 08:26:51</t>
  </si>
  <si>
    <t>27.04.2022 08:26:53</t>
  </si>
  <si>
    <t>27.04.2022 08:26:54</t>
  </si>
  <si>
    <t>27.04.2022 08:26:56</t>
  </si>
  <si>
    <t>27.04.2022 08:27:02</t>
  </si>
  <si>
    <t>27.04.2022 08:27:09</t>
  </si>
  <si>
    <t>27.04.2022 08:29:35</t>
  </si>
  <si>
    <t>27.04.2022 08:29:38</t>
  </si>
  <si>
    <t>27.04.2022 08:29:39</t>
  </si>
  <si>
    <t>27.04.2022 08:29:41</t>
  </si>
  <si>
    <t>27.04.2022 08:29:42</t>
  </si>
  <si>
    <t>27.04.2022 08:29:44</t>
  </si>
  <si>
    <t>27.04.2022 08:29:45</t>
  </si>
  <si>
    <t>27.04.2022 08:29:47</t>
  </si>
  <si>
    <t>27.04.2022 08:29:50</t>
  </si>
  <si>
    <t>27.04.2022 08:30:15</t>
  </si>
  <si>
    <t>27.04.2022 08:30:18</t>
  </si>
  <si>
    <t>27.04.2022 08:30:20</t>
  </si>
  <si>
    <t>27.04.2022 08:30:21</t>
  </si>
  <si>
    <t>27.04.2022 08:30:48</t>
  </si>
  <si>
    <t>27.04.2022 08:30:50</t>
  </si>
  <si>
    <t>27.04.2022 08:30:51</t>
  </si>
  <si>
    <t>27.04.2022 08:30:53</t>
  </si>
  <si>
    <t>27.04.2022 08:30:54</t>
  </si>
  <si>
    <t>27.04.2022 08:30:56</t>
  </si>
  <si>
    <t>27.04.2022 08:30:59</t>
  </si>
  <si>
    <t>27.04.2022 08:31:00</t>
  </si>
  <si>
    <t>27.04.2022 08:31:09</t>
  </si>
  <si>
    <t>27.04.2022 08:31:11</t>
  </si>
  <si>
    <t>27.04.2022 08:31:12</t>
  </si>
  <si>
    <t>27.04.2022 08:31:14</t>
  </si>
  <si>
    <t>27.04.2022 08:31:15</t>
  </si>
  <si>
    <t>27.04.2022 08:31:17</t>
  </si>
  <si>
    <t>27.04.2022 08:31:18</t>
  </si>
  <si>
    <t>27.04.2022 08:31:20</t>
  </si>
  <si>
    <t>27.04.2022 08:31:24</t>
  </si>
  <si>
    <t>27.04.2022 08:31:27</t>
  </si>
  <si>
    <t>27.04.2022 08:31:29</t>
  </si>
  <si>
    <t>27.04.2022 08:31:30</t>
  </si>
  <si>
    <t>27.04.2022 08:31:32</t>
  </si>
  <si>
    <t>27.04.2022 08:31:33</t>
  </si>
  <si>
    <t>27.04.2022 08:31:35</t>
  </si>
  <si>
    <t>27.04.2022 08:31:36</t>
  </si>
  <si>
    <t>27.04.2022 08:31:38</t>
  </si>
  <si>
    <t>27.04.2022 08:32:29</t>
  </si>
  <si>
    <t>27.04.2022 08:32:30</t>
  </si>
  <si>
    <t>27.04.2022 08:32:32</t>
  </si>
  <si>
    <t>27.04.2022 08:32:33</t>
  </si>
  <si>
    <t>27.04.2022 08:32:35</t>
  </si>
  <si>
    <t>27.04.2022 08:32:36</t>
  </si>
  <si>
    <t>27.04.2022 08:32:38</t>
  </si>
  <si>
    <t>27.04.2022 08:32:48</t>
  </si>
  <si>
    <t>27.04.2022 08:32:50</t>
  </si>
  <si>
    <t>27.04.2022 08:32:51</t>
  </si>
  <si>
    <t>27.04.2022 08:32:53</t>
  </si>
  <si>
    <t>27.04.2022 08:32:54</t>
  </si>
  <si>
    <t>27.04.2022 08:32:56</t>
  </si>
  <si>
    <t>27.04.2022 08:32:57</t>
  </si>
  <si>
    <t>27.04.2022 08:32:59</t>
  </si>
  <si>
    <t>27.04.2022 08:33:00</t>
  </si>
  <si>
    <t>27.04.2022 08:33:05</t>
  </si>
  <si>
    <t>27.04.2022 08:33:06</t>
  </si>
  <si>
    <t>27.04.2022 08:33:08</t>
  </si>
  <si>
    <t>27.04.2022 08:33:09</t>
  </si>
  <si>
    <t>27.04.2022 08:33:11</t>
  </si>
  <si>
    <t>27.04.2022 08:33:12</t>
  </si>
  <si>
    <t>27.04.2022 08:33:36</t>
  </si>
  <si>
    <t>27.04.2022 08:33:38</t>
  </si>
  <si>
    <t>27.04.2022 08:33:39</t>
  </si>
  <si>
    <t>27.04.2022 08:33:41</t>
  </si>
  <si>
    <t>27.04.2022 08:33:42</t>
  </si>
  <si>
    <t>27.04.2022 08:33:44</t>
  </si>
  <si>
    <t>27.04.2022 08:33:45</t>
  </si>
  <si>
    <t>27.04.2022 08:33:47</t>
  </si>
  <si>
    <t>27.04.2022 08:34:27</t>
  </si>
  <si>
    <t>27.04.2022 08:34:29</t>
  </si>
  <si>
    <t>27.04.2022 08:34:30</t>
  </si>
  <si>
    <t>27.04.2022 08:34:32</t>
  </si>
  <si>
    <t>27.04.2022 08:34:33</t>
  </si>
  <si>
    <t>27.04.2022 08:34:35</t>
  </si>
  <si>
    <t>27.04.2022 08:34:41</t>
  </si>
  <si>
    <t>27.04.2022 08:34:42</t>
  </si>
  <si>
    <t>27.04.2022 08:34:44</t>
  </si>
  <si>
    <t>27.04.2022 08:34:45</t>
  </si>
  <si>
    <t>27.04.2022 08:34:47</t>
  </si>
  <si>
    <t>27.04.2022 08:34:48</t>
  </si>
  <si>
    <t>27.04.2022 08:35:05</t>
  </si>
  <si>
    <t>27.04.2022 08:35:06</t>
  </si>
  <si>
    <t>27.04.2022 08:35:08</t>
  </si>
  <si>
    <t>27.04.2022 08:35:09</t>
  </si>
  <si>
    <t>27.04.2022 08:35:11</t>
  </si>
  <si>
    <t>27.04.2022 08:35:12</t>
  </si>
  <si>
    <t>27.04.2022 08:35:14</t>
  </si>
  <si>
    <t>27.04.2022 08:35:15</t>
  </si>
  <si>
    <t>27.04.2022 08:35:17</t>
  </si>
  <si>
    <t>27.04.2022 08:35:18</t>
  </si>
  <si>
    <t>27.04.2022 08:35:20</t>
  </si>
  <si>
    <t>27.04.2022 08:35:21</t>
  </si>
  <si>
    <t>27.04.2022 08:35:23</t>
  </si>
  <si>
    <t>27.04.2022 08:35:24</t>
  </si>
  <si>
    <t>27.04.2022 08:35:26</t>
  </si>
  <si>
    <t>27.04.2022 08:36:12</t>
  </si>
  <si>
    <t>27.04.2022 08:36:14</t>
  </si>
  <si>
    <t>27.04.2022 08:36:15</t>
  </si>
  <si>
    <t>27.04.2022 08:36:18</t>
  </si>
  <si>
    <t>27.04.2022 08:36:20</t>
  </si>
  <si>
    <t>27.04.2022 08:36:21</t>
  </si>
  <si>
    <t>27.04.2022 08:36:23</t>
  </si>
  <si>
    <t>27.04.2022 08:36:24</t>
  </si>
  <si>
    <t>27.04.2022 08:36:26</t>
  </si>
  <si>
    <t>27.04.2022 08:36:27</t>
  </si>
  <si>
    <t>27.04.2022 08:36:45</t>
  </si>
  <si>
    <t>27.04.2022 08:36:46</t>
  </si>
  <si>
    <t>27.04.2022 08:36:48</t>
  </si>
  <si>
    <t>27.04.2022 08:36:49</t>
  </si>
  <si>
    <t>27.04.2022 08:36:51</t>
  </si>
  <si>
    <t>27.04.2022 08:36:52</t>
  </si>
  <si>
    <t>27.04.2022 08:36:54</t>
  </si>
  <si>
    <t>27.04.2022 08:36:55</t>
  </si>
  <si>
    <t>27.04.2022 08:36:57</t>
  </si>
  <si>
    <t>27.04.2022 08:36:58</t>
  </si>
  <si>
    <t>27.04.2022 08:37:03</t>
  </si>
  <si>
    <t>27.04.2022 08:37:09</t>
  </si>
  <si>
    <t>27.04.2022 08:37:12</t>
  </si>
  <si>
    <t>27.04.2022 08:37:16</t>
  </si>
  <si>
    <t>27.04.2022 08:37:18</t>
  </si>
  <si>
    <t>27.04.2022 08:37:19</t>
  </si>
  <si>
    <t>27.04.2022 08:37:22</t>
  </si>
  <si>
    <t>27.04.2022 08:37:24</t>
  </si>
  <si>
    <t>27.04.2022 08:37:25</t>
  </si>
  <si>
    <t>27.04.2022 08:37:27</t>
  </si>
  <si>
    <t>27.04.2022 08:37:28</t>
  </si>
  <si>
    <t>27.04.2022 08:38:06</t>
  </si>
  <si>
    <t>27.04.2022 08:38:07</t>
  </si>
  <si>
    <t>27.04.2022 08:38:09</t>
  </si>
  <si>
    <t>27.04.2022 08:38:10</t>
  </si>
  <si>
    <t>27.04.2022 08:38:12</t>
  </si>
  <si>
    <t>27.04.2022 08:38:13</t>
  </si>
  <si>
    <t>27.04.2022 08:38:15</t>
  </si>
  <si>
    <t>27.04.2022 08:38:16</t>
  </si>
  <si>
    <t>27.04.2022 08:38:19</t>
  </si>
  <si>
    <t>27.04.2022 08:38:22</t>
  </si>
  <si>
    <t>27.04.2022 08:38:49</t>
  </si>
  <si>
    <t>27.04.2022 08:38:51</t>
  </si>
  <si>
    <t>27.04.2022 08:38:52</t>
  </si>
  <si>
    <t>27.04.2022 08:38:54</t>
  </si>
  <si>
    <t>27.04.2022 08:38:55</t>
  </si>
  <si>
    <t>27.04.2022 08:39:01</t>
  </si>
  <si>
    <t>27.04.2022 08:39:03</t>
  </si>
  <si>
    <t>27.04.2022 08:39:04</t>
  </si>
  <si>
    <t>27.04.2022 08:39:48</t>
  </si>
  <si>
    <t>27.04.2022 08:39:49</t>
  </si>
  <si>
    <t>27.04.2022 08:39:51</t>
  </si>
  <si>
    <t>27.04.2022 08:39:52</t>
  </si>
  <si>
    <t>27.04.2022 08:39:54</t>
  </si>
  <si>
    <t>27.04.2022 08:39:55</t>
  </si>
  <si>
    <t>27.04.2022 08:39:57</t>
  </si>
  <si>
    <t>27.04.2022 08:39:58</t>
  </si>
  <si>
    <t>27.04.2022 08:40:00</t>
  </si>
  <si>
    <t>27.04.2022 08:40:01</t>
  </si>
  <si>
    <t>27.04.2022 08:40:03</t>
  </si>
  <si>
    <t>27.04.2022 08:40:04</t>
  </si>
  <si>
    <t>27.04.2022 08:40:16</t>
  </si>
  <si>
    <t>27.04.2022 08:40:18</t>
  </si>
  <si>
    <t>27.04.2022 08:41:21</t>
  </si>
  <si>
    <t>27.04.2022 08:41:24</t>
  </si>
  <si>
    <t>27.04.2022 08:41:25</t>
  </si>
  <si>
    <t>27.04.2022 08:41:27</t>
  </si>
  <si>
    <t>27.04.2022 08:41:28</t>
  </si>
  <si>
    <t>27.04.2022 08:41:30</t>
  </si>
  <si>
    <t>27.04.2022 08:41:31</t>
  </si>
  <si>
    <t>27.04.2022 08:41:33</t>
  </si>
  <si>
    <t>27.04.2022 08:41:34</t>
  </si>
  <si>
    <t>27.04.2022 08:42:16</t>
  </si>
  <si>
    <t>27.04.2022 08:42:18</t>
  </si>
  <si>
    <t>27.04.2022 08:42:19</t>
  </si>
  <si>
    <t>27.04.2022 08:42:21</t>
  </si>
  <si>
    <t>27.04.2022 08:42:22</t>
  </si>
  <si>
    <t>27.04.2022 08:42:24</t>
  </si>
  <si>
    <t>27.04.2022 08:44:30</t>
  </si>
  <si>
    <t>27.04.2022 08:44:31</t>
  </si>
  <si>
    <t>27.04.2022 08:44:33</t>
  </si>
  <si>
    <t>27.04.2022 08:44:34</t>
  </si>
  <si>
    <t>27.04.2022 08:44:36</t>
  </si>
  <si>
    <t>27.04.2022 08:44:37</t>
  </si>
  <si>
    <t>27.04.2022 08:44:39</t>
  </si>
  <si>
    <t>27.04.2022 08:44:40</t>
  </si>
  <si>
    <t>27.04.2022 08:44:42</t>
  </si>
  <si>
    <t>27.04.2022 08:44:43</t>
  </si>
  <si>
    <t>27.04.2022 08:45:13</t>
  </si>
  <si>
    <t>27.04.2022 08:45:15</t>
  </si>
  <si>
    <t>27.04.2022 08:45:16</t>
  </si>
  <si>
    <t>27.04.2022 08:45:18</t>
  </si>
  <si>
    <t>27.04.2022 08:45:19</t>
  </si>
  <si>
    <t>27.04.2022 08:45:21</t>
  </si>
  <si>
    <t>27.04.2022 08:45:22</t>
  </si>
  <si>
    <t>27.04.2022 08:45:39</t>
  </si>
  <si>
    <t>27.04.2022 08:45:40</t>
  </si>
  <si>
    <t>27.04.2022 08:45:42</t>
  </si>
  <si>
    <t>27.04.2022 08:45:43</t>
  </si>
  <si>
    <t>27.04.2022 08:45:45</t>
  </si>
  <si>
    <t>27.04.2022 08:45:46</t>
  </si>
  <si>
    <t>27.04.2022 08:45:48</t>
  </si>
  <si>
    <t>27.04.2022 08:45:49</t>
  </si>
  <si>
    <t>27.04.2022 08:45:51</t>
  </si>
  <si>
    <t>27.04.2022 08:45:54</t>
  </si>
  <si>
    <t>27.04.2022 08:45:55</t>
  </si>
  <si>
    <t>27.04.2022 08:45:57</t>
  </si>
  <si>
    <t>27.04.2022 08:45:58</t>
  </si>
  <si>
    <t>27.04.2022 08:46:00</t>
  </si>
  <si>
    <t>27.04.2022 08:46:06</t>
  </si>
  <si>
    <t>27.04.2022 08:46:07</t>
  </si>
  <si>
    <t>27.04.2022 08:46:33</t>
  </si>
  <si>
    <t>27.04.2022 08:46:34</t>
  </si>
  <si>
    <t>27.04.2022 08:46:36</t>
  </si>
  <si>
    <t>27.04.2022 08:46:37</t>
  </si>
  <si>
    <t>27.04.2022 08:46:39</t>
  </si>
  <si>
    <t>27.04.2022 08:46:40</t>
  </si>
  <si>
    <t>27.04.2022 08:46:42</t>
  </si>
  <si>
    <t>27.04.2022 08:46:43</t>
  </si>
  <si>
    <t>27.04.2022 08:46:45</t>
  </si>
  <si>
    <t>27.04.2022 08:46:46</t>
  </si>
  <si>
    <t>27.04.2022 08:47:42</t>
  </si>
  <si>
    <t>27.04.2022 08:47:43</t>
  </si>
  <si>
    <t>27.04.2022 08:47:45</t>
  </si>
  <si>
    <t>27.04.2022 08:47:46</t>
  </si>
  <si>
    <t>27.04.2022 08:47:48</t>
  </si>
  <si>
    <t>27.04.2022 08:47:49</t>
  </si>
  <si>
    <t>27.04.2022 08:47:51</t>
  </si>
  <si>
    <t>27.04.2022 08:47:52</t>
  </si>
  <si>
    <t>27.04.2022 08:47:58</t>
  </si>
  <si>
    <t>27.04.2022 08:48:00</t>
  </si>
  <si>
    <t>27.04.2022 08:48:01</t>
  </si>
  <si>
    <t>27.04.2022 08:48:03</t>
  </si>
  <si>
    <t>27.04.2022 08:48:04</t>
  </si>
  <si>
    <t>27.04.2022 08:48:06</t>
  </si>
  <si>
    <t>27.04.2022 08:48:07</t>
  </si>
  <si>
    <t>27.04.2022 08:48:09</t>
  </si>
  <si>
    <t>27.04.2022 08:48:10</t>
  </si>
  <si>
    <t>27.04.2022 08:50:15</t>
  </si>
  <si>
    <t>27.04.2022 08:50:16</t>
  </si>
  <si>
    <t>27.04.2022 08:50:18</t>
  </si>
  <si>
    <t>27.04.2022 08:50:19</t>
  </si>
  <si>
    <t>27.04.2022 08:50:21</t>
  </si>
  <si>
    <t>27.04.2022 08:50:22</t>
  </si>
  <si>
    <t>27.04.2022 08:50:24</t>
  </si>
  <si>
    <t>27.04.2022 08:50:25</t>
  </si>
  <si>
    <t>27.04.2022 08:50:27</t>
  </si>
  <si>
    <t>27.04.2022 08:50:28</t>
  </si>
  <si>
    <t>27.04.2022 08:50:30</t>
  </si>
  <si>
    <t>27.04.2022 08:50:31</t>
  </si>
  <si>
    <t>27.04.2022 08:50:33</t>
  </si>
  <si>
    <t>27.04.2022 08:50:34</t>
  </si>
  <si>
    <t>27.04.2022 08:50:36</t>
  </si>
  <si>
    <t>27.04.2022 08:50:37</t>
  </si>
  <si>
    <t>27.04.2022 08:50:42</t>
  </si>
  <si>
    <t>27.04.2022 08:50:43</t>
  </si>
  <si>
    <t>27.04.2022 08:50:45</t>
  </si>
  <si>
    <t>27.04.2022 08:51:18</t>
  </si>
  <si>
    <t>27.04.2022 08:51:22</t>
  </si>
  <si>
    <t>27.04.2022 08:51:28</t>
  </si>
  <si>
    <t>27.04.2022 08:51:33</t>
  </si>
  <si>
    <t>27.04.2022 08:51:34</t>
  </si>
  <si>
    <t>27.04.2022 08:51:36</t>
  </si>
  <si>
    <t>27.04.2022 08:51:37</t>
  </si>
  <si>
    <t>27.04.2022 08:51:39</t>
  </si>
  <si>
    <t>27.04.2022 08:51:40</t>
  </si>
  <si>
    <t>27.04.2022 08:51:42</t>
  </si>
  <si>
    <t>27.04.2022 08:52:43</t>
  </si>
  <si>
    <t>27.04.2022 08:52:45</t>
  </si>
  <si>
    <t>27.04.2022 08:52:46</t>
  </si>
  <si>
    <t>27.04.2022 08:52:48</t>
  </si>
  <si>
    <t>27.04.2022 08:52:49</t>
  </si>
  <si>
    <t>27.04.2022 08:52:51</t>
  </si>
  <si>
    <t>27.04.2022 08:52:52</t>
  </si>
  <si>
    <t>27.04.2022 08:52:54</t>
  </si>
  <si>
    <t>27.04.2022 08:52:55</t>
  </si>
  <si>
    <t>27.04.2022 08:52:57</t>
  </si>
  <si>
    <t>27.04.2022 08:52:58</t>
  </si>
  <si>
    <t>27.04.2022 08:53:00</t>
  </si>
  <si>
    <t>27.04.2022 08:53:01</t>
  </si>
  <si>
    <t>27.04.2022 08:53:03</t>
  </si>
  <si>
    <t>27.04.2022 08:53:04</t>
  </si>
  <si>
    <t>27.04.2022 08:53:39</t>
  </si>
  <si>
    <t>27.04.2022 08:53:40</t>
  </si>
  <si>
    <t>27.04.2022 08:53:42</t>
  </si>
  <si>
    <t>27.04.2022 08:53:43</t>
  </si>
  <si>
    <t>27.04.2022 08:53:45</t>
  </si>
  <si>
    <t>27.04.2022 08:53:46</t>
  </si>
  <si>
    <t>27.04.2022 08:53:48</t>
  </si>
  <si>
    <t>27.04.2022 08:53:49</t>
  </si>
  <si>
    <t>27.04.2022 08:54:16</t>
  </si>
  <si>
    <t>27.04.2022 08:54:18</t>
  </si>
  <si>
    <t>27.04.2022 08:54:21</t>
  </si>
  <si>
    <t>27.04.2022 08:54:22</t>
  </si>
  <si>
    <t>27.04.2022 08:54:24</t>
  </si>
  <si>
    <t>27.04.2022 08:54:25</t>
  </si>
  <si>
    <t>27.04.2022 08:54:27</t>
  </si>
  <si>
    <t>27.04.2022 08:54:28</t>
  </si>
  <si>
    <t>27.04.2022 08:54:30</t>
  </si>
  <si>
    <t>27.04.2022 08:54:31</t>
  </si>
  <si>
    <t>27.04.2022 08:54:33</t>
  </si>
  <si>
    <t>27.04.2022 08:54:43</t>
  </si>
  <si>
    <t>27.04.2022 08:54:45</t>
  </si>
  <si>
    <t>27.04.2022 08:54:46</t>
  </si>
  <si>
    <t>27.04.2022 08:54:48</t>
  </si>
  <si>
    <t>27.04.2022 08:54:49</t>
  </si>
  <si>
    <t>27.04.2022 08:54:51</t>
  </si>
  <si>
    <t>27.04.2022 08:54:52</t>
  </si>
  <si>
    <t>27.04.2022 08:55:19</t>
  </si>
  <si>
    <t>27.04.2022 08:55:21</t>
  </si>
  <si>
    <t>27.04.2022 08:55:22</t>
  </si>
  <si>
    <t>27.04.2022 08:55:45</t>
  </si>
  <si>
    <t>27.04.2022 08:55:46</t>
  </si>
  <si>
    <t>27.04.2022 08:55:48</t>
  </si>
  <si>
    <t>27.04.2022 08:56:12</t>
  </si>
  <si>
    <t>27.04.2022 08:56:13</t>
  </si>
  <si>
    <t>27.04.2022 08:56:15</t>
  </si>
  <si>
    <t>27.04.2022 08:56:16</t>
  </si>
  <si>
    <t>27.04.2022 08:56:18</t>
  </si>
  <si>
    <t>27.04.2022 08:56:36</t>
  </si>
  <si>
    <t>27.04.2022 08:56:37</t>
  </si>
  <si>
    <t>27.04.2022 08:56:40</t>
  </si>
  <si>
    <t>27.04.2022 08:56:45</t>
  </si>
  <si>
    <t>27.04.2022 08:56:46</t>
  </si>
  <si>
    <t>27.04.2022 08:56:48</t>
  </si>
  <si>
    <t>27.04.2022 08:56:49</t>
  </si>
  <si>
    <t>27.04.2022 08:56:51</t>
  </si>
  <si>
    <t>27.04.2022 08:56:52</t>
  </si>
  <si>
    <t>27.04.2022 08:57:30</t>
  </si>
  <si>
    <t>27.04.2022 08:57:31</t>
  </si>
  <si>
    <t>27.04.2022 08:57:33</t>
  </si>
  <si>
    <t>27.04.2022 08:57:34</t>
  </si>
  <si>
    <t>27.04.2022 08:57:40</t>
  </si>
  <si>
    <t>27.04.2022 08:57:45</t>
  </si>
  <si>
    <t>27.04.2022 08:57:46</t>
  </si>
  <si>
    <t>27.04.2022 08:57:48</t>
  </si>
  <si>
    <t>27.04.2022 08:57:49</t>
  </si>
  <si>
    <t>27.04.2022 08:57:52</t>
  </si>
  <si>
    <t>27.04.2022 08:57:54</t>
  </si>
  <si>
    <t>27.04.2022 08:57:58</t>
  </si>
  <si>
    <t>27.04.2022 08:58:00</t>
  </si>
  <si>
    <t>27.04.2022 08:58:01</t>
  </si>
  <si>
    <t>27.04.2022 08:58:15</t>
  </si>
  <si>
    <t>27.04.2022 08:58:24</t>
  </si>
  <si>
    <t>27.04.2022 08:58:25</t>
  </si>
  <si>
    <t>27.04.2022 08:58:27</t>
  </si>
  <si>
    <t>27.04.2022 08:58:28</t>
  </si>
  <si>
    <t>27.04.2022 08:58:30</t>
  </si>
  <si>
    <t>27.04.2022 08:58:31</t>
  </si>
  <si>
    <t>27.04.2022 08:58:33</t>
  </si>
  <si>
    <t>27.04.2022 08:58:37</t>
  </si>
  <si>
    <t>27.04.2022 08:58:42</t>
  </si>
  <si>
    <t>27.04.2022 08:58:43</t>
  </si>
  <si>
    <t>27.04.2022 08:58:46</t>
  </si>
  <si>
    <t>27.04.2022 08:58:48</t>
  </si>
  <si>
    <t>27.04.2022 08:58:49</t>
  </si>
  <si>
    <t>27.04.2022 08:58:51</t>
  </si>
  <si>
    <t>27.04.2022 08:58:52</t>
  </si>
  <si>
    <t>27.04.2022 08:58:54</t>
  </si>
  <si>
    <t>27.04.2022 08:58:55</t>
  </si>
  <si>
    <t>27.04.2022 08:59:03</t>
  </si>
  <si>
    <t>27.04.2022 08:59:06</t>
  </si>
  <si>
    <t>27.04.2022 08:59:07</t>
  </si>
  <si>
    <t>27.04.2022 08:59:09</t>
  </si>
  <si>
    <t>27.04.2022 08:59:10</t>
  </si>
  <si>
    <t>27.04.2022 08:59:12</t>
  </si>
  <si>
    <t>27.04.2022 08:59:13</t>
  </si>
  <si>
    <t>27.04.2022 08:59:15</t>
  </si>
  <si>
    <t>27.04.2022 08:59:16</t>
  </si>
  <si>
    <t>27.04.2022 08:59:28</t>
  </si>
  <si>
    <t>27.04.2022 08:59:30</t>
  </si>
  <si>
    <t>27.04.2022 08:59:31</t>
  </si>
  <si>
    <t>27.04.2022 08:59:33</t>
  </si>
  <si>
    <t>27.04.2022 08:59:34</t>
  </si>
  <si>
    <t>27.04.2022 08:59:36</t>
  </si>
  <si>
    <t>27.04.2022 08:59:37</t>
  </si>
  <si>
    <t>27.04.2022 08:59:39</t>
  </si>
  <si>
    <t>27.04.2022 08:59:40</t>
  </si>
  <si>
    <t>27.04.2022 08:59:42</t>
  </si>
  <si>
    <t>27.04.2022 08:59:47</t>
  </si>
  <si>
    <t>27.04.2022 08:59:49</t>
  </si>
  <si>
    <t>27.04.2022 09:00:19</t>
  </si>
  <si>
    <t>27.04.2022 09:00:20</t>
  </si>
  <si>
    <t>27.04.2022 09:00:22</t>
  </si>
  <si>
    <t>27.04.2022 09:00:23</t>
  </si>
  <si>
    <t>27.04.2022 09:00:25</t>
  </si>
  <si>
    <t>27.04.2022 09:00:26</t>
  </si>
  <si>
    <t>27.04.2022 09:00:28</t>
  </si>
  <si>
    <t>27.04.2022 09:00:29</t>
  </si>
  <si>
    <t>27.04.2022 09:00:31</t>
  </si>
  <si>
    <t>27.04.2022 09:00:43</t>
  </si>
  <si>
    <t>27.04.2022 09:00:44</t>
  </si>
  <si>
    <t>27.04.2022 09:00:46</t>
  </si>
  <si>
    <t>27.04.2022 09:00:47</t>
  </si>
  <si>
    <t>27.04.2022 09:00:49</t>
  </si>
  <si>
    <t>27.04.2022 09:00:50</t>
  </si>
  <si>
    <t>27.04.2022 09:00:52</t>
  </si>
  <si>
    <t>27.04.2022 09:00:53</t>
  </si>
  <si>
    <t>27.04.2022 09:01:46</t>
  </si>
  <si>
    <t>27.04.2022 09:01:47</t>
  </si>
  <si>
    <t>27.04.2022 09:01:49</t>
  </si>
  <si>
    <t>27.04.2022 09:01:50</t>
  </si>
  <si>
    <t>27.04.2022 09:01:52</t>
  </si>
  <si>
    <t>27.04.2022 09:01:53</t>
  </si>
  <si>
    <t>27.04.2022 09:03:05</t>
  </si>
  <si>
    <t>27.04.2022 09:03:06</t>
  </si>
  <si>
    <t>27.04.2022 09:03:08</t>
  </si>
  <si>
    <t>27.04.2022 09:03:09</t>
  </si>
  <si>
    <t>27.04.2022 09:03:11</t>
  </si>
  <si>
    <t>27.04.2022 09:03:12</t>
  </si>
  <si>
    <t>27.04.2022 09:03:14</t>
  </si>
  <si>
    <t>27.04.2022 09:03:15</t>
  </si>
  <si>
    <t>27.04.2022 09:03:17</t>
  </si>
  <si>
    <t>27.04.2022 09:03:18</t>
  </si>
  <si>
    <t>27.04.2022 09:03:20</t>
  </si>
  <si>
    <t>27.04.2022 09:03:21</t>
  </si>
  <si>
    <t>27.04.2022 09:03:36</t>
  </si>
  <si>
    <t>27.04.2022 09:03:38</t>
  </si>
  <si>
    <t>27.04.2022 09:03:39</t>
  </si>
  <si>
    <t>27.04.2022 09:03:41</t>
  </si>
  <si>
    <t>27.04.2022 09:03:42</t>
  </si>
  <si>
    <t>27.04.2022 09:03:44</t>
  </si>
  <si>
    <t>27.04.2022 09:03:45</t>
  </si>
  <si>
    <t>27.04.2022 09:03:47</t>
  </si>
  <si>
    <t>27.04.2022 09:04:29</t>
  </si>
  <si>
    <t>27.04.2022 09:04:30</t>
  </si>
  <si>
    <t>27.04.2022 09:04:32</t>
  </si>
  <si>
    <t>27.04.2022 09:04:33</t>
  </si>
  <si>
    <t>27.04.2022 09:04:35</t>
  </si>
  <si>
    <t>27.04.2022 09:04:36</t>
  </si>
  <si>
    <t>27.04.2022 09:04:38</t>
  </si>
  <si>
    <t>27.04.2022 09:04:59</t>
  </si>
  <si>
    <t>27.04.2022 09:05:00</t>
  </si>
  <si>
    <t>27.04.2022 09:05:02</t>
  </si>
  <si>
    <t>27.04.2022 09:05:03</t>
  </si>
  <si>
    <t>27.04.2022 09:05:05</t>
  </si>
  <si>
    <t>27.04.2022 09:05:06</t>
  </si>
  <si>
    <t>27.04.2022 09:05:08</t>
  </si>
  <si>
    <t>27.04.2022 09:05:09</t>
  </si>
  <si>
    <t>27.04.2022 09:05:12</t>
  </si>
  <si>
    <t>27.04.2022 09:07:39</t>
  </si>
  <si>
    <t>27.04.2022 09:07:41</t>
  </si>
  <si>
    <t>27.04.2022 09:07:42</t>
  </si>
  <si>
    <t>27.04.2022 09:07:44</t>
  </si>
  <si>
    <t>27.04.2022 09:07:45</t>
  </si>
  <si>
    <t>27.04.2022 09:08:36</t>
  </si>
  <si>
    <t>27.04.2022 09:08:47</t>
  </si>
  <si>
    <t>27.04.2022 09:08:48</t>
  </si>
  <si>
    <t>27.04.2022 09:08:50</t>
  </si>
  <si>
    <t>27.04.2022 09:08:51</t>
  </si>
  <si>
    <t>27.04.2022 09:08:53</t>
  </si>
  <si>
    <t>27.04.2022 09:08:54</t>
  </si>
  <si>
    <t>27.04.2022 09:08:56</t>
  </si>
  <si>
    <t>27.04.2022 09:08:57</t>
  </si>
  <si>
    <t>27.04.2022 09:09:02</t>
  </si>
  <si>
    <t>27.04.2022 09:09:03</t>
  </si>
  <si>
    <t>27.04.2022 09:09:05</t>
  </si>
  <si>
    <t>27.04.2022 09:09:06</t>
  </si>
  <si>
    <t>27.04.2022 09:09:08</t>
  </si>
  <si>
    <t>27.04.2022 09:09:09</t>
  </si>
  <si>
    <t>27.04.2022 09:09:11</t>
  </si>
  <si>
    <t>27.04.2022 09:09:12</t>
  </si>
  <si>
    <t>27.04.2022 09:10:19</t>
  </si>
  <si>
    <t>27.04.2022 09:10:27</t>
  </si>
  <si>
    <t>27.04.2022 09:10:28</t>
  </si>
  <si>
    <t>27.04.2022 09:10:45</t>
  </si>
  <si>
    <t>27.04.2022 09:10:46</t>
  </si>
  <si>
    <t>27.04.2022 09:10:48</t>
  </si>
  <si>
    <t>27.04.2022 09:10:49</t>
  </si>
  <si>
    <t>27.04.2022 09:10:51</t>
  </si>
  <si>
    <t>27.04.2022 09:10:52</t>
  </si>
  <si>
    <t>27.04.2022 09:10:54</t>
  </si>
  <si>
    <t>27.04.2022 09:10:55</t>
  </si>
  <si>
    <t>27.04.2022 09:10:57</t>
  </si>
  <si>
    <t>27.04.2022 09:10:58</t>
  </si>
  <si>
    <t>27.04.2022 09:11:00</t>
  </si>
  <si>
    <t>27.04.2022 09:11:01</t>
  </si>
  <si>
    <t>27.04.2022 09:11:03</t>
  </si>
  <si>
    <t>27.04.2022 09:11:04</t>
  </si>
  <si>
    <t>27.04.2022 09:11:06</t>
  </si>
  <si>
    <t>27.04.2022 09:11:07</t>
  </si>
  <si>
    <t>27.04.2022 09:11:09</t>
  </si>
  <si>
    <t>27.04.2022 09:11:12</t>
  </si>
  <si>
    <t>27.04.2022 09:11:13</t>
  </si>
  <si>
    <t>27.04.2022 09:11:21</t>
  </si>
  <si>
    <t>27.04.2022 09:12:00</t>
  </si>
  <si>
    <t>27.04.2022 09:12:01</t>
  </si>
  <si>
    <t>27.04.2022 09:12:03</t>
  </si>
  <si>
    <t>27.04.2022 09:12:04</t>
  </si>
  <si>
    <t>27.04.2022 09:12:06</t>
  </si>
  <si>
    <t>27.04.2022 09:12:07</t>
  </si>
  <si>
    <t>27.04.2022 09:12:09</t>
  </si>
  <si>
    <t>27.04.2022 09:12:48</t>
  </si>
  <si>
    <t>27.04.2022 09:12:49</t>
  </si>
  <si>
    <t>27.04.2022 09:12:51</t>
  </si>
  <si>
    <t>27.04.2022 09:12:52</t>
  </si>
  <si>
    <t>27.04.2022 09:12:54</t>
  </si>
  <si>
    <t>27.04.2022 09:12:55</t>
  </si>
  <si>
    <t>27.04.2022 09:12:57</t>
  </si>
  <si>
    <t>27.04.2022 09:12:58</t>
  </si>
  <si>
    <t>27.04.2022 09:13:00</t>
  </si>
  <si>
    <t>27.04.2022 09:13:01</t>
  </si>
  <si>
    <t>27.04.2022 09:13:03</t>
  </si>
  <si>
    <t>27.04.2022 09:16:37</t>
  </si>
  <si>
    <t>27.04.2022 09:16:39</t>
  </si>
  <si>
    <t>27.04.2022 09:16:40</t>
  </si>
  <si>
    <t>27.04.2022 09:16:42</t>
  </si>
  <si>
    <t>27.04.2022 09:16:43</t>
  </si>
  <si>
    <t>27.04.2022 09:16:45</t>
  </si>
  <si>
    <t>27.04.2022 09:16:46</t>
  </si>
  <si>
    <t>27.04.2022 09:16:48</t>
  </si>
  <si>
    <t>27.04.2022 09:18:24</t>
  </si>
  <si>
    <t>27.04.2022 09:18:25</t>
  </si>
  <si>
    <t>27.04.2022 09:18:27</t>
  </si>
  <si>
    <t>27.04.2022 09:18:28</t>
  </si>
  <si>
    <t>27.04.2022 09:18:30</t>
  </si>
  <si>
    <t>27.04.2022 09:18:31</t>
  </si>
  <si>
    <t>27.04.2022 09:18:33</t>
  </si>
  <si>
    <t>27.04.2022 09:18:34</t>
  </si>
  <si>
    <t>27.04.2022 09:18:36</t>
  </si>
  <si>
    <t>27.04.2022 09:18:37</t>
  </si>
  <si>
    <t>27.04.2022 09:18:39</t>
  </si>
  <si>
    <t>27.04.2022 09:18:40</t>
  </si>
  <si>
    <t>27.04.2022 09:19:00</t>
  </si>
  <si>
    <t>27.04.2022 09:19:01</t>
  </si>
  <si>
    <t>27.04.2022 09:19:03</t>
  </si>
  <si>
    <t>27.04.2022 09:19:04</t>
  </si>
  <si>
    <t>27.04.2022 09:19:06</t>
  </si>
  <si>
    <t>27.04.2022 09:19:07</t>
  </si>
  <si>
    <t>27.04.2022 09:19:09</t>
  </si>
  <si>
    <t>27.04.2022 09:19:16</t>
  </si>
  <si>
    <t>27.04.2022 09:19:18</t>
  </si>
  <si>
    <t>27.04.2022 09:19:19</t>
  </si>
  <si>
    <t>27.04.2022 09:19:22</t>
  </si>
  <si>
    <t>27.04.2022 09:19:24</t>
  </si>
  <si>
    <t>27.04.2022 09:19:27</t>
  </si>
  <si>
    <t>27.04.2022 09:20:12</t>
  </si>
  <si>
    <t>27.04.2022 09:20:13</t>
  </si>
  <si>
    <t>27.04.2022 09:20:15</t>
  </si>
  <si>
    <t>27.04.2022 09:20:16</t>
  </si>
  <si>
    <t>27.04.2022 09:20:18</t>
  </si>
  <si>
    <t>27.04.2022 09:20:19</t>
  </si>
  <si>
    <t>27.04.2022 09:21:50</t>
  </si>
  <si>
    <t>27.04.2022 09:21:52</t>
  </si>
  <si>
    <t>27.04.2022 09:21:53</t>
  </si>
  <si>
    <t>27.04.2022 09:21:55</t>
  </si>
  <si>
    <t>27.04.2022 09:21:56</t>
  </si>
  <si>
    <t>27.04.2022 09:21:58</t>
  </si>
  <si>
    <t>27.04.2022 09:21:59</t>
  </si>
  <si>
    <t>27.04.2022 09:22:01</t>
  </si>
  <si>
    <t>27.04.2022 09:22:02</t>
  </si>
  <si>
    <t>27.04.2022 09:22:05</t>
  </si>
  <si>
    <t>27.04.2022 09:22:43</t>
  </si>
  <si>
    <t>27.04.2022 09:22:44</t>
  </si>
  <si>
    <t>27.04.2022 09:22:46</t>
  </si>
  <si>
    <t>27.04.2022 09:22:47</t>
  </si>
  <si>
    <t>27.04.2022 09:22:49</t>
  </si>
  <si>
    <t>27.04.2022 09:22:50</t>
  </si>
  <si>
    <t>27.04.2022 09:22:52</t>
  </si>
  <si>
    <t>27.04.2022 09:23:20</t>
  </si>
  <si>
    <t>27.04.2022 09:23:22</t>
  </si>
  <si>
    <t>27.04.2022 09:23:23</t>
  </si>
  <si>
    <t>27.04.2022 09:23:26</t>
  </si>
  <si>
    <t>27.04.2022 09:23:28</t>
  </si>
  <si>
    <t>27.04.2022 09:23:29</t>
  </si>
  <si>
    <t>27.04.2022 09:23:31</t>
  </si>
  <si>
    <t>27.04.2022 09:23:32</t>
  </si>
  <si>
    <t>27.04.2022 09:23:34</t>
  </si>
  <si>
    <t>27.04.2022 09:23:50</t>
  </si>
  <si>
    <t>27.04.2022 09:23:52</t>
  </si>
  <si>
    <t>27.04.2022 09:23:53</t>
  </si>
  <si>
    <t>27.04.2022 09:23:55</t>
  </si>
  <si>
    <t>27.04.2022 09:23:56</t>
  </si>
  <si>
    <t>27.04.2022 09:23:58</t>
  </si>
  <si>
    <t>27.04.2022 09:23:59</t>
  </si>
  <si>
    <t>27.04.2022 09:24:01</t>
  </si>
  <si>
    <t>27.04.2022 09:24:02</t>
  </si>
  <si>
    <t>27.04.2022 09:24:04</t>
  </si>
  <si>
    <t>27.04.2022 09:24:05</t>
  </si>
  <si>
    <t>27.04.2022 09:24:07</t>
  </si>
  <si>
    <t>27.04.2022 09:24:08</t>
  </si>
  <si>
    <t>27.04.2022 09:24:10</t>
  </si>
  <si>
    <t>27.04.2022 09:24:11</t>
  </si>
  <si>
    <t>27.04.2022 09:26:19</t>
  </si>
  <si>
    <t>27.04.2022 09:26:20</t>
  </si>
  <si>
    <t>27.04.2022 09:26:22</t>
  </si>
  <si>
    <t>27.04.2022 09:26:23</t>
  </si>
  <si>
    <t>27.04.2022 09:26:25</t>
  </si>
  <si>
    <t>27.04.2022 09:26:28</t>
  </si>
  <si>
    <t>27.04.2022 09:26:29</t>
  </si>
  <si>
    <t>27.04.2022 09:26:31</t>
  </si>
  <si>
    <t>27.04.2022 09:26:32</t>
  </si>
  <si>
    <t>27.04.2022 09:26:34</t>
  </si>
  <si>
    <t>27.04.2022 09:26:37</t>
  </si>
  <si>
    <t>27.04.2022 09:26:38</t>
  </si>
  <si>
    <t>27.04.2022 09:26:40</t>
  </si>
  <si>
    <t>27.04.2022 09:26:41</t>
  </si>
  <si>
    <t>27.04.2022 09:26:43</t>
  </si>
  <si>
    <t>27.04.2022 09:26:44</t>
  </si>
  <si>
    <t>27.04.2022 09:26:46</t>
  </si>
  <si>
    <t>27.04.2022 09:26:47</t>
  </si>
  <si>
    <t>27.04.2022 09:26:49</t>
  </si>
  <si>
    <t>27.04.2022 09:26:50</t>
  </si>
  <si>
    <t>27.04.2022 09:26:52</t>
  </si>
  <si>
    <t>27.04.2022 09:26:53</t>
  </si>
  <si>
    <t>27.04.2022 09:27:01</t>
  </si>
  <si>
    <t>27.04.2022 09:28:50</t>
  </si>
  <si>
    <t>27.04.2022 09:28:52</t>
  </si>
  <si>
    <t>27.04.2022 09:28:53</t>
  </si>
  <si>
    <t>27.04.2022 09:28:55</t>
  </si>
  <si>
    <t>27.04.2022 09:28:56</t>
  </si>
  <si>
    <t>27.04.2022 09:28:58</t>
  </si>
  <si>
    <t>27.04.2022 09:28:59</t>
  </si>
  <si>
    <t>27.04.2022 09:29:01</t>
  </si>
  <si>
    <t>27.04.2022 09:29:02</t>
  </si>
  <si>
    <t>27.04.2022 09:29:55</t>
  </si>
  <si>
    <t>27.04.2022 09:29:56</t>
  </si>
  <si>
    <t>27.04.2022 09:29:58</t>
  </si>
  <si>
    <t>27.04.2022 09:29:59</t>
  </si>
  <si>
    <t>27.04.2022 09:30:01</t>
  </si>
  <si>
    <t>27.04.2022 09:30:02</t>
  </si>
  <si>
    <t>27.04.2022 09:30:04</t>
  </si>
  <si>
    <t>27.04.2022 09:30:05</t>
  </si>
  <si>
    <t>27.04.2022 09:30:08</t>
  </si>
  <si>
    <t>27.04.2022 09:30:11</t>
  </si>
  <si>
    <t>27.04.2022 09:30:38</t>
  </si>
  <si>
    <t>27.04.2022 09:30:40</t>
  </si>
  <si>
    <t>27.04.2022 09:30:41</t>
  </si>
  <si>
    <t>27.04.2022 09:30:43</t>
  </si>
  <si>
    <t>27.04.2022 09:30:44</t>
  </si>
  <si>
    <t>27.04.2022 09:30:46</t>
  </si>
  <si>
    <t>27.04.2022 09:30:47</t>
  </si>
  <si>
    <t>27.04.2022 09:30:49</t>
  </si>
  <si>
    <t>27.04.2022 09:31:55</t>
  </si>
  <si>
    <t>27.04.2022 09:31:56</t>
  </si>
  <si>
    <t>27.04.2022 09:31:58</t>
  </si>
  <si>
    <t>27.04.2022 09:31:59</t>
  </si>
  <si>
    <t>27.04.2022 09:32:01</t>
  </si>
  <si>
    <t>27.04.2022 09:32:02</t>
  </si>
  <si>
    <t>27.04.2022 09:32:04</t>
  </si>
  <si>
    <t>27.04.2022 09:32:05</t>
  </si>
  <si>
    <t>27.04.2022 09:32:07</t>
  </si>
  <si>
    <t>27.04.2022 09:32:08</t>
  </si>
  <si>
    <t>27.04.2022 09:32:10</t>
  </si>
  <si>
    <t>27.04.2022 09:32:13</t>
  </si>
  <si>
    <t>27.04.2022 09:32:19</t>
  </si>
  <si>
    <t>27.04.2022 09:32:20</t>
  </si>
  <si>
    <t>27.04.2022 09:32:22</t>
  </si>
  <si>
    <t>27.04.2022 09:32:23</t>
  </si>
  <si>
    <t>27.04.2022 09:32:25</t>
  </si>
  <si>
    <t>27.04.2022 09:32:26</t>
  </si>
  <si>
    <t>27.04.2022 09:32:28</t>
  </si>
  <si>
    <t>27.04.2022 09:35:14</t>
  </si>
  <si>
    <t>27.04.2022 09:35:16</t>
  </si>
  <si>
    <t>27.04.2022 09:35:17</t>
  </si>
  <si>
    <t>27.04.2022 09:35:19</t>
  </si>
  <si>
    <t>27.04.2022 09:35:20</t>
  </si>
  <si>
    <t>27.04.2022 09:35:22</t>
  </si>
  <si>
    <t>27.04.2022 09:35:23</t>
  </si>
  <si>
    <t>27.04.2022 09:35:26</t>
  </si>
  <si>
    <t>27.04.2022 09:35:28</t>
  </si>
  <si>
    <t>27.04.2022 09:35:29</t>
  </si>
  <si>
    <t>27.04.2022 09:35:31</t>
  </si>
  <si>
    <t>27.04.2022 09:35:32</t>
  </si>
  <si>
    <t>27.04.2022 09:35:34</t>
  </si>
  <si>
    <t>27.04.2022 09:35:35</t>
  </si>
  <si>
    <t>27.04.2022 09:35:37</t>
  </si>
  <si>
    <t>27.04.2022 09:35:40</t>
  </si>
  <si>
    <t>27.04.2022 09:35:41</t>
  </si>
  <si>
    <t>27.04.2022 09:35:42</t>
  </si>
  <si>
    <t>27.04.2022 09:35:44</t>
  </si>
  <si>
    <t>27.04.2022 09:35:45</t>
  </si>
  <si>
    <t>27.04.2022 09:35:47</t>
  </si>
  <si>
    <t>27.04.2022 09:36:06</t>
  </si>
  <si>
    <t>27.04.2022 09:36:08</t>
  </si>
  <si>
    <t>27.04.2022 09:36:09</t>
  </si>
  <si>
    <t>27.04.2022 09:36:11</t>
  </si>
  <si>
    <t>27.04.2022 09:36:12</t>
  </si>
  <si>
    <t>27.04.2022 09:36:14</t>
  </si>
  <si>
    <t>27.04.2022 09:36:15</t>
  </si>
  <si>
    <t>27.04.2022 09:36:17</t>
  </si>
  <si>
    <t>27.04.2022 09:36:18</t>
  </si>
  <si>
    <t>27.04.2022 09:36:20</t>
  </si>
  <si>
    <t>27.04.2022 09:36:21</t>
  </si>
  <si>
    <t>27.04.2022 09:36:23</t>
  </si>
  <si>
    <t>27.04.2022 09:36:24</t>
  </si>
  <si>
    <t>27.04.2022 09:36:26</t>
  </si>
  <si>
    <t>27.04.2022 09:36:27</t>
  </si>
  <si>
    <t>27.04.2022 09:36:29</t>
  </si>
  <si>
    <t>27.04.2022 09:36:30</t>
  </si>
  <si>
    <t>27.04.2022 09:37:50</t>
  </si>
  <si>
    <t>27.04.2022 09:37:51</t>
  </si>
  <si>
    <t>27.04.2022 09:38:32</t>
  </si>
  <si>
    <t>27.04.2022 09:38:33</t>
  </si>
  <si>
    <t>27.04.2022 09:38:35</t>
  </si>
  <si>
    <t>27.04.2022 09:38:36</t>
  </si>
  <si>
    <t>27.04.2022 09:38:38</t>
  </si>
  <si>
    <t>27.04.2022 09:38:39</t>
  </si>
  <si>
    <t>27.04.2022 09:38:41</t>
  </si>
  <si>
    <t>27.04.2022 09:39:36</t>
  </si>
  <si>
    <t>27.04.2022 09:40:06</t>
  </si>
  <si>
    <t>27.04.2022 09:40:09</t>
  </si>
  <si>
    <t>27.04.2022 09:40:10</t>
  </si>
  <si>
    <t>27.04.2022 09:40:12</t>
  </si>
  <si>
    <t>27.04.2022 09:40:13</t>
  </si>
  <si>
    <t>27.04.2022 09:40:15</t>
  </si>
  <si>
    <t>27.04.2022 09:40:16</t>
  </si>
  <si>
    <t>27.04.2022 09:40:18</t>
  </si>
  <si>
    <t>27.04.2022 09:40:19</t>
  </si>
  <si>
    <t>27.04.2022 09:40:21</t>
  </si>
  <si>
    <t>27.04.2022 09:41:07</t>
  </si>
  <si>
    <t>27.04.2022 09:41:09</t>
  </si>
  <si>
    <t>27.04.2022 09:41:10</t>
  </si>
  <si>
    <t>27.04.2022 09:41:12</t>
  </si>
  <si>
    <t>27.04.2022 09:41:13</t>
  </si>
  <si>
    <t>27.04.2022 09:41:15</t>
  </si>
  <si>
    <t>27.04.2022 09:41:18</t>
  </si>
  <si>
    <t>27.04.2022 09:41:19</t>
  </si>
  <si>
    <t>27.04.2022 09:41:21</t>
  </si>
  <si>
    <t>27.04.2022 09:41:24</t>
  </si>
  <si>
    <t>27.04.2022 09:41:25</t>
  </si>
  <si>
    <t>27.04.2022 09:41:28</t>
  </si>
  <si>
    <t>27.04.2022 09:41:30</t>
  </si>
  <si>
    <t>27.04.2022 09:41:31</t>
  </si>
  <si>
    <t>27.04.2022 09:41:33</t>
  </si>
  <si>
    <t>27.04.2022 09:41:34</t>
  </si>
  <si>
    <t>27.04.2022 09:41:37</t>
  </si>
  <si>
    <t>27.04.2022 09:41:45</t>
  </si>
  <si>
    <t>27.04.2022 09:41:46</t>
  </si>
  <si>
    <t>27.04.2022 09:41:48</t>
  </si>
  <si>
    <t>27.04.2022 09:41:49</t>
  </si>
  <si>
    <t>27.04.2022 09:41:51</t>
  </si>
  <si>
    <t>27.04.2022 09:41:52</t>
  </si>
  <si>
    <t>27.04.2022 09:41:54</t>
  </si>
  <si>
    <t>27.04.2022 09:41:55</t>
  </si>
  <si>
    <t>27.04.2022 09:41:57</t>
  </si>
  <si>
    <t>27.04.2022 09:41:58</t>
  </si>
  <si>
    <t>27.04.2022 09:41:59</t>
  </si>
  <si>
    <t>27.04.2022 09:42:01</t>
  </si>
  <si>
    <t>27.04.2022 09:42:02</t>
  </si>
  <si>
    <t>27.04.2022 09:42:03</t>
  </si>
  <si>
    <t>27.04.2022 09:42:06</t>
  </si>
  <si>
    <t>27.04.2022 09:42:26</t>
  </si>
  <si>
    <t>27.04.2022 09:42:29</t>
  </si>
  <si>
    <t>27.04.2022 09:42:30</t>
  </si>
  <si>
    <t>27.04.2022 09:42:33</t>
  </si>
  <si>
    <t>27.04.2022 09:42:35</t>
  </si>
  <si>
    <t>27.04.2022 09:42:36</t>
  </si>
  <si>
    <t>27.04.2022 09:42:38</t>
  </si>
  <si>
    <t>27.04.2022 09:42:41</t>
  </si>
  <si>
    <t>27.04.2022 09:42:51</t>
  </si>
  <si>
    <t>27.04.2022 09:42:54</t>
  </si>
  <si>
    <t>27.04.2022 09:42:56</t>
  </si>
  <si>
    <t>27.04.2022 09:42:57</t>
  </si>
  <si>
    <t>27.04.2022 09:43:00</t>
  </si>
  <si>
    <t>27.04.2022 09:43:02</t>
  </si>
  <si>
    <t>27.04.2022 09:43:03</t>
  </si>
  <si>
    <t>27.04.2022 09:43:05</t>
  </si>
  <si>
    <t>27.04.2022 09:43:06</t>
  </si>
  <si>
    <t>27.04.2022 09:43:08</t>
  </si>
  <si>
    <t>27.04.2022 09:43:14</t>
  </si>
  <si>
    <t>27.04.2022 09:43:15</t>
  </si>
  <si>
    <t>27.04.2022 09:43:17</t>
  </si>
  <si>
    <t>27.04.2022 09:43:18</t>
  </si>
  <si>
    <t>27.04.2022 09:43:20</t>
  </si>
  <si>
    <t>27.04.2022 09:43:21</t>
  </si>
  <si>
    <t>27.04.2022 09:43:23</t>
  </si>
  <si>
    <t>27.04.2022 09:43:57</t>
  </si>
  <si>
    <t>27.04.2022 09:43:59</t>
  </si>
  <si>
    <t>27.04.2022 09:44:00</t>
  </si>
  <si>
    <t>27.04.2022 09:44:02</t>
  </si>
  <si>
    <t>27.04.2022 09:44:03</t>
  </si>
  <si>
    <t>27.04.2022 09:44:05</t>
  </si>
  <si>
    <t>27.04.2022 09:44:06</t>
  </si>
  <si>
    <t>27.04.2022 09:44:08</t>
  </si>
  <si>
    <t>27.04.2022 09:44:09</t>
  </si>
  <si>
    <t>27.04.2022 09:44:11</t>
  </si>
  <si>
    <t>27.04.2022 09:44:12</t>
  </si>
  <si>
    <t>27.04.2022 09:44:14</t>
  </si>
  <si>
    <t>27.04.2022 09:44:53</t>
  </si>
  <si>
    <t>27.04.2022 09:44:54</t>
  </si>
  <si>
    <t>27.04.2022 09:44:56</t>
  </si>
  <si>
    <t>27.04.2022 09:44:57</t>
  </si>
  <si>
    <t>27.04.2022 09:44:58</t>
  </si>
  <si>
    <t>27.04.2022 09:45:01</t>
  </si>
  <si>
    <t>27.04.2022 09:45:03</t>
  </si>
  <si>
    <t>27.04.2022 09:45:04</t>
  </si>
  <si>
    <t>27.04.2022 09:45:05</t>
  </si>
  <si>
    <t>27.04.2022 09:45:07</t>
  </si>
  <si>
    <t>27.04.2022 09:45:38</t>
  </si>
  <si>
    <t>27.04.2022 09:45:40</t>
  </si>
  <si>
    <t>27.04.2022 09:45:41</t>
  </si>
  <si>
    <t>27.04.2022 09:45:43</t>
  </si>
  <si>
    <t>27.04.2022 09:45:44</t>
  </si>
  <si>
    <t>27.04.2022 09:45:46</t>
  </si>
  <si>
    <t>27.04.2022 09:45:47</t>
  </si>
  <si>
    <t>27.04.2022 09:45:49</t>
  </si>
  <si>
    <t>27.04.2022 09:45:55</t>
  </si>
  <si>
    <t>27.04.2022 09:45:59</t>
  </si>
  <si>
    <t>27.04.2022 09:46:01</t>
  </si>
  <si>
    <t>27.04.2022 09:46:02</t>
  </si>
  <si>
    <t>27.04.2022 09:46:03</t>
  </si>
  <si>
    <t>27.04.2022 09:46:04</t>
  </si>
  <si>
    <t>27.04.2022 09:46:06</t>
  </si>
  <si>
    <t>27.04.2022 09:46:07</t>
  </si>
  <si>
    <t>27.04.2022 09:46:08</t>
  </si>
  <si>
    <t>27.04.2022 09:46:10</t>
  </si>
  <si>
    <t>27.04.2022 09:46:14</t>
  </si>
  <si>
    <t>27.04.2022 09:46:16</t>
  </si>
  <si>
    <t>27.04.2022 09:46:17</t>
  </si>
  <si>
    <t>27.04.2022 09:46:26</t>
  </si>
  <si>
    <t>27.04.2022 09:46:27</t>
  </si>
  <si>
    <t>27.04.2022 09:46:29</t>
  </si>
  <si>
    <t>27.04.2022 09:46:30</t>
  </si>
  <si>
    <t>27.04.2022 09:46:32</t>
  </si>
  <si>
    <t>27.04.2022 09:46:33</t>
  </si>
  <si>
    <t>27.04.2022 09:46:35</t>
  </si>
  <si>
    <t>27.04.2022 09:46:39</t>
  </si>
  <si>
    <t>27.04.2022 09:46:41</t>
  </si>
  <si>
    <t>27.04.2022 09:46:42</t>
  </si>
  <si>
    <t>27.04.2022 09:46:44</t>
  </si>
  <si>
    <t>27.04.2022 09:46:48</t>
  </si>
  <si>
    <t>27.04.2022 09:46:50</t>
  </si>
  <si>
    <t>27.04.2022 09:46:51</t>
  </si>
  <si>
    <t>27.04.2022 09:46:53</t>
  </si>
  <si>
    <t>27.04.2022 09:46:54</t>
  </si>
  <si>
    <t>27.04.2022 09:46:57</t>
  </si>
  <si>
    <t>27.04.2022 09:47:02</t>
  </si>
  <si>
    <t>27.04.2022 09:47:03</t>
  </si>
  <si>
    <t>27.04.2022 09:47:05</t>
  </si>
  <si>
    <t>27.04.2022 09:47:20</t>
  </si>
  <si>
    <t>27.04.2022 09:47:24</t>
  </si>
  <si>
    <t>27.04.2022 09:47:27</t>
  </si>
  <si>
    <t>27.04.2022 09:47:29</t>
  </si>
  <si>
    <t>27.04.2022 09:47:30</t>
  </si>
  <si>
    <t>27.04.2022 09:48:04</t>
  </si>
  <si>
    <t>27.04.2022 09:48:06</t>
  </si>
  <si>
    <t>27.04.2022 09:48:10</t>
  </si>
  <si>
    <t>27.04.2022 09:48:13</t>
  </si>
  <si>
    <t>27.04.2022 09:48:15</t>
  </si>
  <si>
    <t>27.04.2022 09:48:16</t>
  </si>
  <si>
    <t>27.04.2022 09:48:19</t>
  </si>
  <si>
    <t>27.04.2022 09:48:21</t>
  </si>
  <si>
    <t>27.04.2022 09:48:22</t>
  </si>
  <si>
    <t>27.04.2022 09:48:23</t>
  </si>
  <si>
    <t>27.04.2022 09:48:25</t>
  </si>
  <si>
    <t>27.04.2022 09:48:26</t>
  </si>
  <si>
    <t>27.04.2022 09:48:27</t>
  </si>
  <si>
    <t>27.04.2022 09:48:33</t>
  </si>
  <si>
    <t>27.04.2022 09:48:34</t>
  </si>
  <si>
    <t>27.04.2022 09:48:36</t>
  </si>
  <si>
    <t>27.04.2022 09:48:37</t>
  </si>
  <si>
    <t>27.04.2022 09:48:38</t>
  </si>
  <si>
    <t>27.04.2022 09:48:39</t>
  </si>
  <si>
    <t>27.04.2022 09:48:41</t>
  </si>
  <si>
    <t>27.04.2022 09:48:42</t>
  </si>
  <si>
    <t>27.04.2022 09:48:43</t>
  </si>
  <si>
    <t>27.04.2022 09:48:44</t>
  </si>
  <si>
    <t>27.04.2022 09:48:46</t>
  </si>
  <si>
    <t>27.04.2022 09:48:47</t>
  </si>
  <si>
    <t>27.04.2022 09:48:48</t>
  </si>
  <si>
    <t>27.04.2022 09:48:49</t>
  </si>
  <si>
    <t>27.04.2022 09:48:51</t>
  </si>
  <si>
    <t>27.04.2022 09:48:52</t>
  </si>
  <si>
    <t>27.04.2022 09:49:08</t>
  </si>
  <si>
    <t>27.04.2022 09:49:10</t>
  </si>
  <si>
    <t>27.04.2022 09:49:11</t>
  </si>
  <si>
    <t>27.04.2022 09:49:13</t>
  </si>
  <si>
    <t>27.04.2022 09:49:14</t>
  </si>
  <si>
    <t>27.04.2022 09:49:16</t>
  </si>
  <si>
    <t>27.04.2022 09:49:17</t>
  </si>
  <si>
    <t>27.04.2022 09:49:19</t>
  </si>
  <si>
    <t>27.04.2022 09:49:20</t>
  </si>
  <si>
    <t>27.04.2022 09:49:23</t>
  </si>
  <si>
    <t>27.04.2022 09:49:25</t>
  </si>
  <si>
    <t>27.04.2022 09:49:26</t>
  </si>
  <si>
    <t>27.04.2022 09:49:28</t>
  </si>
  <si>
    <t>27.04.2022 09:49:29</t>
  </si>
  <si>
    <t>27.04.2022 09:49:31</t>
  </si>
  <si>
    <t>27.04.2022 09:49:56</t>
  </si>
  <si>
    <t>27.04.2022 09:49:58</t>
  </si>
  <si>
    <t>27.04.2022 09:49:59</t>
  </si>
  <si>
    <t>27.04.2022 09:50:01</t>
  </si>
  <si>
    <t>27.04.2022 09:50:02</t>
  </si>
  <si>
    <t>27.04.2022 09:50:04</t>
  </si>
  <si>
    <t>27.04.2022 09:50:05</t>
  </si>
  <si>
    <t>27.04.2022 09:50:07</t>
  </si>
  <si>
    <t>27.04.2022 09:50:08</t>
  </si>
  <si>
    <t>27.04.2022 09:50:19</t>
  </si>
  <si>
    <t>27.04.2022 09:50:20</t>
  </si>
  <si>
    <t>27.04.2022 09:50:22</t>
  </si>
  <si>
    <t>27.04.2022 09:50:23</t>
  </si>
  <si>
    <t>27.04.2022 09:50:25</t>
  </si>
  <si>
    <t>27.04.2022 09:50:26</t>
  </si>
  <si>
    <t>27.04.2022 09:50:28</t>
  </si>
  <si>
    <t>27.04.2022 09:50:29</t>
  </si>
  <si>
    <t>27.04.2022 09:51:17</t>
  </si>
  <si>
    <t>27.04.2022 09:51:18</t>
  </si>
  <si>
    <t>27.04.2022 09:51:20</t>
  </si>
  <si>
    <t>27.04.2022 09:51:21</t>
  </si>
  <si>
    <t>27.04.2022 09:51:22</t>
  </si>
  <si>
    <t>27.04.2022 09:51:24</t>
  </si>
  <si>
    <t>27.04.2022 09:51:25</t>
  </si>
  <si>
    <t>27.04.2022 09:51:26</t>
  </si>
  <si>
    <t>27.04.2022 09:51:28</t>
  </si>
  <si>
    <t>27.04.2022 09:51:29</t>
  </si>
  <si>
    <t>27.04.2022 09:51:31</t>
  </si>
  <si>
    <t>27.04.2022 09:51:32</t>
  </si>
  <si>
    <t>27.04.2022 09:51:34</t>
  </si>
  <si>
    <t>27.04.2022 09:51:37</t>
  </si>
  <si>
    <t>27.04.2022 09:51:59</t>
  </si>
  <si>
    <t>27.04.2022 09:52:01</t>
  </si>
  <si>
    <t>27.04.2022 09:52:02</t>
  </si>
  <si>
    <t>27.04.2022 09:52:04</t>
  </si>
  <si>
    <t>27.04.2022 09:52:07</t>
  </si>
  <si>
    <t>27.04.2022 09:52:08</t>
  </si>
  <si>
    <t>27.04.2022 09:52:10</t>
  </si>
  <si>
    <t>27.04.2022 09:52:16</t>
  </si>
  <si>
    <t>27.04.2022 09:52:17</t>
  </si>
  <si>
    <t>27.04.2022 09:52:18</t>
  </si>
  <si>
    <t>27.04.2022 09:52:20</t>
  </si>
  <si>
    <t>27.04.2022 09:52:21</t>
  </si>
  <si>
    <t>27.04.2022 09:52:24</t>
  </si>
  <si>
    <t>27.04.2022 09:52:25</t>
  </si>
  <si>
    <t>27.04.2022 09:52:27</t>
  </si>
  <si>
    <t>27.04.2022 09:52:28</t>
  </si>
  <si>
    <t>27.04.2022 09:52:30</t>
  </si>
  <si>
    <t>27.04.2022 09:52:31</t>
  </si>
  <si>
    <t>27.04.2022 09:53:07</t>
  </si>
  <si>
    <t>27.04.2022 09:53:08</t>
  </si>
  <si>
    <t>27.04.2022 09:53:10</t>
  </si>
  <si>
    <t>27.04.2022 09:53:11</t>
  </si>
  <si>
    <t>27.04.2022 09:53:12</t>
  </si>
  <si>
    <t>27.04.2022 09:53:13</t>
  </si>
  <si>
    <t>27.04.2022 09:53:15</t>
  </si>
  <si>
    <t>27.04.2022 09:53:16</t>
  </si>
  <si>
    <t>27.04.2022 09:53:44</t>
  </si>
  <si>
    <t>27.04.2022 09:53:47</t>
  </si>
  <si>
    <t>27.04.2022 09:53:48</t>
  </si>
  <si>
    <t>27.04.2022 09:53:50</t>
  </si>
  <si>
    <t>27.04.2022 09:53:51</t>
  </si>
  <si>
    <t>27.04.2022 09:53:52</t>
  </si>
  <si>
    <t>27.04.2022 09:53:53</t>
  </si>
  <si>
    <t>27.04.2022 09:53:55</t>
  </si>
  <si>
    <t>27.04.2022 09:53:57</t>
  </si>
  <si>
    <t>27.04.2022 09:53:59</t>
  </si>
  <si>
    <t>27.04.2022 09:54:00</t>
  </si>
  <si>
    <t>27.04.2022 09:54:02</t>
  </si>
  <si>
    <t>27.04.2022 09:54:03</t>
  </si>
  <si>
    <t>27.04.2022 09:54:05</t>
  </si>
  <si>
    <t>27.04.2022 09:54:38</t>
  </si>
  <si>
    <t>27.04.2022 09:54:42</t>
  </si>
  <si>
    <t>27.04.2022 09:54:44</t>
  </si>
  <si>
    <t>27.04.2022 09:54:45</t>
  </si>
  <si>
    <t>27.04.2022 09:54:46</t>
  </si>
  <si>
    <t>27.04.2022 09:54:55</t>
  </si>
  <si>
    <t>27.04.2022 09:54:57</t>
  </si>
  <si>
    <t>27.04.2022 09:54:58</t>
  </si>
  <si>
    <t>27.04.2022 09:55:00</t>
  </si>
  <si>
    <t>27.04.2022 09:55:01</t>
  </si>
  <si>
    <t>27.04.2022 09:55:03</t>
  </si>
  <si>
    <t>27.04.2022 09:55:04</t>
  </si>
  <si>
    <t>27.04.2022 09:55:06</t>
  </si>
  <si>
    <t>27.04.2022 09:55:07</t>
  </si>
  <si>
    <t>27.04.2022 09:55:09</t>
  </si>
  <si>
    <t>27.04.2022 09:55:10</t>
  </si>
  <si>
    <t>27.04.2022 09:55:13</t>
  </si>
  <si>
    <t>27.04.2022 09:55:16</t>
  </si>
  <si>
    <t>27.04.2022 09:55:18</t>
  </si>
  <si>
    <t>27.04.2022 09:55:21</t>
  </si>
  <si>
    <t>27.04.2022 09:55:22</t>
  </si>
  <si>
    <t>27.04.2022 09:55:26</t>
  </si>
  <si>
    <t>27.04.2022 09:55:28</t>
  </si>
  <si>
    <t>27.04.2022 09:55:29</t>
  </si>
  <si>
    <t>27.04.2022 09:55:30</t>
  </si>
  <si>
    <t>27.04.2022 09:55:31</t>
  </si>
  <si>
    <t>27.04.2022 09:55:33</t>
  </si>
  <si>
    <t>27.04.2022 09:55:34</t>
  </si>
  <si>
    <t>27.04.2022 09:55:35</t>
  </si>
  <si>
    <t>27.04.2022 09:55:36</t>
  </si>
  <si>
    <t>27.04.2022 09:55:38</t>
  </si>
  <si>
    <t>27.04.2022 09:55:40</t>
  </si>
  <si>
    <t>27.04.2022 09:56:24</t>
  </si>
  <si>
    <t>27.04.2022 09:56:25</t>
  </si>
  <si>
    <t>27.04.2022 09:56:27</t>
  </si>
  <si>
    <t>27.04.2022 09:56:33</t>
  </si>
  <si>
    <t>27.04.2022 09:56:34</t>
  </si>
  <si>
    <t>27.04.2022 09:56:36</t>
  </si>
  <si>
    <t>27.04.2022 09:56:37</t>
  </si>
  <si>
    <t>27.04.2022 09:56:38</t>
  </si>
  <si>
    <t>27.04.2022 09:56:39</t>
  </si>
  <si>
    <t>27.04.2022 09:56:41</t>
  </si>
  <si>
    <t>27.04.2022 09:56:42</t>
  </si>
  <si>
    <t>27.04.2022 09:57:36</t>
  </si>
  <si>
    <t>27.04.2022 09:57:37</t>
  </si>
  <si>
    <t>27.04.2022 09:57:38</t>
  </si>
  <si>
    <t>27.04.2022 09:57:40</t>
  </si>
  <si>
    <t>27.04.2022 09:57:41</t>
  </si>
  <si>
    <t>27.04.2022 09:57:42</t>
  </si>
  <si>
    <t>27.04.2022 09:57:43</t>
  </si>
  <si>
    <t>27.04.2022 09:57:45</t>
  </si>
  <si>
    <t>27.04.2022 09:57:46</t>
  </si>
  <si>
    <t>27.04.2022 09:57:47</t>
  </si>
  <si>
    <t>27.04.2022 09:57:48</t>
  </si>
  <si>
    <t>27.04.2022 09:58:18</t>
  </si>
  <si>
    <t>27.04.2022 09:58:20</t>
  </si>
  <si>
    <t>27.04.2022 09:58:21</t>
  </si>
  <si>
    <t>27.04.2022 09:58:23</t>
  </si>
  <si>
    <t>27.04.2022 09:58:24</t>
  </si>
  <si>
    <t>27.04.2022 09:58:26</t>
  </si>
  <si>
    <t>27.04.2022 09:58:27</t>
  </si>
  <si>
    <t>27.04.2022 09:58:33</t>
  </si>
  <si>
    <t>27.04.2022 09:58:35</t>
  </si>
  <si>
    <t>27.04.2022 09:58:36</t>
  </si>
  <si>
    <t>27.04.2022 09:58:38</t>
  </si>
  <si>
    <t>27.04.2022 09:58:39</t>
  </si>
  <si>
    <t>27.04.2022 09:58:41</t>
  </si>
  <si>
    <t>27.04.2022 09:58:57</t>
  </si>
  <si>
    <t>27.04.2022 09:58:59</t>
  </si>
  <si>
    <t>27.04.2022 09:59:00</t>
  </si>
  <si>
    <t>27.04.2022 09:59:01</t>
  </si>
  <si>
    <t>27.04.2022 09:59:02</t>
  </si>
  <si>
    <t>27.04.2022 09:59:04</t>
  </si>
  <si>
    <t>27.04.2022 09:59:05</t>
  </si>
  <si>
    <t>27.04.2022 09:59:06</t>
  </si>
  <si>
    <t>27.04.2022 09:59:36</t>
  </si>
  <si>
    <t>27.04.2022 09:59:37</t>
  </si>
  <si>
    <t>27.04.2022 09:59:39</t>
  </si>
  <si>
    <t>27.04.2022 09:59:40</t>
  </si>
  <si>
    <t>27.04.2022 09:59:42</t>
  </si>
  <si>
    <t>27.04.2022 09:59:43</t>
  </si>
  <si>
    <t>27.04.2022 10:00:21</t>
  </si>
  <si>
    <t>27.04.2022 10:00:22</t>
  </si>
  <si>
    <t>27.04.2022 10:00:24</t>
  </si>
  <si>
    <t>27.04.2022 10:00:25</t>
  </si>
  <si>
    <t>27.04.2022 10:00:26</t>
  </si>
  <si>
    <t>27.04.2022 10:00:27</t>
  </si>
  <si>
    <t>27.04.2022 10:00:29</t>
  </si>
  <si>
    <t>27.04.2022 10:00:30</t>
  </si>
  <si>
    <t>27.04.2022 10:00:31</t>
  </si>
  <si>
    <t>27.04.2022 10:00:56</t>
  </si>
  <si>
    <t>27.04.2022 10:00:58</t>
  </si>
  <si>
    <t>27.04.2022 10:00:59</t>
  </si>
  <si>
    <t>27.04.2022 10:01:00</t>
  </si>
  <si>
    <t>27.04.2022 10:01:02</t>
  </si>
  <si>
    <t>27.04.2022 10:01:03</t>
  </si>
  <si>
    <t>27.04.2022 10:01:04</t>
  </si>
  <si>
    <t>27.04.2022 10:01:05</t>
  </si>
  <si>
    <t>27.04.2022 10:02:26</t>
  </si>
  <si>
    <t>27.04.2022 10:02:28</t>
  </si>
  <si>
    <t>27.04.2022 10:02:29</t>
  </si>
  <si>
    <t>27.04.2022 10:02:31</t>
  </si>
  <si>
    <t>27.04.2022 10:02:32</t>
  </si>
  <si>
    <t>27.04.2022 10:02:34</t>
  </si>
  <si>
    <t>27.04.2022 10:02:35</t>
  </si>
  <si>
    <t>27.04.2022 10:02:37</t>
  </si>
  <si>
    <t>27.04.2022 10:02:38</t>
  </si>
  <si>
    <t>27.04.2022 10:02:40</t>
  </si>
  <si>
    <t>27.04.2022 10:02:44</t>
  </si>
  <si>
    <t>27.04.2022 10:02:46</t>
  </si>
  <si>
    <t>27.04.2022 10:02:47</t>
  </si>
  <si>
    <t>27.04.2022 10:02:49</t>
  </si>
  <si>
    <t>27.04.2022 10:02:50</t>
  </si>
  <si>
    <t>27.04.2022 10:02:52</t>
  </si>
  <si>
    <t>27.04.2022 10:02:53</t>
  </si>
  <si>
    <t>27.04.2022 10:02:55</t>
  </si>
  <si>
    <t>27.04.2022 10:02:59</t>
  </si>
  <si>
    <t>27.04.2022 10:03:01</t>
  </si>
  <si>
    <t>27.04.2022 10:03:02</t>
  </si>
  <si>
    <t>27.04.2022 10:03:03</t>
  </si>
  <si>
    <t>27.04.2022 10:03:04</t>
  </si>
  <si>
    <t>27.04.2022 10:03:06</t>
  </si>
  <si>
    <t>27.04.2022 10:03:07</t>
  </si>
  <si>
    <t>27.04.2022 10:03:08</t>
  </si>
  <si>
    <t>27.04.2022 10:03:09</t>
  </si>
  <si>
    <t>27.04.2022 10:03:11</t>
  </si>
  <si>
    <t>27.04.2022 10:03:12</t>
  </si>
  <si>
    <t>27.04.2022 10:03:25</t>
  </si>
  <si>
    <t>27.04.2022 10:03:27</t>
  </si>
  <si>
    <t>27.04.2022 10:03:28</t>
  </si>
  <si>
    <t>27.04.2022 10:03:30</t>
  </si>
  <si>
    <t>27.04.2022 10:03:31</t>
  </si>
  <si>
    <t>27.04.2022 10:03:33</t>
  </si>
  <si>
    <t>27.04.2022 10:03:34</t>
  </si>
  <si>
    <t>27.04.2022 10:04:40</t>
  </si>
  <si>
    <t>27.04.2022 10:04:42</t>
  </si>
  <si>
    <t>27.04.2022 10:04:43</t>
  </si>
  <si>
    <t>27.04.2022 10:04:44</t>
  </si>
  <si>
    <t>27.04.2022 10:04:45</t>
  </si>
  <si>
    <t>27.04.2022 10:04:47</t>
  </si>
  <si>
    <t>27.04.2022 10:04:48</t>
  </si>
  <si>
    <t>27.04.2022 10:04:49</t>
  </si>
  <si>
    <t>27.04.2022 10:04:50</t>
  </si>
  <si>
    <t>27.04.2022 10:04:59</t>
  </si>
  <si>
    <t>27.04.2022 10:05:01</t>
  </si>
  <si>
    <t>27.04.2022 10:05:02</t>
  </si>
  <si>
    <t>27.04.2022 10:05:04</t>
  </si>
  <si>
    <t>27.04.2022 10:05:05</t>
  </si>
  <si>
    <t>27.04.2022 10:05:07</t>
  </si>
  <si>
    <t>27.04.2022 10:05:08</t>
  </si>
  <si>
    <t>27.04.2022 10:05:10</t>
  </si>
  <si>
    <t>27.04.2022 10:05:11</t>
  </si>
  <si>
    <t>27.04.2022 10:05:13</t>
  </si>
  <si>
    <t>27.04.2022 10:05:14</t>
  </si>
  <si>
    <t>27.04.2022 10:05:16</t>
  </si>
  <si>
    <t>27.04.2022 10:05:17</t>
  </si>
  <si>
    <t>27.04.2022 10:05:23</t>
  </si>
  <si>
    <t>27.04.2022 10:05:25</t>
  </si>
  <si>
    <t>27.04.2022 10:05:38</t>
  </si>
  <si>
    <t>27.04.2022 10:05:40</t>
  </si>
  <si>
    <t>27.04.2022 10:05:41</t>
  </si>
  <si>
    <t>27.04.2022 10:05:43</t>
  </si>
  <si>
    <t>27.04.2022 10:05:46</t>
  </si>
  <si>
    <t>27.04.2022 10:05:55</t>
  </si>
  <si>
    <t>27.04.2022 10:05:56</t>
  </si>
  <si>
    <t>27.04.2022 10:05:58</t>
  </si>
  <si>
    <t>27.04.2022 10:05:59</t>
  </si>
  <si>
    <t>27.04.2022 10:06:01</t>
  </si>
  <si>
    <t>27.04.2022 10:06:02</t>
  </si>
  <si>
    <t>27.04.2022 10:06:04</t>
  </si>
  <si>
    <t>27.04.2022 10:06:05</t>
  </si>
  <si>
    <t>27.04.2022 10:06:07</t>
  </si>
  <si>
    <t>27.04.2022 10:06:46</t>
  </si>
  <si>
    <t>27.04.2022 10:06:47</t>
  </si>
  <si>
    <t>27.04.2022 10:07:00</t>
  </si>
  <si>
    <t>27.04.2022 10:07:02</t>
  </si>
  <si>
    <t>27.04.2022 10:07:03</t>
  </si>
  <si>
    <t>27.04.2022 10:07:05</t>
  </si>
  <si>
    <t>27.04.2022 10:07:06</t>
  </si>
  <si>
    <t>27.04.2022 10:07:44</t>
  </si>
  <si>
    <t>27.04.2022 10:07:45</t>
  </si>
  <si>
    <t>27.04.2022 10:07:47</t>
  </si>
  <si>
    <t>27.04.2022 10:07:48</t>
  </si>
  <si>
    <t>27.04.2022 10:07:50</t>
  </si>
  <si>
    <t>27.04.2022 10:07:51</t>
  </si>
  <si>
    <t>27.04.2022 10:07:53</t>
  </si>
  <si>
    <t>27.04.2022 10:07:54</t>
  </si>
  <si>
    <t>27.04.2022 10:07:56</t>
  </si>
  <si>
    <t>27.04.2022 10:07:57</t>
  </si>
  <si>
    <t>27.04.2022 10:07:59</t>
  </si>
  <si>
    <t>27.04.2022 10:08:00</t>
  </si>
  <si>
    <t>27.04.2022 10:08:02</t>
  </si>
  <si>
    <t>27.04.2022 10:08:03</t>
  </si>
  <si>
    <t>27.04.2022 10:08:05</t>
  </si>
  <si>
    <t>27.04.2022 10:08:06</t>
  </si>
  <si>
    <t>27.04.2022 10:08:08</t>
  </si>
  <si>
    <t>27.04.2022 10:08:11</t>
  </si>
  <si>
    <t>27.04.2022 10:08:17</t>
  </si>
  <si>
    <t>27.04.2022 10:08:18</t>
  </si>
  <si>
    <t>27.04.2022 10:08:21</t>
  </si>
  <si>
    <t>27.04.2022 10:08:24</t>
  </si>
  <si>
    <t>27.04.2022 10:08:26</t>
  </si>
  <si>
    <t>27.04.2022 10:08:33</t>
  </si>
  <si>
    <t>27.04.2022 10:08:35</t>
  </si>
  <si>
    <t>27.04.2022 10:08:36</t>
  </si>
  <si>
    <t>27.04.2022 10:08:38</t>
  </si>
  <si>
    <t>27.04.2022 10:08:39</t>
  </si>
  <si>
    <t>27.04.2022 10:08:41</t>
  </si>
  <si>
    <t>27.04.2022 10:09:26</t>
  </si>
  <si>
    <t>27.04.2022 10:09:27</t>
  </si>
  <si>
    <t>27.04.2022 10:09:29</t>
  </si>
  <si>
    <t>27.04.2022 10:09:30</t>
  </si>
  <si>
    <t>27.04.2022 10:09:32</t>
  </si>
  <si>
    <t>27.04.2022 10:09:33</t>
  </si>
  <si>
    <t>27.04.2022 10:09:41</t>
  </si>
  <si>
    <t>27.04.2022 10:09:44</t>
  </si>
  <si>
    <t>27.04.2022 10:09:45</t>
  </si>
  <si>
    <t>27.04.2022 10:09:47</t>
  </si>
  <si>
    <t>27.04.2022 10:09:48</t>
  </si>
  <si>
    <t>27.04.2022 10:09:49</t>
  </si>
  <si>
    <t>27.04.2022 10:09:55</t>
  </si>
  <si>
    <t>27.04.2022 10:09:56</t>
  </si>
  <si>
    <t>27.04.2022 10:09:58</t>
  </si>
  <si>
    <t>27.04.2022 10:09:59</t>
  </si>
  <si>
    <t>27.04.2022 10:10:01</t>
  </si>
  <si>
    <t>27.04.2022 10:10:02</t>
  </si>
  <si>
    <t>27.04.2022 10:10:04</t>
  </si>
  <si>
    <t>27.04.2022 10:10:05</t>
  </si>
  <si>
    <t>27.04.2022 10:10:07</t>
  </si>
  <si>
    <t>27.04.2022 10:10:34</t>
  </si>
  <si>
    <t>27.04.2022 10:10:35</t>
  </si>
  <si>
    <t>27.04.2022 10:10:37</t>
  </si>
  <si>
    <t>27.04.2022 10:10:38</t>
  </si>
  <si>
    <t>27.04.2022 10:10:39</t>
  </si>
  <si>
    <t>27.04.2022 10:10:40</t>
  </si>
  <si>
    <t>27.04.2022 10:10:42</t>
  </si>
  <si>
    <t>27.04.2022 10:10:43</t>
  </si>
  <si>
    <t>27.04.2022 10:10:44</t>
  </si>
  <si>
    <t>27.04.2022 10:10:48</t>
  </si>
  <si>
    <t>27.04.2022 10:11:02</t>
  </si>
  <si>
    <t>27.04.2022 10:11:03</t>
  </si>
  <si>
    <t>27.04.2022 10:11:05</t>
  </si>
  <si>
    <t>27.04.2022 10:11:09</t>
  </si>
  <si>
    <t>27.04.2022 10:11:45</t>
  </si>
  <si>
    <t>27.04.2022 10:11:46</t>
  </si>
  <si>
    <t>27.04.2022 10:11:48</t>
  </si>
  <si>
    <t>27.04.2022 10:11:49</t>
  </si>
  <si>
    <t>27.04.2022 10:11:51</t>
  </si>
  <si>
    <t>27.04.2022 10:11:52</t>
  </si>
  <si>
    <t>27.04.2022 10:11:54</t>
  </si>
  <si>
    <t>27.04.2022 10:11:55</t>
  </si>
  <si>
    <t>27.04.2022 10:11:57</t>
  </si>
  <si>
    <t>27.04.2022 10:11:58</t>
  </si>
  <si>
    <t>27.04.2022 10:12:01</t>
  </si>
  <si>
    <t>27.04.2022 10:12:03</t>
  </si>
  <si>
    <t>27.04.2022 10:13:15</t>
  </si>
  <si>
    <t>27.04.2022 10:13:16</t>
  </si>
  <si>
    <t>27.04.2022 10:13:18</t>
  </si>
  <si>
    <t>27.04.2022 10:13:19</t>
  </si>
  <si>
    <t>27.04.2022 10:13:21</t>
  </si>
  <si>
    <t>27.04.2022 10:13:22</t>
  </si>
  <si>
    <t>27.04.2022 10:13:36</t>
  </si>
  <si>
    <t>27.04.2022 10:13:37</t>
  </si>
  <si>
    <t>27.04.2022 10:13:39</t>
  </si>
  <si>
    <t>27.04.2022 10:13:40</t>
  </si>
  <si>
    <t>27.04.2022 10:13:42</t>
  </si>
  <si>
    <t>27.04.2022 10:13:43</t>
  </si>
  <si>
    <t>27.04.2022 10:13:45</t>
  </si>
  <si>
    <t>27.04.2022 10:14:12</t>
  </si>
  <si>
    <t>27.04.2022 10:14:13</t>
  </si>
  <si>
    <t>27.04.2022 10:14:15</t>
  </si>
  <si>
    <t>27.04.2022 10:14:16</t>
  </si>
  <si>
    <t>27.04.2022 10:14:18</t>
  </si>
  <si>
    <t>27.04.2022 10:14:19</t>
  </si>
  <si>
    <t>27.04.2022 10:14:21</t>
  </si>
  <si>
    <t>27.04.2022 10:14:22</t>
  </si>
  <si>
    <t>27.04.2022 10:14:24</t>
  </si>
  <si>
    <t>27.04.2022 10:15:19</t>
  </si>
  <si>
    <t>27.04.2022 10:15:20</t>
  </si>
  <si>
    <t>27.04.2022 10:15:22</t>
  </si>
  <si>
    <t>27.04.2022 10:15:23</t>
  </si>
  <si>
    <t>27.04.2022 10:15:25</t>
  </si>
  <si>
    <t>27.04.2022 10:15:26</t>
  </si>
  <si>
    <t>27.04.2022 10:15:28</t>
  </si>
  <si>
    <t>27.04.2022 10:15:29</t>
  </si>
  <si>
    <t>27.04.2022 10:15:41</t>
  </si>
  <si>
    <t>27.04.2022 10:15:43</t>
  </si>
  <si>
    <t>27.04.2022 10:15:44</t>
  </si>
  <si>
    <t>27.04.2022 10:15:46</t>
  </si>
  <si>
    <t>27.04.2022 10:15:47</t>
  </si>
  <si>
    <t>27.04.2022 10:15:49</t>
  </si>
  <si>
    <t>27.04.2022 10:15:50</t>
  </si>
  <si>
    <t>27.04.2022 10:16:07</t>
  </si>
  <si>
    <t>27.04.2022 10:16:08</t>
  </si>
  <si>
    <t>27.04.2022 10:16:10</t>
  </si>
  <si>
    <t>27.04.2022 10:16:11</t>
  </si>
  <si>
    <t>27.04.2022 10:16:16</t>
  </si>
  <si>
    <t>27.04.2022 10:16:17</t>
  </si>
  <si>
    <t>27.04.2022 10:16:19</t>
  </si>
  <si>
    <t>27.04.2022 10:16:20</t>
  </si>
  <si>
    <t>27.04.2022 10:16:21</t>
  </si>
  <si>
    <t>27.04.2022 10:16:24</t>
  </si>
  <si>
    <t>27.04.2022 10:16:26</t>
  </si>
  <si>
    <t>27.04.2022 10:16:27</t>
  </si>
  <si>
    <t>27.04.2022 10:16:29</t>
  </si>
  <si>
    <t>27.04.2022 10:16:30</t>
  </si>
  <si>
    <t>27.04.2022 10:16:32</t>
  </si>
  <si>
    <t>27.04.2022 10:16:33</t>
  </si>
  <si>
    <t>27.04.2022 10:18:24</t>
  </si>
  <si>
    <t>27.04.2022 10:18:26</t>
  </si>
  <si>
    <t>27.04.2022 10:18:27</t>
  </si>
  <si>
    <t>27.04.2022 10:18:28</t>
  </si>
  <si>
    <t>27.04.2022 10:18:29</t>
  </si>
  <si>
    <t>27.04.2022 10:18:31</t>
  </si>
  <si>
    <t>27.04.2022 10:18:32</t>
  </si>
  <si>
    <t>27.04.2022 10:18:33</t>
  </si>
  <si>
    <t>27.04.2022 10:18:42</t>
  </si>
  <si>
    <t>27.04.2022 10:18:43</t>
  </si>
  <si>
    <t>27.04.2022 10:18:45</t>
  </si>
  <si>
    <t>27.04.2022 10:18:46</t>
  </si>
  <si>
    <t>27.04.2022 10:18:48</t>
  </si>
  <si>
    <t>27.04.2022 10:18:49</t>
  </si>
  <si>
    <t>27.04.2022 10:18:51</t>
  </si>
  <si>
    <t>27.04.2022 10:19:03</t>
  </si>
  <si>
    <t>27.04.2022 10:19:48</t>
  </si>
  <si>
    <t>27.04.2022 10:19:49</t>
  </si>
  <si>
    <t>27.04.2022 10:19:51</t>
  </si>
  <si>
    <t>27.04.2022 10:19:52</t>
  </si>
  <si>
    <t>27.04.2022 10:19:54</t>
  </si>
  <si>
    <t>27.04.2022 10:19:55</t>
  </si>
  <si>
    <t>27.04.2022 10:19:57</t>
  </si>
  <si>
    <t>27.04.2022 10:19:58</t>
  </si>
  <si>
    <t>27.04.2022 10:20:15</t>
  </si>
  <si>
    <t>27.04.2022 10:20:16</t>
  </si>
  <si>
    <t>27.04.2022 10:20:18</t>
  </si>
  <si>
    <t>27.04.2022 10:20:19</t>
  </si>
  <si>
    <t>27.04.2022 10:20:20</t>
  </si>
  <si>
    <t>27.04.2022 10:20:22</t>
  </si>
  <si>
    <t>27.04.2022 10:20:23</t>
  </si>
  <si>
    <t>27.04.2022 10:20:24</t>
  </si>
  <si>
    <t>27.04.2022 10:20:25</t>
  </si>
  <si>
    <t>27.04.2022 10:20:27</t>
  </si>
  <si>
    <t>27.04.2022 10:20:40</t>
  </si>
  <si>
    <t>27.04.2022 10:20:41</t>
  </si>
  <si>
    <t>27.04.2022 10:20:43</t>
  </si>
  <si>
    <t>27.04.2022 10:20:44</t>
  </si>
  <si>
    <t>27.04.2022 10:20:45</t>
  </si>
  <si>
    <t>27.04.2022 10:20:46</t>
  </si>
  <si>
    <t>27.04.2022 10:20:48</t>
  </si>
  <si>
    <t>27.04.2022 10:20:49</t>
  </si>
  <si>
    <t>27.04.2022 10:20:50</t>
  </si>
  <si>
    <t>27.04.2022 10:21:17</t>
  </si>
  <si>
    <t>27.04.2022 10:21:26</t>
  </si>
  <si>
    <t>27.04.2022 10:21:28</t>
  </si>
  <si>
    <t>27.04.2022 10:21:32</t>
  </si>
  <si>
    <t>27.04.2022 10:21:34</t>
  </si>
  <si>
    <t>27.04.2022 10:21:35</t>
  </si>
  <si>
    <t>27.04.2022 10:22:22</t>
  </si>
  <si>
    <t>27.04.2022 10:22:23</t>
  </si>
  <si>
    <t>27.04.2022 10:22:24</t>
  </si>
  <si>
    <t>27.04.2022 10:22:26</t>
  </si>
  <si>
    <t>27.04.2022 10:22:27</t>
  </si>
  <si>
    <t>27.04.2022 10:22:28</t>
  </si>
  <si>
    <t>27.04.2022 10:22:29</t>
  </si>
  <si>
    <t>27.04.2022 10:22:31</t>
  </si>
  <si>
    <t>27.04.2022 10:22:32</t>
  </si>
  <si>
    <t>27.04.2022 10:22:33</t>
  </si>
  <si>
    <t>27.04.2022 10:22:36</t>
  </si>
  <si>
    <t>27.04.2022 10:22:37</t>
  </si>
  <si>
    <t>27.04.2022 10:22:39</t>
  </si>
  <si>
    <t>27.04.2022 10:22:40</t>
  </si>
  <si>
    <t>27.04.2022 10:22:42</t>
  </si>
  <si>
    <t>27.04.2022 10:23:04</t>
  </si>
  <si>
    <t>27.04.2022 10:23:06</t>
  </si>
  <si>
    <t>27.04.2022 10:23:07</t>
  </si>
  <si>
    <t>27.04.2022 10:23:09</t>
  </si>
  <si>
    <t>27.04.2022 10:23:10</t>
  </si>
  <si>
    <t>27.04.2022 10:23:12</t>
  </si>
  <si>
    <t>27.04.2022 10:23:13</t>
  </si>
  <si>
    <t>27.04.2022 10:23:15</t>
  </si>
  <si>
    <t>27.04.2022 10:23:16</t>
  </si>
  <si>
    <t>27.04.2022 10:23:18</t>
  </si>
  <si>
    <t>27.04.2022 10:23:19</t>
  </si>
  <si>
    <t>27.04.2022 10:23:21</t>
  </si>
  <si>
    <t>27.04.2022 10:23:22</t>
  </si>
  <si>
    <t>27.04.2022 10:23:24</t>
  </si>
  <si>
    <t>27.04.2022 10:23:25</t>
  </si>
  <si>
    <t>27.04.2022 10:23:27</t>
  </si>
  <si>
    <t>27.04.2022 10:23:28</t>
  </si>
  <si>
    <t>27.04.2022 10:23:30</t>
  </si>
  <si>
    <t>27.04.2022 10:23:31</t>
  </si>
  <si>
    <t>27.04.2022 10:23:33</t>
  </si>
  <si>
    <t>27.04.2022 10:23:34</t>
  </si>
  <si>
    <t>27.04.2022 10:23:36</t>
  </si>
  <si>
    <t>27.04.2022 10:23:37</t>
  </si>
  <si>
    <t>27.04.2022 10:23:39</t>
  </si>
  <si>
    <t>27.04.2022 10:23:40</t>
  </si>
  <si>
    <t>27.04.2022 10:23:49</t>
  </si>
  <si>
    <t>27.04.2022 10:23:51</t>
  </si>
  <si>
    <t>27.04.2022 10:23:52</t>
  </si>
  <si>
    <t>27.04.2022 10:23:53</t>
  </si>
  <si>
    <t>27.04.2022 10:23:54</t>
  </si>
  <si>
    <t>27.04.2022 10:23:56</t>
  </si>
  <si>
    <t>27.04.2022 10:23:57</t>
  </si>
  <si>
    <t>27.04.2022 10:23:58</t>
  </si>
  <si>
    <t>27.04.2022 10:23:59</t>
  </si>
  <si>
    <t>27.04.2022 10:24:04</t>
  </si>
  <si>
    <t>27.04.2022 10:24:05</t>
  </si>
  <si>
    <t>27.04.2022 10:24:06</t>
  </si>
  <si>
    <t>27.04.2022 10:24:08</t>
  </si>
  <si>
    <t>27.04.2022 10:24:09</t>
  </si>
  <si>
    <t>27.04.2022 10:24:15</t>
  </si>
  <si>
    <t>27.04.2022 10:24:16</t>
  </si>
  <si>
    <t>27.04.2022 10:24:22</t>
  </si>
  <si>
    <t>27.04.2022 10:24:24</t>
  </si>
  <si>
    <t>27.04.2022 10:24:46</t>
  </si>
  <si>
    <t>27.04.2022 10:24:55</t>
  </si>
  <si>
    <t>27.04.2022 10:25:31</t>
  </si>
  <si>
    <t>27.04.2022 10:25:32</t>
  </si>
  <si>
    <t>27.04.2022 10:25:34</t>
  </si>
  <si>
    <t>27.04.2022 10:25:35</t>
  </si>
  <si>
    <t>27.04.2022 10:25:38</t>
  </si>
  <si>
    <t>27.04.2022 10:25:39</t>
  </si>
  <si>
    <t>27.04.2022 10:25:40</t>
  </si>
  <si>
    <t>27.04.2022 10:25:41</t>
  </si>
  <si>
    <t>27.04.2022 10:25:44</t>
  </si>
  <si>
    <t>27.04.2022 10:25:46</t>
  </si>
  <si>
    <t>27.04.2022 10:26:20</t>
  </si>
  <si>
    <t>27.04.2022 10:26:21</t>
  </si>
  <si>
    <t>27.04.2022 10:26:23</t>
  </si>
  <si>
    <t>27.04.2022 10:26:24</t>
  </si>
  <si>
    <t>27.04.2022 10:26:25</t>
  </si>
  <si>
    <t>27.04.2022 10:26:26</t>
  </si>
  <si>
    <t>27.04.2022 10:26:28</t>
  </si>
  <si>
    <t>27.04.2022 10:26:29</t>
  </si>
  <si>
    <t>27.04.2022 10:26:30</t>
  </si>
  <si>
    <t>27.04.2022 10:26:43</t>
  </si>
  <si>
    <t>27.04.2022 10:26:45</t>
  </si>
  <si>
    <t>27.04.2022 10:26:49</t>
  </si>
  <si>
    <t>27.04.2022 10:26:52</t>
  </si>
  <si>
    <t>27.04.2022 10:27:00</t>
  </si>
  <si>
    <t>27.04.2022 10:27:07</t>
  </si>
  <si>
    <t>27.04.2022 10:27:09</t>
  </si>
  <si>
    <t>27.04.2022 10:27:10</t>
  </si>
  <si>
    <t>27.04.2022 10:27:18</t>
  </si>
  <si>
    <t>27.04.2022 10:27:19</t>
  </si>
  <si>
    <t>27.04.2022 10:27:21</t>
  </si>
  <si>
    <t>27.04.2022 10:27:22</t>
  </si>
  <si>
    <t>27.04.2022 10:27:24</t>
  </si>
  <si>
    <t>27.04.2022 10:27:25</t>
  </si>
  <si>
    <t>27.04.2022 10:27:27</t>
  </si>
  <si>
    <t>27.04.2022 10:27:28</t>
  </si>
  <si>
    <t>27.04.2022 10:27:30</t>
  </si>
  <si>
    <t>27.04.2022 10:27:51</t>
  </si>
  <si>
    <t>27.04.2022 10:27:52</t>
  </si>
  <si>
    <t>27.04.2022 10:27:54</t>
  </si>
  <si>
    <t>27.04.2022 10:27:55</t>
  </si>
  <si>
    <t>27.04.2022 10:27:57</t>
  </si>
  <si>
    <t>27.04.2022 10:27:58</t>
  </si>
  <si>
    <t>27.04.2022 10:28:03</t>
  </si>
  <si>
    <t>27.04.2022 10:28:04</t>
  </si>
  <si>
    <t>27.04.2022 10:28:06</t>
  </si>
  <si>
    <t>27.04.2022 10:28:07</t>
  </si>
  <si>
    <t>27.04.2022 10:28:09</t>
  </si>
  <si>
    <t>27.04.2022 10:28:10</t>
  </si>
  <si>
    <t>27.04.2022 10:28:12</t>
  </si>
  <si>
    <t>27.04.2022 10:28:13</t>
  </si>
  <si>
    <t>27.04.2022 10:30:43</t>
  </si>
  <si>
    <t>27.04.2022 10:30:45</t>
  </si>
  <si>
    <t>27.04.2022 10:30:46</t>
  </si>
  <si>
    <t>27.04.2022 10:30:48</t>
  </si>
  <si>
    <t>27.04.2022 10:30:49</t>
  </si>
  <si>
    <t>27.04.2022 10:30:51</t>
  </si>
  <si>
    <t>27.04.2022 10:30:52</t>
  </si>
  <si>
    <t>27.04.2022 10:30:54</t>
  </si>
  <si>
    <t>27.04.2022 10:31:40</t>
  </si>
  <si>
    <t>27.04.2022 10:31:42</t>
  </si>
  <si>
    <t>27.04.2022 10:31:46</t>
  </si>
  <si>
    <t>27.04.2022 10:31:48</t>
  </si>
  <si>
    <t>27.04.2022 10:31:49</t>
  </si>
  <si>
    <t>27.04.2022 10:31:51</t>
  </si>
  <si>
    <t>27.04.2022 10:32:31</t>
  </si>
  <si>
    <t>27.04.2022 10:32:33</t>
  </si>
  <si>
    <t>27.04.2022 10:32:34</t>
  </si>
  <si>
    <t>27.04.2022 10:32:36</t>
  </si>
  <si>
    <t>27.04.2022 10:32:37</t>
  </si>
  <si>
    <t>27.04.2022 10:32:39</t>
  </si>
  <si>
    <t>27.04.2022 10:32:40</t>
  </si>
  <si>
    <t>27.04.2022 10:32:42</t>
  </si>
  <si>
    <t>27.04.2022 10:32:43</t>
  </si>
  <si>
    <t>27.04.2022 10:33:01</t>
  </si>
  <si>
    <t>27.04.2022 10:33:03</t>
  </si>
  <si>
    <t>27.04.2022 10:33:04</t>
  </si>
  <si>
    <t>27.04.2022 10:33:06</t>
  </si>
  <si>
    <t>27.04.2022 10:33:07</t>
  </si>
  <si>
    <t>27.04.2022 10:33:09</t>
  </si>
  <si>
    <t>27.04.2022 10:33:10</t>
  </si>
  <si>
    <t>27.04.2022 10:33:12</t>
  </si>
  <si>
    <t>27.04.2022 10:33:19</t>
  </si>
  <si>
    <t>27.04.2022 10:33:27</t>
  </si>
  <si>
    <t>27.04.2022 10:33:28</t>
  </si>
  <si>
    <t>27.04.2022 10:33:49</t>
  </si>
  <si>
    <t>27.04.2022 10:33:51</t>
  </si>
  <si>
    <t>27.04.2022 10:33:54</t>
  </si>
  <si>
    <t>27.04.2022 10:34:00</t>
  </si>
  <si>
    <t>27.04.2022 10:34:01</t>
  </si>
  <si>
    <t>27.04.2022 10:34:03</t>
  </si>
  <si>
    <t>27.04.2022 10:34:04</t>
  </si>
  <si>
    <t>27.04.2022 10:34:06</t>
  </si>
  <si>
    <t>27.04.2022 10:34:07</t>
  </si>
  <si>
    <t>27.04.2022 10:34:49</t>
  </si>
  <si>
    <t>27.04.2022 10:34:51</t>
  </si>
  <si>
    <t>27.04.2022 10:34:52</t>
  </si>
  <si>
    <t>27.04.2022 10:34:53</t>
  </si>
  <si>
    <t>27.04.2022 10:34:54</t>
  </si>
  <si>
    <t>27.04.2022 10:34:56</t>
  </si>
  <si>
    <t>27.04.2022 10:34:57</t>
  </si>
  <si>
    <t>27.04.2022 10:34:58</t>
  </si>
  <si>
    <t>27.04.2022 10:35:01</t>
  </si>
  <si>
    <t>27.04.2022 10:35:02</t>
  </si>
  <si>
    <t>27.04.2022 10:35:04</t>
  </si>
  <si>
    <t>27.04.2022 10:35:05</t>
  </si>
  <si>
    <t>27.04.2022 10:35:07</t>
  </si>
  <si>
    <t>27.04.2022 10:35:08</t>
  </si>
  <si>
    <t>27.04.2022 10:35:10</t>
  </si>
  <si>
    <t>27.04.2022 10:35:16</t>
  </si>
  <si>
    <t>27.04.2022 10:35:17</t>
  </si>
  <si>
    <t>27.04.2022 10:35:19</t>
  </si>
  <si>
    <t>27.04.2022 10:35:20</t>
  </si>
  <si>
    <t>27.04.2022 10:35:22</t>
  </si>
  <si>
    <t>27.04.2022 10:35:23</t>
  </si>
  <si>
    <t>27.04.2022 10:35:25</t>
  </si>
  <si>
    <t>27.04.2022 10:35:55</t>
  </si>
  <si>
    <t>27.04.2022 10:35:56</t>
  </si>
  <si>
    <t>27.04.2022 10:35:58</t>
  </si>
  <si>
    <t>27.04.2022 10:35:59</t>
  </si>
  <si>
    <t>27.04.2022 10:36:00</t>
  </si>
  <si>
    <t>27.04.2022 10:36:01</t>
  </si>
  <si>
    <t>27.04.2022 10:36:03</t>
  </si>
  <si>
    <t>27.04.2022 10:36:04</t>
  </si>
  <si>
    <t>27.04.2022 10:36:05</t>
  </si>
  <si>
    <t>27.04.2022 10:36:06</t>
  </si>
  <si>
    <t>27.04.2022 10:36:08</t>
  </si>
  <si>
    <t>27.04.2022 10:36:09</t>
  </si>
  <si>
    <t>27.04.2022 10:36:16</t>
  </si>
  <si>
    <t>27.04.2022 10:36:18</t>
  </si>
  <si>
    <t>27.04.2022 10:36:19</t>
  </si>
  <si>
    <t>27.04.2022 10:36:21</t>
  </si>
  <si>
    <t>27.04.2022 10:36:22</t>
  </si>
  <si>
    <t>27.04.2022 10:36:24</t>
  </si>
  <si>
    <t>27.04.2022 10:36:25</t>
  </si>
  <si>
    <t>27.04.2022 10:36:27</t>
  </si>
  <si>
    <t>27.04.2022 10:36:28</t>
  </si>
  <si>
    <t>27.04.2022 10:36:30</t>
  </si>
  <si>
    <t>27.04.2022 10:36:31</t>
  </si>
  <si>
    <t>27.04.2022 10:36:33</t>
  </si>
  <si>
    <t>27.04.2022 10:36:36</t>
  </si>
  <si>
    <t>27.04.2022 10:36:39</t>
  </si>
  <si>
    <t>27.04.2022 10:36:43</t>
  </si>
  <si>
    <t>27.04.2022 10:36:44</t>
  </si>
  <si>
    <t>27.04.2022 10:37:53</t>
  </si>
  <si>
    <t>27.04.2022 10:37:55</t>
  </si>
  <si>
    <t>27.04.2022 10:37:56</t>
  </si>
  <si>
    <t>27.04.2022 10:37:58</t>
  </si>
  <si>
    <t>27.04.2022 10:37:59</t>
  </si>
  <si>
    <t>27.04.2022 10:38:01</t>
  </si>
  <si>
    <t>27.04.2022 10:38:02</t>
  </si>
  <si>
    <t>27.04.2022 10:38:04</t>
  </si>
  <si>
    <t>27.04.2022 10:38:05</t>
  </si>
  <si>
    <t>27.04.2022 10:38:10</t>
  </si>
  <si>
    <t>27.04.2022 10:38:14</t>
  </si>
  <si>
    <t>27.04.2022 10:38:19</t>
  </si>
  <si>
    <t>27.04.2022 10:38:22</t>
  </si>
  <si>
    <t>27.04.2022 10:38:25</t>
  </si>
  <si>
    <t>27.04.2022 10:38:26</t>
  </si>
  <si>
    <t>27.04.2022 10:38:28</t>
  </si>
  <si>
    <t>27.04.2022 10:38:29</t>
  </si>
  <si>
    <t>27.04.2022 10:38:31</t>
  </si>
  <si>
    <t>27.04.2022 10:38:32</t>
  </si>
  <si>
    <t>27.04.2022 10:38:34</t>
  </si>
  <si>
    <t>27.04.2022 10:38:35</t>
  </si>
  <si>
    <t>27.04.2022 10:38:37</t>
  </si>
  <si>
    <t>27.04.2022 10:38:46</t>
  </si>
  <si>
    <t>27.04.2022 10:38:47</t>
  </si>
  <si>
    <t>27.04.2022 10:38:49</t>
  </si>
  <si>
    <t>27.04.2022 10:38:50</t>
  </si>
  <si>
    <t>27.04.2022 10:38:52</t>
  </si>
  <si>
    <t>27.04.2022 10:38:53</t>
  </si>
  <si>
    <t>27.04.2022 10:38:55</t>
  </si>
  <si>
    <t>27.04.2022 10:38:56</t>
  </si>
  <si>
    <t>27.04.2022 10:39:01</t>
  </si>
  <si>
    <t>27.04.2022 10:39:05</t>
  </si>
  <si>
    <t>27.04.2022 10:39:17</t>
  </si>
  <si>
    <t>27.04.2022 10:39:19</t>
  </si>
  <si>
    <t>27.04.2022 10:39:20</t>
  </si>
  <si>
    <t>27.04.2022 10:39:22</t>
  </si>
  <si>
    <t>27.04.2022 10:39:32</t>
  </si>
  <si>
    <t>27.04.2022 10:40:22</t>
  </si>
  <si>
    <t>27.04.2022 10:40:23</t>
  </si>
  <si>
    <t>27.04.2022 10:40:25</t>
  </si>
  <si>
    <t>27.04.2022 10:40:26</t>
  </si>
  <si>
    <t>27.04.2022 10:40:27</t>
  </si>
  <si>
    <t>27.04.2022 10:40:28</t>
  </si>
  <si>
    <t>27.04.2022 10:40:30</t>
  </si>
  <si>
    <t>27.04.2022 10:40:31</t>
  </si>
  <si>
    <t>27.04.2022 10:40:32</t>
  </si>
  <si>
    <t>27.04.2022 10:41:39</t>
  </si>
  <si>
    <t>27.04.2022 10:41:41</t>
  </si>
  <si>
    <t>27.04.2022 10:41:42</t>
  </si>
  <si>
    <t>27.04.2022 10:41:43</t>
  </si>
  <si>
    <t>27.04.2022 10:41:45</t>
  </si>
  <si>
    <t>27.04.2022 10:41:46</t>
  </si>
  <si>
    <t>27.04.2022 10:41:47</t>
  </si>
  <si>
    <t>27.04.2022 10:41:48</t>
  </si>
  <si>
    <t>27.04.2022 10:41:50</t>
  </si>
  <si>
    <t>27.04.2022 10:41:51</t>
  </si>
  <si>
    <t>27.04.2022 10:42:18</t>
  </si>
  <si>
    <t>27.04.2022 10:42:31</t>
  </si>
  <si>
    <t>27.04.2022 10:42:33</t>
  </si>
  <si>
    <t>27.04.2022 10:42:34</t>
  </si>
  <si>
    <t>27.04.2022 10:42:36</t>
  </si>
  <si>
    <t>27.04.2022 10:42:37</t>
  </si>
  <si>
    <t>27.04.2022 10:42:39</t>
  </si>
  <si>
    <t>27.04.2022 10:42:40</t>
  </si>
  <si>
    <t>27.04.2022 10:42:42</t>
  </si>
  <si>
    <t>27.04.2022 10:42:46</t>
  </si>
  <si>
    <t>27.04.2022 10:42:54</t>
  </si>
  <si>
    <t>27.04.2022 10:42:55</t>
  </si>
  <si>
    <t>27.04.2022 10:42:57</t>
  </si>
  <si>
    <t>27.04.2022 10:42:58</t>
  </si>
  <si>
    <t>27.04.2022 10:43:00</t>
  </si>
  <si>
    <t>27.04.2022 10:43:01</t>
  </si>
  <si>
    <t>27.04.2022 10:43:03</t>
  </si>
  <si>
    <t>27.04.2022 10:43:04</t>
  </si>
  <si>
    <t>27.04.2022 10:43:06</t>
  </si>
  <si>
    <t>27.04.2022 10:43:07</t>
  </si>
  <si>
    <t>27.04.2022 10:43:09</t>
  </si>
  <si>
    <t>27.04.2022 10:43:10</t>
  </si>
  <si>
    <t>27.04.2022 10:43:46</t>
  </si>
  <si>
    <t>27.04.2022 10:43:48</t>
  </si>
  <si>
    <t>27.04.2022 10:43:49</t>
  </si>
  <si>
    <t>27.04.2022 10:43:51</t>
  </si>
  <si>
    <t>27.04.2022 10:43:52</t>
  </si>
  <si>
    <t>27.04.2022 10:43:54</t>
  </si>
  <si>
    <t>27.04.2022 10:44:04</t>
  </si>
  <si>
    <t>27.04.2022 10:44:06</t>
  </si>
  <si>
    <t>27.04.2022 10:44:07</t>
  </si>
  <si>
    <t>27.04.2022 10:44:09</t>
  </si>
  <si>
    <t>27.04.2022 10:44:10</t>
  </si>
  <si>
    <t>27.04.2022 10:44:12</t>
  </si>
  <si>
    <t>27.04.2022 10:44:13</t>
  </si>
  <si>
    <t>27.04.2022 10:44:15</t>
  </si>
  <si>
    <t>27.04.2022 10:44:18</t>
  </si>
  <si>
    <t>27.04.2022 10:44:19</t>
  </si>
  <si>
    <t>27.04.2022 10:44:21</t>
  </si>
  <si>
    <t>27.04.2022 10:44:22</t>
  </si>
  <si>
    <t>27.04.2022 10:44:24</t>
  </si>
  <si>
    <t>27.04.2022 10:44:25</t>
  </si>
  <si>
    <t>27.04.2022 10:44:27</t>
  </si>
  <si>
    <t>27.04.2022 10:44:28</t>
  </si>
  <si>
    <t>27.04.2022 10:44:30</t>
  </si>
  <si>
    <t>27.04.2022 10:45:08</t>
  </si>
  <si>
    <t>27.04.2022 10:45:10</t>
  </si>
  <si>
    <t>27.04.2022 10:45:11</t>
  </si>
  <si>
    <t>27.04.2022 10:45:12</t>
  </si>
  <si>
    <t>27.04.2022 10:45:13</t>
  </si>
  <si>
    <t>27.04.2022 10:45:15</t>
  </si>
  <si>
    <t>27.04.2022 10:45:16</t>
  </si>
  <si>
    <t>27.04.2022 10:45:17</t>
  </si>
  <si>
    <t>27.04.2022 10:45:18</t>
  </si>
  <si>
    <t>27.04.2022 10:45:20</t>
  </si>
  <si>
    <t>27.04.2022 10:45:23</t>
  </si>
  <si>
    <t>27.04.2022 10:45:24</t>
  </si>
  <si>
    <t>27.04.2022 10:45:26</t>
  </si>
  <si>
    <t>27.04.2022 10:46:45</t>
  </si>
  <si>
    <t>27.04.2022 10:46:47</t>
  </si>
  <si>
    <t>27.04.2022 10:46:48</t>
  </si>
  <si>
    <t>27.04.2022 10:46:49</t>
  </si>
  <si>
    <t>27.04.2022 10:46:50</t>
  </si>
  <si>
    <t>27.04.2022 10:46:52</t>
  </si>
  <si>
    <t>27.04.2022 10:46:53</t>
  </si>
  <si>
    <t>27.04.2022 10:46:54</t>
  </si>
  <si>
    <t>27.04.2022 10:46:55</t>
  </si>
  <si>
    <t>27.04.2022 10:49:24</t>
  </si>
  <si>
    <t>27.04.2022 10:49:25</t>
  </si>
  <si>
    <t>27.04.2022 10:49:26</t>
  </si>
  <si>
    <t>27.04.2022 10:49:28</t>
  </si>
  <si>
    <t>27.04.2022 10:49:29</t>
  </si>
  <si>
    <t>27.04.2022 10:49:30</t>
  </si>
  <si>
    <t>27.04.2022 10:49:32</t>
  </si>
  <si>
    <t>27.04.2022 10:49:33</t>
  </si>
  <si>
    <t>27.04.2022 10:49:35</t>
  </si>
  <si>
    <t>27.04.2022 10:50:33</t>
  </si>
  <si>
    <t>27.04.2022 10:50:35</t>
  </si>
  <si>
    <t>27.04.2022 10:50:36</t>
  </si>
  <si>
    <t>27.04.2022 10:50:38</t>
  </si>
  <si>
    <t>27.04.2022 10:50:39</t>
  </si>
  <si>
    <t>27.04.2022 10:50:41</t>
  </si>
  <si>
    <t>27.04.2022 10:51:09</t>
  </si>
  <si>
    <t>27.04.2022 10:51:11</t>
  </si>
  <si>
    <t>27.04.2022 10:51:12</t>
  </si>
  <si>
    <t>27.04.2022 10:51:14</t>
  </si>
  <si>
    <t>27.04.2022 10:51:15</t>
  </si>
  <si>
    <t>27.04.2022 10:51:17</t>
  </si>
  <si>
    <t>27.04.2022 10:51:18</t>
  </si>
  <si>
    <t>27.04.2022 10:51:20</t>
  </si>
  <si>
    <t>27.04.2022 10:51:44</t>
  </si>
  <si>
    <t>27.04.2022 10:52:59</t>
  </si>
  <si>
    <t>27.04.2022 10:53:00</t>
  </si>
  <si>
    <t>27.04.2022 10:53:02</t>
  </si>
  <si>
    <t>27.04.2022 10:53:03</t>
  </si>
  <si>
    <t>27.04.2022 10:53:05</t>
  </si>
  <si>
    <t>27.04.2022 10:53:06</t>
  </si>
  <si>
    <t>27.04.2022 10:53:08</t>
  </si>
  <si>
    <t>27.04.2022 10:53:09</t>
  </si>
  <si>
    <t>27.04.2022 10:53:12</t>
  </si>
  <si>
    <t>27.04.2022 10:53:14</t>
  </si>
  <si>
    <t>27.04.2022 10:53:15</t>
  </si>
  <si>
    <t>27.04.2022 10:53:17</t>
  </si>
  <si>
    <t>27.04.2022 10:53:18</t>
  </si>
  <si>
    <t>27.04.2022 10:53:19</t>
  </si>
  <si>
    <t>27.04.2022 10:53:22</t>
  </si>
  <si>
    <t>27.04.2022 10:53:42</t>
  </si>
  <si>
    <t>27.04.2022 10:53:43</t>
  </si>
  <si>
    <t>27.04.2022 10:53:45</t>
  </si>
  <si>
    <t>27.04.2022 10:53:46</t>
  </si>
  <si>
    <t>27.04.2022 10:53:48</t>
  </si>
  <si>
    <t>27.04.2022 10:53:49</t>
  </si>
  <si>
    <t>27.04.2022 10:53:51</t>
  </si>
  <si>
    <t>27.04.2022 10:53:52</t>
  </si>
  <si>
    <t>27.04.2022 10:54:22</t>
  </si>
  <si>
    <t>27.04.2022 10:54:24</t>
  </si>
  <si>
    <t>27.04.2022 10:54:25</t>
  </si>
  <si>
    <t>27.04.2022 10:54:27</t>
  </si>
  <si>
    <t>27.04.2022 10:54:28</t>
  </si>
  <si>
    <t>27.04.2022 10:54:30</t>
  </si>
  <si>
    <t>27.04.2022 10:54:31</t>
  </si>
  <si>
    <t>27.04.2022 10:54:33</t>
  </si>
  <si>
    <t>27.04.2022 10:54:34</t>
  </si>
  <si>
    <t>27.04.2022 10:54:36</t>
  </si>
  <si>
    <t>27.04.2022 10:54:37</t>
  </si>
  <si>
    <t>27.04.2022 10:54:40</t>
  </si>
  <si>
    <t>27.04.2022 10:54:42</t>
  </si>
  <si>
    <t>27.04.2022 10:54:43</t>
  </si>
  <si>
    <t>27.04.2022 10:54:45</t>
  </si>
  <si>
    <t>27.04.2022 10:55:19</t>
  </si>
  <si>
    <t>27.04.2022 10:55:39</t>
  </si>
  <si>
    <t>27.04.2022 10:55:40</t>
  </si>
  <si>
    <t>27.04.2022 10:55:42</t>
  </si>
  <si>
    <t>27.04.2022 10:55:43</t>
  </si>
  <si>
    <t>27.04.2022 10:55:45</t>
  </si>
  <si>
    <t>27.04.2022 10:55:46</t>
  </si>
  <si>
    <t>27.04.2022 10:55:48</t>
  </si>
  <si>
    <t>27.04.2022 10:55:49</t>
  </si>
  <si>
    <t>27.04.2022 10:55:51</t>
  </si>
  <si>
    <t>27.04.2022 10:56:26</t>
  </si>
  <si>
    <t>27.04.2022 10:56:28</t>
  </si>
  <si>
    <t>27.04.2022 10:56:29</t>
  </si>
  <si>
    <t>27.04.2022 10:56:30</t>
  </si>
  <si>
    <t>27.04.2022 10:56:32</t>
  </si>
  <si>
    <t>27.04.2022 10:56:33</t>
  </si>
  <si>
    <t>27.04.2022 10:56:34</t>
  </si>
  <si>
    <t>27.04.2022 10:56:35</t>
  </si>
  <si>
    <t>27.04.2022 10:56:37</t>
  </si>
  <si>
    <t>27.04.2022 10:56:38</t>
  </si>
  <si>
    <t>27.04.2022 10:56:39</t>
  </si>
  <si>
    <t>27.04.2022 10:56:40</t>
  </si>
  <si>
    <t>27.04.2022 10:56:42</t>
  </si>
  <si>
    <t>27.04.2022 10:56:46</t>
  </si>
  <si>
    <t>27.04.2022 10:56:47</t>
  </si>
  <si>
    <t>27.04.2022 10:56:49</t>
  </si>
  <si>
    <t>27.04.2022 10:56:50</t>
  </si>
  <si>
    <t>27.04.2022 10:56:52</t>
  </si>
  <si>
    <t>27.04.2022 10:56:53</t>
  </si>
  <si>
    <t>27.04.2022 10:57:46</t>
  </si>
  <si>
    <t>27.04.2022 10:57:47</t>
  </si>
  <si>
    <t>27.04.2022 10:57:49</t>
  </si>
  <si>
    <t>27.04.2022 10:57:50</t>
  </si>
  <si>
    <t>27.04.2022 10:57:52</t>
  </si>
  <si>
    <t>27.04.2022 10:57:53</t>
  </si>
  <si>
    <t>27.04.2022 10:57:55</t>
  </si>
  <si>
    <t>27.04.2022 10:57:56</t>
  </si>
  <si>
    <t>27.04.2022 10:58:20</t>
  </si>
  <si>
    <t>27.04.2022 10:58:22</t>
  </si>
  <si>
    <t>27.04.2022 10:58:23</t>
  </si>
  <si>
    <t>27.04.2022 10:58:25</t>
  </si>
  <si>
    <t>27.04.2022 10:58:26</t>
  </si>
  <si>
    <t>27.04.2022 10:58:28</t>
  </si>
  <si>
    <t>27.04.2022 10:58:29</t>
  </si>
  <si>
    <t>27.04.2022 10:58:31</t>
  </si>
  <si>
    <t>27.04.2022 10:58:40</t>
  </si>
  <si>
    <t>27.04.2022 10:58:41</t>
  </si>
  <si>
    <t>27.04.2022 10:58:43</t>
  </si>
  <si>
    <t>27.04.2022 10:58:44</t>
  </si>
  <si>
    <t>27.04.2022 10:58:47</t>
  </si>
  <si>
    <t>27.04.2022 10:58:49</t>
  </si>
  <si>
    <t>27.04.2022 10:58:50</t>
  </si>
  <si>
    <t>27.04.2022 10:59:16</t>
  </si>
  <si>
    <t>27.04.2022 10:59:17</t>
  </si>
  <si>
    <t>27.04.2022 10:59:23</t>
  </si>
  <si>
    <t>27.04.2022 10:59:24</t>
  </si>
  <si>
    <t>27.04.2022 10:59:26</t>
  </si>
  <si>
    <t>27.04.2022 10:59:27</t>
  </si>
  <si>
    <t>27.04.2022 10:59:29</t>
  </si>
  <si>
    <t>27.04.2022 10:59:30</t>
  </si>
  <si>
    <t>27.04.2022 10:59:32</t>
  </si>
  <si>
    <t>27.04.2022 10:59:33</t>
  </si>
  <si>
    <t>27.04.2022 10:59:35</t>
  </si>
  <si>
    <t>27.04.2022 10:59:36</t>
  </si>
  <si>
    <t>27.04.2022 10:59:38</t>
  </si>
  <si>
    <t>27.04.2022 10:59:39</t>
  </si>
  <si>
    <t>27.04.2022 10:59:41</t>
  </si>
  <si>
    <t>27.04.2022 11:00:02</t>
  </si>
  <si>
    <t>27.04.2022 11:00:03</t>
  </si>
  <si>
    <t>27.04.2022 11:00:05</t>
  </si>
  <si>
    <t>27.04.2022 11:00:06</t>
  </si>
  <si>
    <t>27.04.2022 11:00:08</t>
  </si>
  <si>
    <t>27.04.2022 11:00:09</t>
  </si>
  <si>
    <t>27.04.2022 11:00:11</t>
  </si>
  <si>
    <t>27.04.2022 11:00:12</t>
  </si>
  <si>
    <t>27.04.2022 11:00:14</t>
  </si>
  <si>
    <t>27.04.2022 11:00:15</t>
  </si>
  <si>
    <t>27.04.2022 11:00:17</t>
  </si>
  <si>
    <t>27.04.2022 11:00:18</t>
  </si>
  <si>
    <t>27.04.2022 11:00:20</t>
  </si>
  <si>
    <t>27.04.2022 11:00:21</t>
  </si>
  <si>
    <t>27.04.2022 11:00:23</t>
  </si>
  <si>
    <t>27.04.2022 11:00:24</t>
  </si>
  <si>
    <t>27.04.2022 11:00:26</t>
  </si>
  <si>
    <t>27.04.2022 11:00:27</t>
  </si>
  <si>
    <t>27.04.2022 11:00:29</t>
  </si>
  <si>
    <t>27.04.2022 11:00:30</t>
  </si>
  <si>
    <t>27.04.2022 11:00:32</t>
  </si>
  <si>
    <t>27.04.2022 11:00:33</t>
  </si>
  <si>
    <t>27.04.2022 11:00:35</t>
  </si>
  <si>
    <t>27.04.2022 11:00:36</t>
  </si>
  <si>
    <t>27.04.2022 11:00:38</t>
  </si>
  <si>
    <t>27.04.2022 11:01:14</t>
  </si>
  <si>
    <t>27.04.2022 11:01:15</t>
  </si>
  <si>
    <t>27.04.2022 11:01:16</t>
  </si>
  <si>
    <t>27.04.2022 11:01:18</t>
  </si>
  <si>
    <t>27.04.2022 11:01:19</t>
  </si>
  <si>
    <t>27.04.2022 11:01:20</t>
  </si>
  <si>
    <t>27.04.2022 11:01:22</t>
  </si>
  <si>
    <t>27.04.2022 11:01:23</t>
  </si>
  <si>
    <t>27.04.2022 11:01:24</t>
  </si>
  <si>
    <t>27.04.2022 11:01:25</t>
  </si>
  <si>
    <t>27.04.2022 11:01:27</t>
  </si>
  <si>
    <t>27.04.2022 11:01:28</t>
  </si>
  <si>
    <t>27.04.2022 11:01:29</t>
  </si>
  <si>
    <t>27.04.2022 11:02:06</t>
  </si>
  <si>
    <t>27.04.2022 11:03:26</t>
  </si>
  <si>
    <t>27.04.2022 11:03:27</t>
  </si>
  <si>
    <t>27.04.2022 11:03:29</t>
  </si>
  <si>
    <t>27.04.2022 11:03:30</t>
  </si>
  <si>
    <t>27.04.2022 11:03:31</t>
  </si>
  <si>
    <t>27.04.2022 11:03:32</t>
  </si>
  <si>
    <t>27.04.2022 11:03:34</t>
  </si>
  <si>
    <t>27.04.2022 11:03:35</t>
  </si>
  <si>
    <t>27.04.2022 11:03:36</t>
  </si>
  <si>
    <t>27.04.2022 11:04:19</t>
  </si>
  <si>
    <t>27.04.2022 11:04:21</t>
  </si>
  <si>
    <t>27.04.2022 11:04:24</t>
  </si>
  <si>
    <t>27.04.2022 11:04:25</t>
  </si>
  <si>
    <t>27.04.2022 11:04:27</t>
  </si>
  <si>
    <t>27.04.2022 11:04:28</t>
  </si>
  <si>
    <t>27.04.2022 11:04:29</t>
  </si>
  <si>
    <t>27.04.2022 11:04:31</t>
  </si>
  <si>
    <t>27.04.2022 11:04:32</t>
  </si>
  <si>
    <t>27.04.2022 11:05:04</t>
  </si>
  <si>
    <t>27.04.2022 11:05:05</t>
  </si>
  <si>
    <t>27.04.2022 11:05:07</t>
  </si>
  <si>
    <t>27.04.2022 11:05:08</t>
  </si>
  <si>
    <t>27.04.2022 11:05:10</t>
  </si>
  <si>
    <t>27.04.2022 11:05:11</t>
  </si>
  <si>
    <t>27.04.2022 11:05:13</t>
  </si>
  <si>
    <t>27.04.2022 11:05:14</t>
  </si>
  <si>
    <t>27.04.2022 11:05:16</t>
  </si>
  <si>
    <t>27.04.2022 11:06:05</t>
  </si>
  <si>
    <t>27.04.2022 11:06:07</t>
  </si>
  <si>
    <t>27.04.2022 11:06:08</t>
  </si>
  <si>
    <t>27.04.2022 11:06:09</t>
  </si>
  <si>
    <t>27.04.2022 11:06:11</t>
  </si>
  <si>
    <t>27.04.2022 11:06:12</t>
  </si>
  <si>
    <t>27.04.2022 11:06:13</t>
  </si>
  <si>
    <t>27.04.2022 11:06:14</t>
  </si>
  <si>
    <t>27.04.2022 11:06:26</t>
  </si>
  <si>
    <t>27.04.2022 11:06:28</t>
  </si>
  <si>
    <t>27.04.2022 11:06:29</t>
  </si>
  <si>
    <t>27.04.2022 11:06:31</t>
  </si>
  <si>
    <t>27.04.2022 11:06:32</t>
  </si>
  <si>
    <t>27.04.2022 11:06:34</t>
  </si>
  <si>
    <t>27.04.2022 11:06:35</t>
  </si>
  <si>
    <t>27.04.2022 11:06:37</t>
  </si>
  <si>
    <t>27.04.2022 11:06:59</t>
  </si>
  <si>
    <t>27.04.2022 11:07:01</t>
  </si>
  <si>
    <t>27.04.2022 11:07:02</t>
  </si>
  <si>
    <t>27.04.2022 11:07:03</t>
  </si>
  <si>
    <t>27.04.2022 11:07:04</t>
  </si>
  <si>
    <t>27.04.2022 11:07:06</t>
  </si>
  <si>
    <t>27.04.2022 11:07:07</t>
  </si>
  <si>
    <t>27.04.2022 11:07:08</t>
  </si>
  <si>
    <t>27.04.2022 11:07:18</t>
  </si>
  <si>
    <t>27.04.2022 11:07:20</t>
  </si>
  <si>
    <t>27.04.2022 11:07:21</t>
  </si>
  <si>
    <t>27.04.2022 11:07:23</t>
  </si>
  <si>
    <t>27.04.2022 11:07:24</t>
  </si>
  <si>
    <t>27.04.2022 11:07:26</t>
  </si>
  <si>
    <t>27.04.2022 11:07:27</t>
  </si>
  <si>
    <t>27.04.2022 11:07:29</t>
  </si>
  <si>
    <t>27.04.2022 11:07:56</t>
  </si>
  <si>
    <t>27.04.2022 11:07:57</t>
  </si>
  <si>
    <t>27.04.2022 11:07:59</t>
  </si>
  <si>
    <t>27.04.2022 11:08:00</t>
  </si>
  <si>
    <t>27.04.2022 11:08:02</t>
  </si>
  <si>
    <t>27.04.2022 11:08:03</t>
  </si>
  <si>
    <t>27.04.2022 11:08:05</t>
  </si>
  <si>
    <t>27.04.2022 11:08:06</t>
  </si>
  <si>
    <t>27.04.2022 11:08:08</t>
  </si>
  <si>
    <t>27.04.2022 11:08:09</t>
  </si>
  <si>
    <t>27.04.2022 11:09:05</t>
  </si>
  <si>
    <t>27.04.2022 11:09:06</t>
  </si>
  <si>
    <t>27.04.2022 11:09:14</t>
  </si>
  <si>
    <t>27.04.2022 11:09:15</t>
  </si>
  <si>
    <t>27.04.2022 11:09:39</t>
  </si>
  <si>
    <t>27.04.2022 11:09:40</t>
  </si>
  <si>
    <t>27.04.2022 11:10:22</t>
  </si>
  <si>
    <t>27.04.2022 11:10:24</t>
  </si>
  <si>
    <t>27.04.2022 11:10:25</t>
  </si>
  <si>
    <t>27.04.2022 11:10:27</t>
  </si>
  <si>
    <t>27.04.2022 11:10:28</t>
  </si>
  <si>
    <t>27.04.2022 11:10:30</t>
  </si>
  <si>
    <t>27.04.2022 11:10:31</t>
  </si>
  <si>
    <t>27.04.2022 11:10:33</t>
  </si>
  <si>
    <t>27.04.2022 11:10:34</t>
  </si>
  <si>
    <t>27.04.2022 11:10:36</t>
  </si>
  <si>
    <t>27.04.2022 11:10:37</t>
  </si>
  <si>
    <t>27.04.2022 11:10:39</t>
  </si>
  <si>
    <t>27.04.2022 11:10:40</t>
  </si>
  <si>
    <t>27.04.2022 11:10:42</t>
  </si>
  <si>
    <t>27.04.2022 11:10:43</t>
  </si>
  <si>
    <t>27.04.2022 11:10:45</t>
  </si>
  <si>
    <t>27.04.2022 11:10:46</t>
  </si>
  <si>
    <t>27.04.2022 11:10:49</t>
  </si>
  <si>
    <t>27.04.2022 11:10:51</t>
  </si>
  <si>
    <t>27.04.2022 11:10:54</t>
  </si>
  <si>
    <t>27.04.2022 11:10:58</t>
  </si>
  <si>
    <t>27.04.2022 11:11:00</t>
  </si>
  <si>
    <t>27.04.2022 11:11:01</t>
  </si>
  <si>
    <t>27.04.2022 11:11:03</t>
  </si>
  <si>
    <t>27.04.2022 11:11:04</t>
  </si>
  <si>
    <t>27.04.2022 11:11:06</t>
  </si>
  <si>
    <t>27.04.2022 11:11:07</t>
  </si>
  <si>
    <t>27.04.2022 11:11:09</t>
  </si>
  <si>
    <t>27.04.2022 11:11:10</t>
  </si>
  <si>
    <t>27.04.2022 11:11:12</t>
  </si>
  <si>
    <t>27.04.2022 11:11:13</t>
  </si>
  <si>
    <t>27.04.2022 11:11:15</t>
  </si>
  <si>
    <t>27.04.2022 11:11:16</t>
  </si>
  <si>
    <t>27.04.2022 11:11:18</t>
  </si>
  <si>
    <t>27.04.2022 11:11:19</t>
  </si>
  <si>
    <t>27.04.2022 11:11:49</t>
  </si>
  <si>
    <t>27.04.2022 11:11:51</t>
  </si>
  <si>
    <t>27.04.2022 11:11:52</t>
  </si>
  <si>
    <t>27.04.2022 11:11:54</t>
  </si>
  <si>
    <t>27.04.2022 11:11:55</t>
  </si>
  <si>
    <t>27.04.2022 11:11:57</t>
  </si>
  <si>
    <t>27.04.2022 11:11:58</t>
  </si>
  <si>
    <t>27.04.2022 11:12:00</t>
  </si>
  <si>
    <t>27.04.2022 11:12:01</t>
  </si>
  <si>
    <t>27.04.2022 11:12:03</t>
  </si>
  <si>
    <t>27.04.2022 11:12:09</t>
  </si>
  <si>
    <t>27.04.2022 11:12:10</t>
  </si>
  <si>
    <t>27.04.2022 11:12:12</t>
  </si>
  <si>
    <t>27.04.2022 11:12:13</t>
  </si>
  <si>
    <t>27.04.2022 11:12:15</t>
  </si>
  <si>
    <t>27.04.2022 11:12:16</t>
  </si>
  <si>
    <t>27.04.2022 11:12:18</t>
  </si>
  <si>
    <t>27.04.2022 11:12:19</t>
  </si>
  <si>
    <t>27.04.2022 11:12:21</t>
  </si>
  <si>
    <t>27.04.2022 11:12:22</t>
  </si>
  <si>
    <t>27.04.2022 11:12:43</t>
  </si>
  <si>
    <t>27.04.2022 11:12:44</t>
  </si>
  <si>
    <t>27.04.2022 11:12:46</t>
  </si>
  <si>
    <t>27.04.2022 11:12:53</t>
  </si>
  <si>
    <t>27.04.2022 11:12:55</t>
  </si>
  <si>
    <t>27.04.2022 11:12:56</t>
  </si>
  <si>
    <t>27.04.2022 11:12:57</t>
  </si>
  <si>
    <t>27.04.2022 11:13:00</t>
  </si>
  <si>
    <t>27.04.2022 11:13:02</t>
  </si>
  <si>
    <t>27.04.2022 11:13:19</t>
  </si>
  <si>
    <t>27.04.2022 11:13:22</t>
  </si>
  <si>
    <t>27.04.2022 11:13:25</t>
  </si>
  <si>
    <t>27.04.2022 11:13:27</t>
  </si>
  <si>
    <t>27.04.2022 11:13:28</t>
  </si>
  <si>
    <t>27.04.2022 11:13:30</t>
  </si>
  <si>
    <t>27.04.2022 11:14:18</t>
  </si>
  <si>
    <t>27.04.2022 11:14:19</t>
  </si>
  <si>
    <t>27.04.2022 11:14:21</t>
  </si>
  <si>
    <t>27.04.2022 11:14:22</t>
  </si>
  <si>
    <t>27.04.2022 11:14:24</t>
  </si>
  <si>
    <t>27.04.2022 11:14:25</t>
  </si>
  <si>
    <t>27.04.2022 11:14:27</t>
  </si>
  <si>
    <t>27.04.2022 11:14:28</t>
  </si>
  <si>
    <t>27.04.2022 11:14:30</t>
  </si>
  <si>
    <t>27.04.2022 11:16:27</t>
  </si>
  <si>
    <t>27.04.2022 11:16:28</t>
  </si>
  <si>
    <t>27.04.2022 11:16:30</t>
  </si>
  <si>
    <t>27.04.2022 11:16:31</t>
  </si>
  <si>
    <t>27.04.2022 11:16:33</t>
  </si>
  <si>
    <t>27.04.2022 11:16:34</t>
  </si>
  <si>
    <t>27.04.2022 11:16:36</t>
  </si>
  <si>
    <t>27.04.2022 11:16:37</t>
  </si>
  <si>
    <t>27.04.2022 11:16:39</t>
  </si>
  <si>
    <t>27.04.2022 11:16:40</t>
  </si>
  <si>
    <t>27.04.2022 11:16:42</t>
  </si>
  <si>
    <t>27.04.2022 11:16:43</t>
  </si>
  <si>
    <t>27.04.2022 11:16:45</t>
  </si>
  <si>
    <t>27.04.2022 11:16:46</t>
  </si>
  <si>
    <t>27.04.2022 11:16:48</t>
  </si>
  <si>
    <t>27.04.2022 11:18:09</t>
  </si>
  <si>
    <t>27.04.2022 11:18:12</t>
  </si>
  <si>
    <t>27.04.2022 11:18:13</t>
  </si>
  <si>
    <t>27.04.2022 11:18:15</t>
  </si>
  <si>
    <t>27.04.2022 11:18:19</t>
  </si>
  <si>
    <t>27.04.2022 11:18:21</t>
  </si>
  <si>
    <t>27.04.2022 11:18:22</t>
  </si>
  <si>
    <t>27.04.2022 11:18:24</t>
  </si>
  <si>
    <t>27.04.2022 11:18:25</t>
  </si>
  <si>
    <t>27.04.2022 11:18:27</t>
  </si>
  <si>
    <t>27.04.2022 11:18:30</t>
  </si>
  <si>
    <t>27.04.2022 11:18:31</t>
  </si>
  <si>
    <t>27.04.2022 11:18:52</t>
  </si>
  <si>
    <t>27.04.2022 11:18:54</t>
  </si>
  <si>
    <t>27.04.2022 11:18:55</t>
  </si>
  <si>
    <t>27.04.2022 11:18:57</t>
  </si>
  <si>
    <t>27.04.2022 11:19:01</t>
  </si>
  <si>
    <t>27.04.2022 11:19:03</t>
  </si>
  <si>
    <t>27.04.2022 11:19:04</t>
  </si>
  <si>
    <t>27.04.2022 11:19:05</t>
  </si>
  <si>
    <t>27.04.2022 11:19:06</t>
  </si>
  <si>
    <t>27.04.2022 11:19:08</t>
  </si>
  <si>
    <t>27.04.2022 11:19:09</t>
  </si>
  <si>
    <t>27.04.2022 11:19:10</t>
  </si>
  <si>
    <t>27.04.2022 11:19:41</t>
  </si>
  <si>
    <t>27.04.2022 11:19:43</t>
  </si>
  <si>
    <t>27.04.2022 11:19:44</t>
  </si>
  <si>
    <t>27.04.2022 11:19:46</t>
  </si>
  <si>
    <t>27.04.2022 11:19:47</t>
  </si>
  <si>
    <t>27.04.2022 11:19:49</t>
  </si>
  <si>
    <t>27.04.2022 11:19:50</t>
  </si>
  <si>
    <t>27.04.2022 11:19:52</t>
  </si>
  <si>
    <t>27.04.2022 11:19:53</t>
  </si>
  <si>
    <t>27.04.2022 11:20:04</t>
  </si>
  <si>
    <t>27.04.2022 11:20:05</t>
  </si>
  <si>
    <t>27.04.2022 11:20:07</t>
  </si>
  <si>
    <t>27.04.2022 11:20:08</t>
  </si>
  <si>
    <t>27.04.2022 11:20:10</t>
  </si>
  <si>
    <t>27.04.2022 11:20:11</t>
  </si>
  <si>
    <t>27.04.2022 11:20:13</t>
  </si>
  <si>
    <t>27.04.2022 11:20:14</t>
  </si>
  <si>
    <t>27.04.2022 11:20:16</t>
  </si>
  <si>
    <t>27.04.2022 11:20:17</t>
  </si>
  <si>
    <t>27.04.2022 11:20:22</t>
  </si>
  <si>
    <t>27.04.2022 11:20:31</t>
  </si>
  <si>
    <t>27.04.2022 11:20:32</t>
  </si>
  <si>
    <t>27.04.2022 11:20:34</t>
  </si>
  <si>
    <t>27.04.2022 11:20:35</t>
  </si>
  <si>
    <t>27.04.2022 11:20:37</t>
  </si>
  <si>
    <t>27.04.2022 11:20:38</t>
  </si>
  <si>
    <t>27.04.2022 11:20:40</t>
  </si>
  <si>
    <t>27.04.2022 11:20:52</t>
  </si>
  <si>
    <t>27.04.2022 11:20:53</t>
  </si>
  <si>
    <t>27.04.2022 11:20:55</t>
  </si>
  <si>
    <t>27.04.2022 11:20:56</t>
  </si>
  <si>
    <t>27.04.2022 11:20:58</t>
  </si>
  <si>
    <t>27.04.2022 11:20:59</t>
  </si>
  <si>
    <t>27.04.2022 11:21:01</t>
  </si>
  <si>
    <t>27.04.2022 11:21:02</t>
  </si>
  <si>
    <t>27.04.2022 11:21:04</t>
  </si>
  <si>
    <t>27.04.2022 11:21:08</t>
  </si>
  <si>
    <t>27.04.2022 11:21:13</t>
  </si>
  <si>
    <t>27.04.2022 11:21:17</t>
  </si>
  <si>
    <t>27.04.2022 11:21:31</t>
  </si>
  <si>
    <t>27.04.2022 11:21:32</t>
  </si>
  <si>
    <t>27.04.2022 11:21:33</t>
  </si>
  <si>
    <t>27.04.2022 11:21:34</t>
  </si>
  <si>
    <t>27.04.2022 11:21:36</t>
  </si>
  <si>
    <t>27.04.2022 11:21:37</t>
  </si>
  <si>
    <t>27.04.2022 11:21:38</t>
  </si>
  <si>
    <t>27.04.2022 11:21:41</t>
  </si>
  <si>
    <t>27.04.2022 11:21:42</t>
  </si>
  <si>
    <t>27.04.2022 11:21:44</t>
  </si>
  <si>
    <t>27.04.2022 11:21:45</t>
  </si>
  <si>
    <t>27.04.2022 11:21:47</t>
  </si>
  <si>
    <t>27.04.2022 11:21:48</t>
  </si>
  <si>
    <t>27.04.2022 11:23:30</t>
  </si>
  <si>
    <t>27.04.2022 11:23:32</t>
  </si>
  <si>
    <t>27.04.2022 11:23:33</t>
  </si>
  <si>
    <t>27.04.2022 11:23:35</t>
  </si>
  <si>
    <t>27.04.2022 11:23:36</t>
  </si>
  <si>
    <t>27.04.2022 11:23:38</t>
  </si>
  <si>
    <t>27.04.2022 11:23:39</t>
  </si>
  <si>
    <t>27.04.2022 11:23:41</t>
  </si>
  <si>
    <t>27.04.2022 11:23:42</t>
  </si>
  <si>
    <t>27.04.2022 11:23:44</t>
  </si>
  <si>
    <t>27.04.2022 11:23:45</t>
  </si>
  <si>
    <t>27.04.2022 11:23:47</t>
  </si>
  <si>
    <t>27.04.2022 11:23:48</t>
  </si>
  <si>
    <t>27.04.2022 11:23:50</t>
  </si>
  <si>
    <t>27.04.2022 11:23:51</t>
  </si>
  <si>
    <t>27.04.2022 11:24:14</t>
  </si>
  <si>
    <t>27.04.2022 11:24:15</t>
  </si>
  <si>
    <t>27.04.2022 11:24:17</t>
  </si>
  <si>
    <t>27.04.2022 11:24:18</t>
  </si>
  <si>
    <t>27.04.2022 11:24:20</t>
  </si>
  <si>
    <t>27.04.2022 11:24:21</t>
  </si>
  <si>
    <t>27.04.2022 11:24:23</t>
  </si>
  <si>
    <t>27.04.2022 11:24:24</t>
  </si>
  <si>
    <t>27.04.2022 11:24:26</t>
  </si>
  <si>
    <t>27.04.2022 11:24:27</t>
  </si>
  <si>
    <t>27.04.2022 11:24:29</t>
  </si>
  <si>
    <t>27.04.2022 11:24:32</t>
  </si>
  <si>
    <t>27.04.2022 11:24:36</t>
  </si>
  <si>
    <t>27.04.2022 11:24:37</t>
  </si>
  <si>
    <t>27.04.2022 11:24:38</t>
  </si>
  <si>
    <t>27.04.2022 11:24:43</t>
  </si>
  <si>
    <t>27.04.2022 11:25:37</t>
  </si>
  <si>
    <t>27.04.2022 11:25:40</t>
  </si>
  <si>
    <t>27.04.2022 11:25:43</t>
  </si>
  <si>
    <t>27.04.2022 11:25:46</t>
  </si>
  <si>
    <t>27.04.2022 11:25:47</t>
  </si>
  <si>
    <t>27.04.2022 11:25:50</t>
  </si>
  <si>
    <t>27.04.2022 11:25:52</t>
  </si>
  <si>
    <t>27.04.2022 11:25:53</t>
  </si>
  <si>
    <t>27.04.2022 11:25:55</t>
  </si>
  <si>
    <t>27.04.2022 11:25:56</t>
  </si>
  <si>
    <t>27.04.2022 11:25:58</t>
  </si>
  <si>
    <t>27.04.2022 11:26:29</t>
  </si>
  <si>
    <t>27.04.2022 11:26:31</t>
  </si>
  <si>
    <t>27.04.2022 11:26:32</t>
  </si>
  <si>
    <t>27.04.2022 11:26:34</t>
  </si>
  <si>
    <t>27.04.2022 11:26:35</t>
  </si>
  <si>
    <t>27.04.2022 11:26:37</t>
  </si>
  <si>
    <t>27.04.2022 11:27:19</t>
  </si>
  <si>
    <t>27.04.2022 11:27:20</t>
  </si>
  <si>
    <t>27.04.2022 11:27:22</t>
  </si>
  <si>
    <t>27.04.2022 11:27:23</t>
  </si>
  <si>
    <t>27.04.2022 11:27:26</t>
  </si>
  <si>
    <t>27.04.2022 11:27:28</t>
  </si>
  <si>
    <t>27.04.2022 11:27:29</t>
  </si>
  <si>
    <t>27.04.2022 11:27:31</t>
  </si>
  <si>
    <t>27.04.2022 11:27:32</t>
  </si>
  <si>
    <t>27.04.2022 11:27:34</t>
  </si>
  <si>
    <t>27.04.2022 11:27:41</t>
  </si>
  <si>
    <t>27.04.2022 11:27:43</t>
  </si>
  <si>
    <t>27.04.2022 11:27:44</t>
  </si>
  <si>
    <t>27.04.2022 11:27:45</t>
  </si>
  <si>
    <t>27.04.2022 11:27:46</t>
  </si>
  <si>
    <t>27.04.2022 11:27:48</t>
  </si>
  <si>
    <t>27.04.2022 11:27:49</t>
  </si>
  <si>
    <t>27.04.2022 11:27:53</t>
  </si>
  <si>
    <t>27.04.2022 11:28:02</t>
  </si>
  <si>
    <t>27.04.2022 11:28:04</t>
  </si>
  <si>
    <t>27.04.2022 11:28:05</t>
  </si>
  <si>
    <t>27.04.2022 11:28:08</t>
  </si>
  <si>
    <t>27.04.2022 11:28:11</t>
  </si>
  <si>
    <t>27.04.2022 11:28:29</t>
  </si>
  <si>
    <t>27.04.2022 11:28:30</t>
  </si>
  <si>
    <t>27.04.2022 11:28:31</t>
  </si>
  <si>
    <t>27.04.2022 11:28:33</t>
  </si>
  <si>
    <t>27.04.2022 11:28:34</t>
  </si>
  <si>
    <t>27.04.2022 11:28:35</t>
  </si>
  <si>
    <t>27.04.2022 11:28:36</t>
  </si>
  <si>
    <t>27.04.2022 11:28:38</t>
  </si>
  <si>
    <t>27.04.2022 11:28:39</t>
  </si>
  <si>
    <t>27.04.2022 11:29:51</t>
  </si>
  <si>
    <t>27.04.2022 11:29:52</t>
  </si>
  <si>
    <t>27.04.2022 11:29:54</t>
  </si>
  <si>
    <t>27.04.2022 11:29:55</t>
  </si>
  <si>
    <t>27.04.2022 11:29:57</t>
  </si>
  <si>
    <t>27.04.2022 11:29:58</t>
  </si>
  <si>
    <t>27.04.2022 11:30:00</t>
  </si>
  <si>
    <t>27.04.2022 11:30:01</t>
  </si>
  <si>
    <t>27.04.2022 11:30:31</t>
  </si>
  <si>
    <t>27.04.2022 11:30:33</t>
  </si>
  <si>
    <t>27.04.2022 11:30:34</t>
  </si>
  <si>
    <t>27.04.2022 11:30:37</t>
  </si>
  <si>
    <t>27.04.2022 11:30:39</t>
  </si>
  <si>
    <t>27.04.2022 11:30:40</t>
  </si>
  <si>
    <t>27.04.2022 11:30:42</t>
  </si>
  <si>
    <t>27.04.2022 11:30:45</t>
  </si>
  <si>
    <t>27.04.2022 11:30:46</t>
  </si>
  <si>
    <t>27.04.2022 11:30:48</t>
  </si>
  <si>
    <t>27.04.2022 11:30:49</t>
  </si>
  <si>
    <t>27.04.2022 11:30:51</t>
  </si>
  <si>
    <t>27.04.2022 11:30:52</t>
  </si>
  <si>
    <t>27.04.2022 11:30:54</t>
  </si>
  <si>
    <t>27.04.2022 11:30:55</t>
  </si>
  <si>
    <t>27.04.2022 11:30:58</t>
  </si>
  <si>
    <t>27.04.2022 11:31:00</t>
  </si>
  <si>
    <t>27.04.2022 11:31:01</t>
  </si>
  <si>
    <t>27.04.2022 11:31:03</t>
  </si>
  <si>
    <t>27.04.2022 11:31:04</t>
  </si>
  <si>
    <t>27.04.2022 11:31:06</t>
  </si>
  <si>
    <t>27.04.2022 11:31:10</t>
  </si>
  <si>
    <t>27.04.2022 11:31:11</t>
  </si>
  <si>
    <t>27.04.2022 11:31:13</t>
  </si>
  <si>
    <t>27.04.2022 11:31:14</t>
  </si>
  <si>
    <t>27.04.2022 11:31:16</t>
  </si>
  <si>
    <t>27.04.2022 11:31:17</t>
  </si>
  <si>
    <t>27.04.2022 11:31:19</t>
  </si>
  <si>
    <t>27.04.2022 11:31:20</t>
  </si>
  <si>
    <t>27.04.2022 11:31:22</t>
  </si>
  <si>
    <t>27.04.2022 11:31:23</t>
  </si>
  <si>
    <t>27.04.2022 11:31:25</t>
  </si>
  <si>
    <t>27.04.2022 11:31:28</t>
  </si>
  <si>
    <t>27.04.2022 11:31:32</t>
  </si>
  <si>
    <t>27.04.2022 11:31:34</t>
  </si>
  <si>
    <t>27.04.2022 11:31:35</t>
  </si>
  <si>
    <t>27.04.2022 11:31:37</t>
  </si>
  <si>
    <t>27.04.2022 11:31:38</t>
  </si>
  <si>
    <t>27.04.2022 11:31:40</t>
  </si>
  <si>
    <t>27.04.2022 11:31:41</t>
  </si>
  <si>
    <t>27.04.2022 11:31:43</t>
  </si>
  <si>
    <t>27.04.2022 11:31:46</t>
  </si>
  <si>
    <t>27.04.2022 11:31:47</t>
  </si>
  <si>
    <t>27.04.2022 11:31:55</t>
  </si>
  <si>
    <t>27.04.2022 11:31:56</t>
  </si>
  <si>
    <t>27.04.2022 11:31:58</t>
  </si>
  <si>
    <t>27.04.2022 11:31:59</t>
  </si>
  <si>
    <t>27.04.2022 11:32:01</t>
  </si>
  <si>
    <t>27.04.2022 11:32:02</t>
  </si>
  <si>
    <t>27.04.2022 11:32:04</t>
  </si>
  <si>
    <t>27.04.2022 11:32:49</t>
  </si>
  <si>
    <t>27.04.2022 11:32:50</t>
  </si>
  <si>
    <t>27.04.2022 11:32:51</t>
  </si>
  <si>
    <t>27.04.2022 11:32:53</t>
  </si>
  <si>
    <t>27.04.2022 11:32:54</t>
  </si>
  <si>
    <t>27.04.2022 11:32:55</t>
  </si>
  <si>
    <t>27.04.2022 11:32:56</t>
  </si>
  <si>
    <t>27.04.2022 11:32:58</t>
  </si>
  <si>
    <t>27.04.2022 11:32:59</t>
  </si>
  <si>
    <t>27.04.2022 11:33:00</t>
  </si>
  <si>
    <t>27.04.2022 11:33:01</t>
  </si>
  <si>
    <t>27.04.2022 11:33:03</t>
  </si>
  <si>
    <t>27.04.2022 11:33:04</t>
  </si>
  <si>
    <t>27.04.2022 11:33:59</t>
  </si>
  <si>
    <t>27.04.2022 11:34:01</t>
  </si>
  <si>
    <t>27.04.2022 11:34:02</t>
  </si>
  <si>
    <t>27.04.2022 11:34:03</t>
  </si>
  <si>
    <t>27.04.2022 11:34:04</t>
  </si>
  <si>
    <t>27.04.2022 11:34:06</t>
  </si>
  <si>
    <t>27.04.2022 11:34:07</t>
  </si>
  <si>
    <t>27.04.2022 11:34:11</t>
  </si>
  <si>
    <t>27.04.2022 11:34:13</t>
  </si>
  <si>
    <t>27.04.2022 11:34:14</t>
  </si>
  <si>
    <t>27.04.2022 11:34:15</t>
  </si>
  <si>
    <t>27.04.2022 11:35:22</t>
  </si>
  <si>
    <t>27.04.2022 11:35:24</t>
  </si>
  <si>
    <t>27.04.2022 11:35:25</t>
  </si>
  <si>
    <t>27.04.2022 11:35:26</t>
  </si>
  <si>
    <t>27.04.2022 11:35:28</t>
  </si>
  <si>
    <t>27.04.2022 11:35:29</t>
  </si>
  <si>
    <t>27.04.2022 11:35:30</t>
  </si>
  <si>
    <t>27.04.2022 11:35:31</t>
  </si>
  <si>
    <t>27.04.2022 11:35:33</t>
  </si>
  <si>
    <t>27.04.2022 11:35:34</t>
  </si>
  <si>
    <t>27.04.2022 11:35:35</t>
  </si>
  <si>
    <t>27.04.2022 11:36:24</t>
  </si>
  <si>
    <t>27.04.2022 11:36:26</t>
  </si>
  <si>
    <t>27.04.2022 11:36:27</t>
  </si>
  <si>
    <t>27.04.2022 11:36:30</t>
  </si>
  <si>
    <t>27.04.2022 11:36:32</t>
  </si>
  <si>
    <t>27.04.2022 11:36:33</t>
  </si>
  <si>
    <t>27.04.2022 11:36:35</t>
  </si>
  <si>
    <t>27.04.2022 11:38:17</t>
  </si>
  <si>
    <t>27.04.2022 11:38:18</t>
  </si>
  <si>
    <t>27.04.2022 11:38:20</t>
  </si>
  <si>
    <t>27.04.2022 11:38:21</t>
  </si>
  <si>
    <t>27.04.2022 11:38:23</t>
  </si>
  <si>
    <t>27.04.2022 11:38:24</t>
  </si>
  <si>
    <t>27.04.2022 11:38:26</t>
  </si>
  <si>
    <t>27.04.2022 11:38:27</t>
  </si>
  <si>
    <t>27.04.2022 11:38:29</t>
  </si>
  <si>
    <t>27.04.2022 11:38:30</t>
  </si>
  <si>
    <t>27.04.2022 11:38:32</t>
  </si>
  <si>
    <t>27.04.2022 11:38:35</t>
  </si>
  <si>
    <t>27.04.2022 11:38:48</t>
  </si>
  <si>
    <t>27.04.2022 11:38:50</t>
  </si>
  <si>
    <t>27.04.2022 11:38:51</t>
  </si>
  <si>
    <t>27.04.2022 11:38:53</t>
  </si>
  <si>
    <t>27.04.2022 11:38:54</t>
  </si>
  <si>
    <t>27.04.2022 11:38:56</t>
  </si>
  <si>
    <t>27.04.2022 11:38:57</t>
  </si>
  <si>
    <t>27.04.2022 11:39:06</t>
  </si>
  <si>
    <t>27.04.2022 11:39:08</t>
  </si>
  <si>
    <t>27.04.2022 11:39:09</t>
  </si>
  <si>
    <t>27.04.2022 11:39:11</t>
  </si>
  <si>
    <t>27.04.2022 11:39:12</t>
  </si>
  <si>
    <t>27.04.2022 11:39:14</t>
  </si>
  <si>
    <t>27.04.2022 11:39:15</t>
  </si>
  <si>
    <t>27.04.2022 11:39:17</t>
  </si>
  <si>
    <t>27.04.2022 11:39:18</t>
  </si>
  <si>
    <t>27.04.2022 11:39:23</t>
  </si>
  <si>
    <t>27.04.2022 11:39:24</t>
  </si>
  <si>
    <t>27.04.2022 11:39:26</t>
  </si>
  <si>
    <t>27.04.2022 11:39:27</t>
  </si>
  <si>
    <t>27.04.2022 11:39:28</t>
  </si>
  <si>
    <t>27.04.2022 11:39:29</t>
  </si>
  <si>
    <t>27.04.2022 11:39:31</t>
  </si>
  <si>
    <t>27.04.2022 11:39:32</t>
  </si>
  <si>
    <t>27.04.2022 11:39:33</t>
  </si>
  <si>
    <t>27.04.2022 11:40:39</t>
  </si>
  <si>
    <t>27.04.2022 11:40:54</t>
  </si>
  <si>
    <t>27.04.2022 11:42:00</t>
  </si>
  <si>
    <t>27.04.2022 11:42:01</t>
  </si>
  <si>
    <t>27.04.2022 11:42:03</t>
  </si>
  <si>
    <t>27.04.2022 11:42:04</t>
  </si>
  <si>
    <t>27.04.2022 11:42:06</t>
  </si>
  <si>
    <t>27.04.2022 11:42:07</t>
  </si>
  <si>
    <t>27.04.2022 11:42:09</t>
  </si>
  <si>
    <t>27.04.2022 11:42:10</t>
  </si>
  <si>
    <t>27.04.2022 11:42:43</t>
  </si>
  <si>
    <t>27.04.2022 11:42:45</t>
  </si>
  <si>
    <t>27.04.2022 11:42:46</t>
  </si>
  <si>
    <t>27.04.2022 11:42:47</t>
  </si>
  <si>
    <t>27.04.2022 11:42:49</t>
  </si>
  <si>
    <t>27.04.2022 11:42:50</t>
  </si>
  <si>
    <t>27.04.2022 11:42:51</t>
  </si>
  <si>
    <t>27.04.2022 11:42:52</t>
  </si>
  <si>
    <t>27.04.2022 11:43:48</t>
  </si>
  <si>
    <t>27.04.2022 11:43:49</t>
  </si>
  <si>
    <t>27.04.2022 11:43:50</t>
  </si>
  <si>
    <t>27.04.2022 11:43:52</t>
  </si>
  <si>
    <t>27.04.2022 11:43:53</t>
  </si>
  <si>
    <t>27.04.2022 11:43:54</t>
  </si>
  <si>
    <t>27.04.2022 11:43:55</t>
  </si>
  <si>
    <t>27.04.2022 11:43:57</t>
  </si>
  <si>
    <t>27.04.2022 11:44:23</t>
  </si>
  <si>
    <t>27.04.2022 11:44:25</t>
  </si>
  <si>
    <t>27.04.2022 11:44:26</t>
  </si>
  <si>
    <t>27.04.2022 11:44:27</t>
  </si>
  <si>
    <t>27.04.2022 11:44:29</t>
  </si>
  <si>
    <t>27.04.2022 11:44:30</t>
  </si>
  <si>
    <t>27.04.2022 11:45:06</t>
  </si>
  <si>
    <t>27.04.2022 11:45:07</t>
  </si>
  <si>
    <t>27.04.2022 11:45:09</t>
  </si>
  <si>
    <t>27.04.2022 11:45:10</t>
  </si>
  <si>
    <t>27.04.2022 11:45:12</t>
  </si>
  <si>
    <t>27.04.2022 11:45:13</t>
  </si>
  <si>
    <t>27.04.2022 11:45:15</t>
  </si>
  <si>
    <t>27.04.2022 11:45:16</t>
  </si>
  <si>
    <t>27.04.2022 11:45:18</t>
  </si>
  <si>
    <t>27.04.2022 11:47:00</t>
  </si>
  <si>
    <t>27.04.2022 11:47:01</t>
  </si>
  <si>
    <t>27.04.2022 11:47:03</t>
  </si>
  <si>
    <t>27.04.2022 11:47:06</t>
  </si>
  <si>
    <t>27.04.2022 11:47:07</t>
  </si>
  <si>
    <t>27.04.2022 11:47:09</t>
  </si>
  <si>
    <t>27.04.2022 11:47:10</t>
  </si>
  <si>
    <t>27.04.2022 11:47:27</t>
  </si>
  <si>
    <t>27.04.2022 11:47:28</t>
  </si>
  <si>
    <t>27.04.2022 11:47:29</t>
  </si>
  <si>
    <t>27.04.2022 11:47:31</t>
  </si>
  <si>
    <t>27.04.2022 11:47:32</t>
  </si>
  <si>
    <t>27.04.2022 11:47:33</t>
  </si>
  <si>
    <t>27.04.2022 11:47:34</t>
  </si>
  <si>
    <t>27.04.2022 11:47:36</t>
  </si>
  <si>
    <t>27.04.2022 11:47:38</t>
  </si>
  <si>
    <t>27.04.2022 11:47:50</t>
  </si>
  <si>
    <t>27.04.2022 11:47:52</t>
  </si>
  <si>
    <t>27.04.2022 11:47:53</t>
  </si>
  <si>
    <t>27.04.2022 11:47:55</t>
  </si>
  <si>
    <t>27.04.2022 11:49:04</t>
  </si>
  <si>
    <t>27.04.2022 11:49:05</t>
  </si>
  <si>
    <t>27.04.2022 11:49:07</t>
  </si>
  <si>
    <t>27.04.2022 11:49:08</t>
  </si>
  <si>
    <t>27.04.2022 11:49:10</t>
  </si>
  <si>
    <t>27.04.2022 11:49:11</t>
  </si>
  <si>
    <t>27.04.2022 11:49:13</t>
  </si>
  <si>
    <t>27.04.2022 11:49:14</t>
  </si>
  <si>
    <t>27.04.2022 11:49:16</t>
  </si>
  <si>
    <t>27.04.2022 11:49:17</t>
  </si>
  <si>
    <t>27.04.2022 11:49:19</t>
  </si>
  <si>
    <t>27.04.2022 11:49:20</t>
  </si>
  <si>
    <t>27.04.2022 11:49:51</t>
  </si>
  <si>
    <t>27.04.2022 11:49:53</t>
  </si>
  <si>
    <t>27.04.2022 11:49:54</t>
  </si>
  <si>
    <t>27.04.2022 11:49:55</t>
  </si>
  <si>
    <t>27.04.2022 11:49:57</t>
  </si>
  <si>
    <t>27.04.2022 11:49:58</t>
  </si>
  <si>
    <t>27.04.2022 11:49:59</t>
  </si>
  <si>
    <t>27.04.2022 11:50:00</t>
  </si>
  <si>
    <t>27.04.2022 11:50:02</t>
  </si>
  <si>
    <t>27.04.2022 11:50:03</t>
  </si>
  <si>
    <t>27.04.2022 11:50:51</t>
  </si>
  <si>
    <t>27.04.2022 11:50:52</t>
  </si>
  <si>
    <t>27.04.2022 11:50:54</t>
  </si>
  <si>
    <t>27.04.2022 11:50:55</t>
  </si>
  <si>
    <t>27.04.2022 11:50:57</t>
  </si>
  <si>
    <t>27.04.2022 11:50:58</t>
  </si>
  <si>
    <t>27.04.2022 11:51:00</t>
  </si>
  <si>
    <t>27.04.2022 11:51:01</t>
  </si>
  <si>
    <t>27.04.2022 11:51:09</t>
  </si>
  <si>
    <t>27.04.2022 11:51:21</t>
  </si>
  <si>
    <t>27.04.2022 11:51:22</t>
  </si>
  <si>
    <t>27.04.2022 11:51:24</t>
  </si>
  <si>
    <t>27.04.2022 11:51:25</t>
  </si>
  <si>
    <t>27.04.2022 11:51:27</t>
  </si>
  <si>
    <t>27.04.2022 11:51:28</t>
  </si>
  <si>
    <t>27.04.2022 11:51:46</t>
  </si>
  <si>
    <t>27.04.2022 11:51:48</t>
  </si>
  <si>
    <t>27.04.2022 11:51:49</t>
  </si>
  <si>
    <t>27.04.2022 11:51:51</t>
  </si>
  <si>
    <t>27.04.2022 11:51:52</t>
  </si>
  <si>
    <t>27.04.2022 11:51:54</t>
  </si>
  <si>
    <t>27.04.2022 11:51:55</t>
  </si>
  <si>
    <t>27.04.2022 11:51:57</t>
  </si>
  <si>
    <t>27.04.2022 11:52:16</t>
  </si>
  <si>
    <t>27.04.2022 11:52:24</t>
  </si>
  <si>
    <t>27.04.2022 11:52:25</t>
  </si>
  <si>
    <t>27.04.2022 11:52:26</t>
  </si>
  <si>
    <t>27.04.2022 11:52:28</t>
  </si>
  <si>
    <t>27.04.2022 11:52:29</t>
  </si>
  <si>
    <t>27.04.2022 11:52:30</t>
  </si>
  <si>
    <t>27.04.2022 11:52:31</t>
  </si>
  <si>
    <t>27.04.2022 11:52:33</t>
  </si>
  <si>
    <t>27.04.2022 11:52:34</t>
  </si>
  <si>
    <t>27.04.2022 11:52:35</t>
  </si>
  <si>
    <t>27.04.2022 11:52:36</t>
  </si>
  <si>
    <t>27.04.2022 11:52:38</t>
  </si>
  <si>
    <t>27.04.2022 11:52:39</t>
  </si>
  <si>
    <t>27.04.2022 11:52:40</t>
  </si>
  <si>
    <t>27.04.2022 11:53:22</t>
  </si>
  <si>
    <t>27.04.2022 11:53:23</t>
  </si>
  <si>
    <t>27.04.2022 11:53:25</t>
  </si>
  <si>
    <t>27.04.2022 11:53:26</t>
  </si>
  <si>
    <t>27.04.2022 11:53:27</t>
  </si>
  <si>
    <t>27.04.2022 11:53:28</t>
  </si>
  <si>
    <t>27.04.2022 11:53:30</t>
  </si>
  <si>
    <t>27.04.2022 11:53:31</t>
  </si>
  <si>
    <t>27.04.2022 11:53:34</t>
  </si>
  <si>
    <t>27.04.2022 11:53:50</t>
  </si>
  <si>
    <t>27.04.2022 11:53:52</t>
  </si>
  <si>
    <t>27.04.2022 11:53:53</t>
  </si>
  <si>
    <t>27.04.2022 11:53:55</t>
  </si>
  <si>
    <t>27.04.2022 11:53:56</t>
  </si>
  <si>
    <t>27.04.2022 11:53:58</t>
  </si>
  <si>
    <t>27.04.2022 11:53:59</t>
  </si>
  <si>
    <t>27.04.2022 11:54:01</t>
  </si>
  <si>
    <t>27.04.2022 11:54:02</t>
  </si>
  <si>
    <t>27.04.2022 11:54:04</t>
  </si>
  <si>
    <t>27.04.2022 11:54:05</t>
  </si>
  <si>
    <t>27.04.2022 11:54:07</t>
  </si>
  <si>
    <t>27.04.2022 11:54:08</t>
  </si>
  <si>
    <t>27.04.2022 11:54:10</t>
  </si>
  <si>
    <t>27.04.2022 11:54:13</t>
  </si>
  <si>
    <t>27.04.2022 11:54:14</t>
  </si>
  <si>
    <t>27.04.2022 11:54:16</t>
  </si>
  <si>
    <t>27.04.2022 11:54:17</t>
  </si>
  <si>
    <t>27.04.2022 11:54:19</t>
  </si>
  <si>
    <t>27.04.2022 11:54:20</t>
  </si>
  <si>
    <t>27.04.2022 11:54:22</t>
  </si>
  <si>
    <t>27.04.2022 11:54:23</t>
  </si>
  <si>
    <t>27.04.2022 11:54:59</t>
  </si>
  <si>
    <t>27.04.2022 11:55:01</t>
  </si>
  <si>
    <t>27.04.2022 11:55:02</t>
  </si>
  <si>
    <t>27.04.2022 11:55:03</t>
  </si>
  <si>
    <t>27.04.2022 11:55:04</t>
  </si>
  <si>
    <t>27.04.2022 11:55:06</t>
  </si>
  <si>
    <t>27.04.2022 11:55:08</t>
  </si>
  <si>
    <t>27.04.2022 11:55:10</t>
  </si>
  <si>
    <t>27.04.2022 11:55:11</t>
  </si>
  <si>
    <t>27.04.2022 11:55:13</t>
  </si>
  <si>
    <t>27.04.2022 11:55:14</t>
  </si>
  <si>
    <t>27.04.2022 11:55:38</t>
  </si>
  <si>
    <t>27.04.2022 11:55:44</t>
  </si>
  <si>
    <t>27.04.2022 11:55:47</t>
  </si>
  <si>
    <t>27.04.2022 11:55:49</t>
  </si>
  <si>
    <t>27.04.2022 11:55:50</t>
  </si>
  <si>
    <t>27.04.2022 11:55:52</t>
  </si>
  <si>
    <t>27.04.2022 11:55:53</t>
  </si>
  <si>
    <t>27.04.2022 11:55:55</t>
  </si>
  <si>
    <t>27.04.2022 11:55:56</t>
  </si>
  <si>
    <t>27.04.2022 11:56:08</t>
  </si>
  <si>
    <t>27.04.2022 11:56:10</t>
  </si>
  <si>
    <t>27.04.2022 11:56:11</t>
  </si>
  <si>
    <t>27.04.2022 11:56:13</t>
  </si>
  <si>
    <t>27.04.2022 11:56:14</t>
  </si>
  <si>
    <t>27.04.2022 11:56:16</t>
  </si>
  <si>
    <t>27.04.2022 11:56:17</t>
  </si>
  <si>
    <t>27.04.2022 11:56:19</t>
  </si>
  <si>
    <t>27.04.2022 11:56:20</t>
  </si>
  <si>
    <t>27.04.2022 11:56:22</t>
  </si>
  <si>
    <t>27.04.2022 11:56:23</t>
  </si>
  <si>
    <t>27.04.2022 11:58:10</t>
  </si>
  <si>
    <t>27.04.2022 11:58:11</t>
  </si>
  <si>
    <t>27.04.2022 11:58:13</t>
  </si>
  <si>
    <t>27.04.2022 11:58:14</t>
  </si>
  <si>
    <t>27.04.2022 11:58:16</t>
  </si>
  <si>
    <t>27.04.2022 11:58:17</t>
  </si>
  <si>
    <t>27.04.2022 11:58:19</t>
  </si>
  <si>
    <t>27.04.2022 11:58:20</t>
  </si>
  <si>
    <t>27.04.2022 11:58:22</t>
  </si>
  <si>
    <t>27.04.2022 11:58:23</t>
  </si>
  <si>
    <t>27.04.2022 11:58:25</t>
  </si>
  <si>
    <t>27.04.2022 11:58:26</t>
  </si>
  <si>
    <t>27.04.2022 11:58:28</t>
  </si>
  <si>
    <t>27.04.2022 11:58:29</t>
  </si>
  <si>
    <t>27.04.2022 11:58:31</t>
  </si>
  <si>
    <t>27.04.2022 11:58:32</t>
  </si>
  <si>
    <t>27.04.2022 11:59:04</t>
  </si>
  <si>
    <t>27.04.2022 11:59:05</t>
  </si>
  <si>
    <t>27.04.2022 11:59:07</t>
  </si>
  <si>
    <t>27.04.2022 11:59:08</t>
  </si>
  <si>
    <t>27.04.2022 11:59:10</t>
  </si>
  <si>
    <t>27.04.2022 11:59:11</t>
  </si>
  <si>
    <t>27.04.2022 11:59:13</t>
  </si>
  <si>
    <t>27.04.2022 11:59:23</t>
  </si>
  <si>
    <t>27.04.2022 11:59:26</t>
  </si>
  <si>
    <t>27.04.2022 11:59:28</t>
  </si>
  <si>
    <t>27.04.2022 11:59:29</t>
  </si>
  <si>
    <t>27.04.2022 11:59:31</t>
  </si>
  <si>
    <t>27.04.2022 11:59:32</t>
  </si>
  <si>
    <t>27.04.2022 11:59:34</t>
  </si>
  <si>
    <t>27.04.2022 11:59:35</t>
  </si>
  <si>
    <t>27.04.2022 11:59:37</t>
  </si>
  <si>
    <t>27.04.2022 11:59:38</t>
  </si>
  <si>
    <t>27.04.2022 11:59:40</t>
  </si>
  <si>
    <t>27.04.2022 12:00:05</t>
  </si>
  <si>
    <t>27.04.2022 12:00:08</t>
  </si>
  <si>
    <t>27.04.2022 12:00:10</t>
  </si>
  <si>
    <t>27.04.2022 12:00:11</t>
  </si>
  <si>
    <t>27.04.2022 12:00:13</t>
  </si>
  <si>
    <t>27.04.2022 12:00:14</t>
  </si>
  <si>
    <t>27.04.2022 12:00:16</t>
  </si>
  <si>
    <t>27.04.2022 12:00:17</t>
  </si>
  <si>
    <t>27.04.2022 12:00:19</t>
  </si>
  <si>
    <t>27.04.2022 12:01:13</t>
  </si>
  <si>
    <t>27.04.2022 12:01:14</t>
  </si>
  <si>
    <t>27.04.2022 12:01:15</t>
  </si>
  <si>
    <t>27.04.2022 12:01:17</t>
  </si>
  <si>
    <t>27.04.2022 12:01:18</t>
  </si>
  <si>
    <t>27.04.2022 12:01:19</t>
  </si>
  <si>
    <t>27.04.2022 12:01:21</t>
  </si>
  <si>
    <t>27.04.2022 12:01:22</t>
  </si>
  <si>
    <t>27.04.2022 12:01:23</t>
  </si>
  <si>
    <t>27.04.2022 12:01:24</t>
  </si>
  <si>
    <t>27.04.2022 12:01:27</t>
  </si>
  <si>
    <t>27.04.2022 12:01:29</t>
  </si>
  <si>
    <t>27.04.2022 12:01:30</t>
  </si>
  <si>
    <t>27.04.2022 12:01:31</t>
  </si>
  <si>
    <t>27.04.2022 12:01:32</t>
  </si>
  <si>
    <t>27.04.2022 12:02:04</t>
  </si>
  <si>
    <t>27.04.2022 12:02:05</t>
  </si>
  <si>
    <t>27.04.2022 12:02:06</t>
  </si>
  <si>
    <t>27.04.2022 12:02:08</t>
  </si>
  <si>
    <t>27.04.2022 12:02:09</t>
  </si>
  <si>
    <t>27.04.2022 12:02:10</t>
  </si>
  <si>
    <t>27.04.2022 12:02:11</t>
  </si>
  <si>
    <t>27.04.2022 12:02:13</t>
  </si>
  <si>
    <t>27.04.2022 12:02:14</t>
  </si>
  <si>
    <t>27.04.2022 12:02:48</t>
  </si>
  <si>
    <t>27.04.2022 12:02:50</t>
  </si>
  <si>
    <t>27.04.2022 12:02:51</t>
  </si>
  <si>
    <t>27.04.2022 12:02:52</t>
  </si>
  <si>
    <t>27.04.2022 12:02:53</t>
  </si>
  <si>
    <t>27.04.2022 12:02:55</t>
  </si>
  <si>
    <t>27.04.2022 12:02:56</t>
  </si>
  <si>
    <t>27.04.2022 12:03:03</t>
  </si>
  <si>
    <t>27.04.2022 12:03:05</t>
  </si>
  <si>
    <t>27.04.2022 12:03:06</t>
  </si>
  <si>
    <t>27.04.2022 12:03:08</t>
  </si>
  <si>
    <t>27.04.2022 12:03:09</t>
  </si>
  <si>
    <t>27.04.2022 12:03:11</t>
  </si>
  <si>
    <t>27.04.2022 12:03:12</t>
  </si>
  <si>
    <t>27.04.2022 12:03:14</t>
  </si>
  <si>
    <t>27.04.2022 12:03:41</t>
  </si>
  <si>
    <t>27.04.2022 12:03:42</t>
  </si>
  <si>
    <t>27.04.2022 12:03:43</t>
  </si>
  <si>
    <t>27.04.2022 12:03:45</t>
  </si>
  <si>
    <t>27.04.2022 12:03:46</t>
  </si>
  <si>
    <t>27.04.2022 12:03:47</t>
  </si>
  <si>
    <t>27.04.2022 12:03:51</t>
  </si>
  <si>
    <t>27.04.2022 12:03:53</t>
  </si>
  <si>
    <t>27.04.2022 12:04:05</t>
  </si>
  <si>
    <t>27.04.2022 12:04:06</t>
  </si>
  <si>
    <t>27.04.2022 12:04:08</t>
  </si>
  <si>
    <t>27.04.2022 12:04:09</t>
  </si>
  <si>
    <t>27.04.2022 12:04:11</t>
  </si>
  <si>
    <t>27.04.2022 12:04:12</t>
  </si>
  <si>
    <t>27.04.2022 12:04:14</t>
  </si>
  <si>
    <t>27.04.2022 12:04:15</t>
  </si>
  <si>
    <t>27.04.2022 12:04:39</t>
  </si>
  <si>
    <t>27.04.2022 12:04:41</t>
  </si>
  <si>
    <t>27.04.2022 12:04:42</t>
  </si>
  <si>
    <t>27.04.2022 12:04:44</t>
  </si>
  <si>
    <t>27.04.2022 12:04:45</t>
  </si>
  <si>
    <t>27.04.2022 12:04:47</t>
  </si>
  <si>
    <t>27.04.2022 12:04:48</t>
  </si>
  <si>
    <t>27.04.2022 12:04:50</t>
  </si>
  <si>
    <t>27.04.2022 12:04:51</t>
  </si>
  <si>
    <t>27.04.2022 12:06:03</t>
  </si>
  <si>
    <t>27.04.2022 12:06:04</t>
  </si>
  <si>
    <t>27.04.2022 12:06:06</t>
  </si>
  <si>
    <t>27.04.2022 12:06:07</t>
  </si>
  <si>
    <t>27.04.2022 12:06:09</t>
  </si>
  <si>
    <t>27.04.2022 12:06:10</t>
  </si>
  <si>
    <t>27.04.2022 12:06:12</t>
  </si>
  <si>
    <t>27.04.2022 12:06:13</t>
  </si>
  <si>
    <t>27.04.2022 12:06:15</t>
  </si>
  <si>
    <t>27.04.2022 12:06:21</t>
  </si>
  <si>
    <t>27.04.2022 12:06:22</t>
  </si>
  <si>
    <t>27.04.2022 12:06:24</t>
  </si>
  <si>
    <t>27.04.2022 12:06:25</t>
  </si>
  <si>
    <t>27.04.2022 12:06:26</t>
  </si>
  <si>
    <t>27.04.2022 12:06:27</t>
  </si>
  <si>
    <t>27.04.2022 12:06:29</t>
  </si>
  <si>
    <t>27.04.2022 12:06:30</t>
  </si>
  <si>
    <t>27.04.2022 12:06:34</t>
  </si>
  <si>
    <t>27.04.2022 12:06:35</t>
  </si>
  <si>
    <t>27.04.2022 12:06:37</t>
  </si>
  <si>
    <t>27.04.2022 12:06:38</t>
  </si>
  <si>
    <t>27.04.2022 12:06:39</t>
  </si>
  <si>
    <t>27.04.2022 12:06:40</t>
  </si>
  <si>
    <t>27.04.2022 12:06:42</t>
  </si>
  <si>
    <t>27.04.2022 12:06:43</t>
  </si>
  <si>
    <t>27.04.2022 12:06:44</t>
  </si>
  <si>
    <t>27.04.2022 12:06:45</t>
  </si>
  <si>
    <t>27.04.2022 12:06:47</t>
  </si>
  <si>
    <t>27.04.2022 12:06:54</t>
  </si>
  <si>
    <t>27.04.2022 12:06:55</t>
  </si>
  <si>
    <t>27.04.2022 12:06:57</t>
  </si>
  <si>
    <t>27.04.2022 12:06:58</t>
  </si>
  <si>
    <t>27.04.2022 12:06:59</t>
  </si>
  <si>
    <t>27.04.2022 12:07:00</t>
  </si>
  <si>
    <t>27.04.2022 12:07:02</t>
  </si>
  <si>
    <t>27.04.2022 12:07:03</t>
  </si>
  <si>
    <t>27.04.2022 12:07:04</t>
  </si>
  <si>
    <t>27.04.2022 12:07:05</t>
  </si>
  <si>
    <t>27.04.2022 12:07:07</t>
  </si>
  <si>
    <t>27.04.2022 12:07:57</t>
  </si>
  <si>
    <t>27.04.2022 12:08:02</t>
  </si>
  <si>
    <t>27.04.2022 12:08:03</t>
  </si>
  <si>
    <t>27.04.2022 12:08:05</t>
  </si>
  <si>
    <t>27.04.2022 12:08:06</t>
  </si>
  <si>
    <t>27.04.2022 12:08:08</t>
  </si>
  <si>
    <t>27.04.2022 12:08:09</t>
  </si>
  <si>
    <t>27.04.2022 12:08:11</t>
  </si>
  <si>
    <t>27.04.2022 12:08:12</t>
  </si>
  <si>
    <t>27.04.2022 12:08:13</t>
  </si>
  <si>
    <t>27.04.2022 12:08:53</t>
  </si>
  <si>
    <t>27.04.2022 12:08:55</t>
  </si>
  <si>
    <t>27.04.2022 12:08:56</t>
  </si>
  <si>
    <t>27.04.2022 12:08:57</t>
  </si>
  <si>
    <t>27.04.2022 12:08:59</t>
  </si>
  <si>
    <t>27.04.2022 12:09:00</t>
  </si>
  <si>
    <t>27.04.2022 12:09:01</t>
  </si>
  <si>
    <t>27.04.2022 12:09:02</t>
  </si>
  <si>
    <t>27.04.2022 12:09:04</t>
  </si>
  <si>
    <t>27.04.2022 12:09:05</t>
  </si>
  <si>
    <t>27.04.2022 12:09:06</t>
  </si>
  <si>
    <t>27.04.2022 12:09:07</t>
  </si>
  <si>
    <t>27.04.2022 12:09:09</t>
  </si>
  <si>
    <t>27.04.2022 12:09:10</t>
  </si>
  <si>
    <t>27.04.2022 12:09:16</t>
  </si>
  <si>
    <t>27.04.2022 12:09:17</t>
  </si>
  <si>
    <t>27.04.2022 12:09:18</t>
  </si>
  <si>
    <t>27.04.2022 12:09:20</t>
  </si>
  <si>
    <t>27.04.2022 12:09:21</t>
  </si>
  <si>
    <t>27.04.2022 12:09:22</t>
  </si>
  <si>
    <t>27.04.2022 12:09:24</t>
  </si>
  <si>
    <t>27.04.2022 12:09:49</t>
  </si>
  <si>
    <t>27.04.2022 12:09:50</t>
  </si>
  <si>
    <t>27.04.2022 12:09:52</t>
  </si>
  <si>
    <t>27.04.2022 12:09:53</t>
  </si>
  <si>
    <t>27.04.2022 12:09:54</t>
  </si>
  <si>
    <t>27.04.2022 12:09:55</t>
  </si>
  <si>
    <t>27.04.2022 12:09:57</t>
  </si>
  <si>
    <t>27.04.2022 12:09:58</t>
  </si>
  <si>
    <t>27.04.2022 12:09:59</t>
  </si>
  <si>
    <t>27.04.2022 12:10:24</t>
  </si>
  <si>
    <t>27.04.2022 12:10:26</t>
  </si>
  <si>
    <t>27.04.2022 12:10:27</t>
  </si>
  <si>
    <t>27.04.2022 12:10:28</t>
  </si>
  <si>
    <t>27.04.2022 12:10:30</t>
  </si>
  <si>
    <t>27.04.2022 12:10:31</t>
  </si>
  <si>
    <t>27.04.2022 12:10:32</t>
  </si>
  <si>
    <t>27.04.2022 12:10:44</t>
  </si>
  <si>
    <t>27.04.2022 12:10:45</t>
  </si>
  <si>
    <t>27.04.2022 12:10:47</t>
  </si>
  <si>
    <t>27.04.2022 12:10:48</t>
  </si>
  <si>
    <t>27.04.2022 12:10:50</t>
  </si>
  <si>
    <t>27.04.2022 12:10:51</t>
  </si>
  <si>
    <t>27.04.2022 12:10:53</t>
  </si>
  <si>
    <t>27.04.2022 12:10:54</t>
  </si>
  <si>
    <t>27.04.2022 12:11:14</t>
  </si>
  <si>
    <t>27.04.2022 12:11:18</t>
  </si>
  <si>
    <t>27.04.2022 12:11:21</t>
  </si>
  <si>
    <t>27.04.2022 12:11:23</t>
  </si>
  <si>
    <t>27.04.2022 12:11:24</t>
  </si>
  <si>
    <t>27.04.2022 12:12:03</t>
  </si>
  <si>
    <t>27.04.2022 12:12:05</t>
  </si>
  <si>
    <t>27.04.2022 12:12:06</t>
  </si>
  <si>
    <t>27.04.2022 12:12:08</t>
  </si>
  <si>
    <t>27.04.2022 12:12:09</t>
  </si>
  <si>
    <t>27.04.2022 12:12:11</t>
  </si>
  <si>
    <t>27.04.2022 12:12:12</t>
  </si>
  <si>
    <t>27.04.2022 12:12:14</t>
  </si>
  <si>
    <t>27.04.2022 12:12:15</t>
  </si>
  <si>
    <t>27.04.2022 12:12:17</t>
  </si>
  <si>
    <t>27.04.2022 12:12:18</t>
  </si>
  <si>
    <t>27.04.2022 12:12:20</t>
  </si>
  <si>
    <t>27.04.2022 12:13:00</t>
  </si>
  <si>
    <t>27.04.2022 12:13:03</t>
  </si>
  <si>
    <t>27.04.2022 12:13:08</t>
  </si>
  <si>
    <t>27.04.2022 12:13:11</t>
  </si>
  <si>
    <t>27.04.2022 12:13:12</t>
  </si>
  <si>
    <t>27.04.2022 12:13:15</t>
  </si>
  <si>
    <t>27.04.2022 12:13:38</t>
  </si>
  <si>
    <t>27.04.2022 12:13:41</t>
  </si>
  <si>
    <t>27.04.2022 12:14:20</t>
  </si>
  <si>
    <t>27.04.2022 12:14:21</t>
  </si>
  <si>
    <t>27.04.2022 12:14:22</t>
  </si>
  <si>
    <t>27.04.2022 12:14:24</t>
  </si>
  <si>
    <t>27.04.2022 12:14:25</t>
  </si>
  <si>
    <t>27.04.2022 12:14:28</t>
  </si>
  <si>
    <t>27.04.2022 12:14:29</t>
  </si>
  <si>
    <t>27.04.2022 12:14:35</t>
  </si>
  <si>
    <t>27.04.2022 12:14:36</t>
  </si>
  <si>
    <t>27.04.2022 12:14:41</t>
  </si>
  <si>
    <t>27.04.2022 12:14:42</t>
  </si>
  <si>
    <t>27.04.2022 12:14:43</t>
  </si>
  <si>
    <t>27.04.2022 12:14:45</t>
  </si>
  <si>
    <t>27.04.2022 12:14:46</t>
  </si>
  <si>
    <t>27.04.2022 12:14:47</t>
  </si>
  <si>
    <t>27.04.2022 12:14:48</t>
  </si>
  <si>
    <t>27.04.2022 12:14:50</t>
  </si>
  <si>
    <t>27.04.2022 12:14:51</t>
  </si>
  <si>
    <t>27.04.2022 12:14:52</t>
  </si>
  <si>
    <t>27.04.2022 12:14:53</t>
  </si>
  <si>
    <t>27.04.2022 12:15:38</t>
  </si>
  <si>
    <t>27.04.2022 12:15:40</t>
  </si>
  <si>
    <t>27.04.2022 12:15:41</t>
  </si>
  <si>
    <t>27.04.2022 12:15:44</t>
  </si>
  <si>
    <t>27.04.2022 12:15:45</t>
  </si>
  <si>
    <t>27.04.2022 12:15:46</t>
  </si>
  <si>
    <t>27.04.2022 12:15:47</t>
  </si>
  <si>
    <t>27.04.2022 12:15:49</t>
  </si>
  <si>
    <t>27.04.2022 12:15:54</t>
  </si>
  <si>
    <t>27.04.2022 12:15:56</t>
  </si>
  <si>
    <t>27.04.2022 12:15:57</t>
  </si>
  <si>
    <t>27.04.2022 12:15:58</t>
  </si>
  <si>
    <t>27.04.2022 12:16:00</t>
  </si>
  <si>
    <t>27.04.2022 12:16:01</t>
  </si>
  <si>
    <t>27.04.2022 12:16:02</t>
  </si>
  <si>
    <t>27.04.2022 12:16:03</t>
  </si>
  <si>
    <t>27.04.2022 12:16:05</t>
  </si>
  <si>
    <t>27.04.2022 12:16:06</t>
  </si>
  <si>
    <t>27.04.2022 12:16:07</t>
  </si>
  <si>
    <t>27.04.2022 12:16:08</t>
  </si>
  <si>
    <t>27.04.2022 12:16:58</t>
  </si>
  <si>
    <t>27.04.2022 12:16:59</t>
  </si>
  <si>
    <t>27.04.2022 12:17:01</t>
  </si>
  <si>
    <t>27.04.2022 12:17:02</t>
  </si>
  <si>
    <t>27.04.2022 12:17:04</t>
  </si>
  <si>
    <t>27.04.2022 12:17:05</t>
  </si>
  <si>
    <t>27.04.2022 12:17:07</t>
  </si>
  <si>
    <t>27.04.2022 12:17:08</t>
  </si>
  <si>
    <t>27.04.2022 12:17:17</t>
  </si>
  <si>
    <t>27.04.2022 12:17:19</t>
  </si>
  <si>
    <t>27.04.2022 12:17:20</t>
  </si>
  <si>
    <t>27.04.2022 12:17:21</t>
  </si>
  <si>
    <t>27.04.2022 12:17:23</t>
  </si>
  <si>
    <t>27.04.2022 12:17:24</t>
  </si>
  <si>
    <t>27.04.2022 12:17:25</t>
  </si>
  <si>
    <t>27.04.2022 12:17:26</t>
  </si>
  <si>
    <t>27.04.2022 12:17:28</t>
  </si>
  <si>
    <t>27.04.2022 12:17:29</t>
  </si>
  <si>
    <t>27.04.2022 12:17:30</t>
  </si>
  <si>
    <t>27.04.2022 12:17:31</t>
  </si>
  <si>
    <t>27.04.2022 12:17:42</t>
  </si>
  <si>
    <t>27.04.2022 12:17:43</t>
  </si>
  <si>
    <t>27.04.2022 12:17:45</t>
  </si>
  <si>
    <t>27.04.2022 12:17:48</t>
  </si>
  <si>
    <t>27.04.2022 12:17:51</t>
  </si>
  <si>
    <t>27.04.2022 12:17:52</t>
  </si>
  <si>
    <t>27.04.2022 12:17:55</t>
  </si>
  <si>
    <t>27.04.2022 12:17:57</t>
  </si>
  <si>
    <t>27.04.2022 12:17:58</t>
  </si>
  <si>
    <t>27.04.2022 12:17:59</t>
  </si>
  <si>
    <t>27.04.2022 12:18:01</t>
  </si>
  <si>
    <t>27.04.2022 12:18:02</t>
  </si>
  <si>
    <t>27.04.2022 12:18:03</t>
  </si>
  <si>
    <t>27.04.2022 12:18:04</t>
  </si>
  <si>
    <t>27.04.2022 12:18:06</t>
  </si>
  <si>
    <t>27.04.2022 12:18:13</t>
  </si>
  <si>
    <t>27.04.2022 12:18:14</t>
  </si>
  <si>
    <t>27.04.2022 12:18:16</t>
  </si>
  <si>
    <t>27.04.2022 12:18:17</t>
  </si>
  <si>
    <t>27.04.2022 12:18:19</t>
  </si>
  <si>
    <t>27.04.2022 12:18:20</t>
  </si>
  <si>
    <t>27.04.2022 12:18:22</t>
  </si>
  <si>
    <t>27.04.2022 12:18:23</t>
  </si>
  <si>
    <t>27.04.2022 12:18:25</t>
  </si>
  <si>
    <t>27.04.2022 12:19:04</t>
  </si>
  <si>
    <t>27.04.2022 12:19:05</t>
  </si>
  <si>
    <t>27.04.2022 12:19:07</t>
  </si>
  <si>
    <t>27.04.2022 12:19:08</t>
  </si>
  <si>
    <t>27.04.2022 12:19:10</t>
  </si>
  <si>
    <t>27.04.2022 12:19:11</t>
  </si>
  <si>
    <t>27.04.2022 12:19:13</t>
  </si>
  <si>
    <t>27.04.2022 12:19:14</t>
  </si>
  <si>
    <t>27.04.2022 12:19:16</t>
  </si>
  <si>
    <t>27.04.2022 12:19:17</t>
  </si>
  <si>
    <t>27.04.2022 12:19:23</t>
  </si>
  <si>
    <t>27.04.2022 12:19:25</t>
  </si>
  <si>
    <t>27.04.2022 12:19:26</t>
  </si>
  <si>
    <t>27.04.2022 12:19:28</t>
  </si>
  <si>
    <t>27.04.2022 12:19:29</t>
  </si>
  <si>
    <t>27.04.2022 12:19:31</t>
  </si>
  <si>
    <t>27.04.2022 12:19:32</t>
  </si>
  <si>
    <t>27.04.2022 12:19:34</t>
  </si>
  <si>
    <t>27.04.2022 12:19:35</t>
  </si>
  <si>
    <t>27.04.2022 12:19:37</t>
  </si>
  <si>
    <t>27.04.2022 12:19:38</t>
  </si>
  <si>
    <t>27.04.2022 12:19:41</t>
  </si>
  <si>
    <t>27.04.2022 12:19:44</t>
  </si>
  <si>
    <t>27.04.2022 12:19:53</t>
  </si>
  <si>
    <t>27.04.2022 12:20:08</t>
  </si>
  <si>
    <t>27.04.2022 12:20:10</t>
  </si>
  <si>
    <t>27.04.2022 12:20:11</t>
  </si>
  <si>
    <t>27.04.2022 12:20:13</t>
  </si>
  <si>
    <t>27.04.2022 12:20:14</t>
  </si>
  <si>
    <t>27.04.2022 12:20:16</t>
  </si>
  <si>
    <t>27.04.2022 12:20:17</t>
  </si>
  <si>
    <t>27.04.2022 12:20:19</t>
  </si>
  <si>
    <t>27.04.2022 12:20:20</t>
  </si>
  <si>
    <t>27.04.2022 12:20:49</t>
  </si>
  <si>
    <t>27.04.2022 12:20:50</t>
  </si>
  <si>
    <t>27.04.2022 12:20:52</t>
  </si>
  <si>
    <t>27.04.2022 12:20:53</t>
  </si>
  <si>
    <t>27.04.2022 12:20:54</t>
  </si>
  <si>
    <t>27.04.2022 12:20:56</t>
  </si>
  <si>
    <t>27.04.2022 12:20:57</t>
  </si>
  <si>
    <t>27.04.2022 12:20:58</t>
  </si>
  <si>
    <t>27.04.2022 12:20:59</t>
  </si>
  <si>
    <t>27.04.2022 12:22:20</t>
  </si>
  <si>
    <t>27.04.2022 12:22:29</t>
  </si>
  <si>
    <t>27.04.2022 12:22:31</t>
  </si>
  <si>
    <t>27.04.2022 12:22:32</t>
  </si>
  <si>
    <t>27.04.2022 12:22:34</t>
  </si>
  <si>
    <t>27.04.2022 12:22:35</t>
  </si>
  <si>
    <t>27.04.2022 12:22:37</t>
  </si>
  <si>
    <t>27.04.2022 12:22:38</t>
  </si>
  <si>
    <t>27.04.2022 12:22:40</t>
  </si>
  <si>
    <t>27.04.2022 12:22:41</t>
  </si>
  <si>
    <t>27.04.2022 12:22:43</t>
  </si>
  <si>
    <t>27.04.2022 12:22:44</t>
  </si>
  <si>
    <t>27.04.2022 12:22:46</t>
  </si>
  <si>
    <t>27.04.2022 12:22:47</t>
  </si>
  <si>
    <t>27.04.2022 12:23:25</t>
  </si>
  <si>
    <t>27.04.2022 12:23:26</t>
  </si>
  <si>
    <t>27.04.2022 12:23:28</t>
  </si>
  <si>
    <t>27.04.2022 12:23:29</t>
  </si>
  <si>
    <t>27.04.2022 12:23:31</t>
  </si>
  <si>
    <t>27.04.2022 12:23:32</t>
  </si>
  <si>
    <t>27.04.2022 12:23:34</t>
  </si>
  <si>
    <t>27.04.2022 12:24:28</t>
  </si>
  <si>
    <t>27.04.2022 12:24:29</t>
  </si>
  <si>
    <t>27.04.2022 12:24:31</t>
  </si>
  <si>
    <t>27.04.2022 12:24:32</t>
  </si>
  <si>
    <t>27.04.2022 12:24:34</t>
  </si>
  <si>
    <t>27.04.2022 12:24:35</t>
  </si>
  <si>
    <t>27.04.2022 12:24:37</t>
  </si>
  <si>
    <t>27.04.2022 12:24:38</t>
  </si>
  <si>
    <t>27.04.2022 12:24:40</t>
  </si>
  <si>
    <t>27.04.2022 12:25:14</t>
  </si>
  <si>
    <t>27.04.2022 12:25:16</t>
  </si>
  <si>
    <t>27.04.2022 12:25:17</t>
  </si>
  <si>
    <t>27.04.2022 12:25:19</t>
  </si>
  <si>
    <t>27.04.2022 12:25:20</t>
  </si>
  <si>
    <t>27.04.2022 12:25:22</t>
  </si>
  <si>
    <t>27.04.2022 12:25:23</t>
  </si>
  <si>
    <t>27.04.2022 12:25:35</t>
  </si>
  <si>
    <t>27.04.2022 12:25:37</t>
  </si>
  <si>
    <t>27.04.2022 12:25:38</t>
  </si>
  <si>
    <t>27.04.2022 12:25:40</t>
  </si>
  <si>
    <t>27.04.2022 12:25:56</t>
  </si>
  <si>
    <t>27.04.2022 12:25:58</t>
  </si>
  <si>
    <t>27.04.2022 12:25:59</t>
  </si>
  <si>
    <t>27.04.2022 12:26:00</t>
  </si>
  <si>
    <t>27.04.2022 12:26:01</t>
  </si>
  <si>
    <t>27.04.2022 12:26:03</t>
  </si>
  <si>
    <t>27.04.2022 12:26:04</t>
  </si>
  <si>
    <t>27.04.2022 12:26:05</t>
  </si>
  <si>
    <t>27.04.2022 12:26:12</t>
  </si>
  <si>
    <t>27.04.2022 12:26:14</t>
  </si>
  <si>
    <t>27.04.2022 12:26:15</t>
  </si>
  <si>
    <t>27.04.2022 12:26:17</t>
  </si>
  <si>
    <t>27.04.2022 12:26:18</t>
  </si>
  <si>
    <t>27.04.2022 12:26:20</t>
  </si>
  <si>
    <t>27.04.2022 12:26:21</t>
  </si>
  <si>
    <t>27.04.2022 12:26:23</t>
  </si>
  <si>
    <t>27.04.2022 12:26:24</t>
  </si>
  <si>
    <t>27.04.2022 12:26:26</t>
  </si>
  <si>
    <t>27.04.2022 12:26:27</t>
  </si>
  <si>
    <t>27.04.2022 12:26:48</t>
  </si>
  <si>
    <t>27.04.2022 12:26:50</t>
  </si>
  <si>
    <t>27.04.2022 12:26:51</t>
  </si>
  <si>
    <t>27.04.2022 12:26:52</t>
  </si>
  <si>
    <t>27.04.2022 12:26:54</t>
  </si>
  <si>
    <t>27.04.2022 12:26:56</t>
  </si>
  <si>
    <t>27.04.2022 12:26:58</t>
  </si>
  <si>
    <t>27.04.2022 12:26:59</t>
  </si>
  <si>
    <t>27.04.2022 12:27:01</t>
  </si>
  <si>
    <t>27.04.2022 12:27:02</t>
  </si>
  <si>
    <t>27.04.2022 12:27:04</t>
  </si>
  <si>
    <t>27.04.2022 12:27:05</t>
  </si>
  <si>
    <t>27.04.2022 12:27:07</t>
  </si>
  <si>
    <t>27.04.2022 12:27:08</t>
  </si>
  <si>
    <t>27.04.2022 12:27:10</t>
  </si>
  <si>
    <t>27.04.2022 12:27:11</t>
  </si>
  <si>
    <t>27.04.2022 12:27:12</t>
  </si>
  <si>
    <t>27.04.2022 12:27:13</t>
  </si>
  <si>
    <t>27.04.2022 12:27:34</t>
  </si>
  <si>
    <t>27.04.2022 12:27:36</t>
  </si>
  <si>
    <t>27.04.2022 12:27:37</t>
  </si>
  <si>
    <t>27.04.2022 12:28:01</t>
  </si>
  <si>
    <t>27.04.2022 12:28:03</t>
  </si>
  <si>
    <t>27.04.2022 12:28:04</t>
  </si>
  <si>
    <t>27.04.2022 12:28:06</t>
  </si>
  <si>
    <t>27.04.2022 12:28:07</t>
  </si>
  <si>
    <t>27.04.2022 12:28:09</t>
  </si>
  <si>
    <t>27.04.2022 12:28:10</t>
  </si>
  <si>
    <t>27.04.2022 12:28:12</t>
  </si>
  <si>
    <t>27.04.2022 12:28:13</t>
  </si>
  <si>
    <t>27.04.2022 12:28:16</t>
  </si>
  <si>
    <t>27.04.2022 12:28:17</t>
  </si>
  <si>
    <t>27.04.2022 12:28:28</t>
  </si>
  <si>
    <t>27.04.2022 12:28:29</t>
  </si>
  <si>
    <t>27.04.2022 12:28:30</t>
  </si>
  <si>
    <t>27.04.2022 12:28:32</t>
  </si>
  <si>
    <t>27.04.2022 12:28:33</t>
  </si>
  <si>
    <t>27.04.2022 12:28:34</t>
  </si>
  <si>
    <t>27.04.2022 12:28:37</t>
  </si>
  <si>
    <t>27.04.2022 12:28:40</t>
  </si>
  <si>
    <t>27.04.2022 12:28:41</t>
  </si>
  <si>
    <t>27.04.2022 12:28:43</t>
  </si>
  <si>
    <t>27.04.2022 12:28:44</t>
  </si>
  <si>
    <t>27.04.2022 12:28:46</t>
  </si>
  <si>
    <t>27.04.2022 12:28:47</t>
  </si>
  <si>
    <t>27.04.2022 12:28:49</t>
  </si>
  <si>
    <t>27.04.2022 12:28:50</t>
  </si>
  <si>
    <t>27.04.2022 12:28:52</t>
  </si>
  <si>
    <t>27.04.2022 12:29:11</t>
  </si>
  <si>
    <t>27.04.2022 12:29:13</t>
  </si>
  <si>
    <t>27.04.2022 12:29:14</t>
  </si>
  <si>
    <t>27.04.2022 12:29:15</t>
  </si>
  <si>
    <t>27.04.2022 12:29:17</t>
  </si>
  <si>
    <t>27.04.2022 12:29:18</t>
  </si>
  <si>
    <t>27.04.2022 12:29:19</t>
  </si>
  <si>
    <t>27.04.2022 12:29:21</t>
  </si>
  <si>
    <t>27.04.2022 12:31:14</t>
  </si>
  <si>
    <t>27.04.2022 12:31:16</t>
  </si>
  <si>
    <t>27.04.2022 12:31:17</t>
  </si>
  <si>
    <t>27.04.2022 12:31:19</t>
  </si>
  <si>
    <t>27.04.2022 12:31:20</t>
  </si>
  <si>
    <t>27.04.2022 12:31:22</t>
  </si>
  <si>
    <t>27.04.2022 12:31:23</t>
  </si>
  <si>
    <t>27.04.2022 12:31:25</t>
  </si>
  <si>
    <t>27.04.2022 12:31:26</t>
  </si>
  <si>
    <t>27.04.2022 12:31:28</t>
  </si>
  <si>
    <t>27.04.2022 12:32:07</t>
  </si>
  <si>
    <t>27.04.2022 12:32:08</t>
  </si>
  <si>
    <t>27.04.2022 12:32:10</t>
  </si>
  <si>
    <t>27.04.2022 12:32:11</t>
  </si>
  <si>
    <t>27.04.2022 12:32:13</t>
  </si>
  <si>
    <t>27.04.2022 12:32:14</t>
  </si>
  <si>
    <t>27.04.2022 12:32:16</t>
  </si>
  <si>
    <t>27.04.2022 12:32:17</t>
  </si>
  <si>
    <t>27.04.2022 12:32:19</t>
  </si>
  <si>
    <t>27.04.2022 12:33:02</t>
  </si>
  <si>
    <t>27.04.2022 12:33:04</t>
  </si>
  <si>
    <t>27.04.2022 12:33:05</t>
  </si>
  <si>
    <t>27.04.2022 12:33:06</t>
  </si>
  <si>
    <t>27.04.2022 12:33:08</t>
  </si>
  <si>
    <t>27.04.2022 12:33:09</t>
  </si>
  <si>
    <t>27.04.2022 12:33:10</t>
  </si>
  <si>
    <t>27.04.2022 12:33:11</t>
  </si>
  <si>
    <t>27.04.2022 12:33:13</t>
  </si>
  <si>
    <t>27.04.2022 12:33:14</t>
  </si>
  <si>
    <t>27.04.2022 12:33:15</t>
  </si>
  <si>
    <t>27.04.2022 12:33:21</t>
  </si>
  <si>
    <t>27.04.2022 12:33:22</t>
  </si>
  <si>
    <t>27.04.2022 12:33:24</t>
  </si>
  <si>
    <t>27.04.2022 12:33:25</t>
  </si>
  <si>
    <t>27.04.2022 12:33:27</t>
  </si>
  <si>
    <t>27.04.2022 12:33:28</t>
  </si>
  <si>
    <t>27.04.2022 12:33:30</t>
  </si>
  <si>
    <t>27.04.2022 12:33:31</t>
  </si>
  <si>
    <t>27.04.2022 12:33:33</t>
  </si>
  <si>
    <t>27.04.2022 12:33:34</t>
  </si>
  <si>
    <t>27.04.2022 12:33:36</t>
  </si>
  <si>
    <t>27.04.2022 12:33:37</t>
  </si>
  <si>
    <t>27.04.2022 12:33:39</t>
  </si>
  <si>
    <t>27.04.2022 12:33:40</t>
  </si>
  <si>
    <t>27.04.2022 12:33:42</t>
  </si>
  <si>
    <t>27.04.2022 12:33:43</t>
  </si>
  <si>
    <t>27.04.2022 12:33:45</t>
  </si>
  <si>
    <t>27.04.2022 12:33:46</t>
  </si>
  <si>
    <t>27.04.2022 12:33:48</t>
  </si>
  <si>
    <t>27.04.2022 12:33:49</t>
  </si>
  <si>
    <t>27.04.2022 12:33:51</t>
  </si>
  <si>
    <t>27.04.2022 12:33:52</t>
  </si>
  <si>
    <t>27.04.2022 12:34:09</t>
  </si>
  <si>
    <t>27.04.2022 12:34:10</t>
  </si>
  <si>
    <t>27.04.2022 12:34:12</t>
  </si>
  <si>
    <t>27.04.2022 12:34:13</t>
  </si>
  <si>
    <t>27.04.2022 12:34:15</t>
  </si>
  <si>
    <t>27.04.2022 12:34:16</t>
  </si>
  <si>
    <t>27.04.2022 12:34:18</t>
  </si>
  <si>
    <t>27.04.2022 12:34:33</t>
  </si>
  <si>
    <t>27.04.2022 12:34:34</t>
  </si>
  <si>
    <t>27.04.2022 12:34:36</t>
  </si>
  <si>
    <t>27.04.2022 12:34:37</t>
  </si>
  <si>
    <t>27.04.2022 12:34:39</t>
  </si>
  <si>
    <t>27.04.2022 12:34:40</t>
  </si>
  <si>
    <t>27.04.2022 12:34:42</t>
  </si>
  <si>
    <t>27.04.2022 12:34:43</t>
  </si>
  <si>
    <t>27.04.2022 12:37:13</t>
  </si>
  <si>
    <t>27.04.2022 12:37:15</t>
  </si>
  <si>
    <t>27.04.2022 12:37:16</t>
  </si>
  <si>
    <t>27.04.2022 12:37:18</t>
  </si>
  <si>
    <t>27.04.2022 12:37:19</t>
  </si>
  <si>
    <t>27.04.2022 12:37:21</t>
  </si>
  <si>
    <t>27.04.2022 12:37:22</t>
  </si>
  <si>
    <t>27.04.2022 12:37:24</t>
  </si>
  <si>
    <t>27.04.2022 12:37:34</t>
  </si>
  <si>
    <t>27.04.2022 12:37:36</t>
  </si>
  <si>
    <t>27.04.2022 12:37:37</t>
  </si>
  <si>
    <t>27.04.2022 12:37:39</t>
  </si>
  <si>
    <t>27.04.2022 12:37:40</t>
  </si>
  <si>
    <t>27.04.2022 12:37:42</t>
  </si>
  <si>
    <t>27.04.2022 12:37:43</t>
  </si>
  <si>
    <t>27.04.2022 12:37:51</t>
  </si>
  <si>
    <t>27.04.2022 12:38:42</t>
  </si>
  <si>
    <t>27.04.2022 12:38:43</t>
  </si>
  <si>
    <t>27.04.2022 12:38:44</t>
  </si>
  <si>
    <t>27.04.2022 12:38:46</t>
  </si>
  <si>
    <t>27.04.2022 12:38:47</t>
  </si>
  <si>
    <t>27.04.2022 12:38:48</t>
  </si>
  <si>
    <t>27.04.2022 12:38:49</t>
  </si>
  <si>
    <t>27.04.2022 12:38:51</t>
  </si>
  <si>
    <t>27.04.2022 12:39:50</t>
  </si>
  <si>
    <t>27.04.2022 12:39:52</t>
  </si>
  <si>
    <t>27.04.2022 12:39:53</t>
  </si>
  <si>
    <t>27.04.2022 12:39:54</t>
  </si>
  <si>
    <t>27.04.2022 12:39:56</t>
  </si>
  <si>
    <t>27.04.2022 12:39:57</t>
  </si>
  <si>
    <t>27.04.2022 12:39:58</t>
  </si>
  <si>
    <t>27.04.2022 12:39:59</t>
  </si>
  <si>
    <t>27.04.2022 12:40:01</t>
  </si>
  <si>
    <t>27.04.2022 12:40:02</t>
  </si>
  <si>
    <t>27.04.2022 12:40:03</t>
  </si>
  <si>
    <t>27.04.2022 12:40:06</t>
  </si>
  <si>
    <t>27.04.2022 12:40:07</t>
  </si>
  <si>
    <t>27.04.2022 12:40:09</t>
  </si>
  <si>
    <t>27.04.2022 12:40:10</t>
  </si>
  <si>
    <t>27.04.2022 12:40:33</t>
  </si>
  <si>
    <t>27.04.2022 12:40:34</t>
  </si>
  <si>
    <t>27.04.2022 12:40:36</t>
  </si>
  <si>
    <t>27.04.2022 12:40:37</t>
  </si>
  <si>
    <t>27.04.2022 12:40:39</t>
  </si>
  <si>
    <t>27.04.2022 12:40:40</t>
  </si>
  <si>
    <t>27.04.2022 12:40:42</t>
  </si>
  <si>
    <t>27.04.2022 12:40:43</t>
  </si>
  <si>
    <t>27.04.2022 12:41:58</t>
  </si>
  <si>
    <t>27.04.2022 12:42:06</t>
  </si>
  <si>
    <t>27.04.2022 12:42:07</t>
  </si>
  <si>
    <t>27.04.2022 12:42:09</t>
  </si>
  <si>
    <t>27.04.2022 12:42:16</t>
  </si>
  <si>
    <t>27.04.2022 12:42:18</t>
  </si>
  <si>
    <t>27.04.2022 12:42:19</t>
  </si>
  <si>
    <t>27.04.2022 12:42:21</t>
  </si>
  <si>
    <t>27.04.2022 12:42:22</t>
  </si>
  <si>
    <t>27.04.2022 12:42:23</t>
  </si>
  <si>
    <t>27.04.2022 12:42:24</t>
  </si>
  <si>
    <t>27.04.2022 12:42:26</t>
  </si>
  <si>
    <t>27.04.2022 12:42:27</t>
  </si>
  <si>
    <t>27.04.2022 12:42:29</t>
  </si>
  <si>
    <t>27.04.2022 12:42:30</t>
  </si>
  <si>
    <t>27.04.2022 12:42:32</t>
  </si>
  <si>
    <t>27.04.2022 12:43:24</t>
  </si>
  <si>
    <t>27.04.2022 12:43:33</t>
  </si>
  <si>
    <t>27.04.2022 12:43:35</t>
  </si>
  <si>
    <t>27.04.2022 12:43:36</t>
  </si>
  <si>
    <t>27.04.2022 12:43:37</t>
  </si>
  <si>
    <t>27.04.2022 12:43:38</t>
  </si>
  <si>
    <t>27.04.2022 12:43:40</t>
  </si>
  <si>
    <t>27.04.2022 12:43:41</t>
  </si>
  <si>
    <t>27.04.2022 12:44:47</t>
  </si>
  <si>
    <t>27.04.2022 12:44:48</t>
  </si>
  <si>
    <t>27.04.2022 12:44:49</t>
  </si>
  <si>
    <t>27.04.2022 12:44:50</t>
  </si>
  <si>
    <t>27.04.2022 12:44:52</t>
  </si>
  <si>
    <t>27.04.2022 12:44:53</t>
  </si>
  <si>
    <t>27.04.2022 12:44:54</t>
  </si>
  <si>
    <t>27.04.2022 12:44:55</t>
  </si>
  <si>
    <t>27.04.2022 12:44:57</t>
  </si>
  <si>
    <t>27.04.2022 12:44:59</t>
  </si>
  <si>
    <t>27.04.2022 12:45:01</t>
  </si>
  <si>
    <t>27.04.2022 12:45:02</t>
  </si>
  <si>
    <t>27.04.2022 12:45:14</t>
  </si>
  <si>
    <t>27.04.2022 12:45:16</t>
  </si>
  <si>
    <t>27.04.2022 12:45:17</t>
  </si>
  <si>
    <t>27.04.2022 12:45:18</t>
  </si>
  <si>
    <t>27.04.2022 12:45:20</t>
  </si>
  <si>
    <t>27.04.2022 12:45:21</t>
  </si>
  <si>
    <t>27.04.2022 12:45:22</t>
  </si>
  <si>
    <t>27.04.2022 12:45:24</t>
  </si>
  <si>
    <t>27.04.2022 12:45:37</t>
  </si>
  <si>
    <t>27.04.2022 12:45:40</t>
  </si>
  <si>
    <t>27.04.2022 12:45:41</t>
  </si>
  <si>
    <t>27.04.2022 12:45:43</t>
  </si>
  <si>
    <t>27.04.2022 12:45:44</t>
  </si>
  <si>
    <t>27.04.2022 12:45:46</t>
  </si>
  <si>
    <t>27.04.2022 12:45:47</t>
  </si>
  <si>
    <t>27.04.2022 12:45:49</t>
  </si>
  <si>
    <t>27.04.2022 12:45:50</t>
  </si>
  <si>
    <t>27.04.2022 12:45:52</t>
  </si>
  <si>
    <t>27.04.2022 12:45:53</t>
  </si>
  <si>
    <t>27.04.2022 12:46:10</t>
  </si>
  <si>
    <t>27.04.2022 12:46:11</t>
  </si>
  <si>
    <t>27.04.2022 12:46:13</t>
  </si>
  <si>
    <t>27.04.2022 12:46:14</t>
  </si>
  <si>
    <t>27.04.2022 12:46:16</t>
  </si>
  <si>
    <t>27.04.2022 12:46:17</t>
  </si>
  <si>
    <t>27.04.2022 12:46:19</t>
  </si>
  <si>
    <t>27.04.2022 12:46:20</t>
  </si>
  <si>
    <t>27.04.2022 12:46:22</t>
  </si>
  <si>
    <t>27.04.2022 12:46:23</t>
  </si>
  <si>
    <t>27.04.2022 12:46:25</t>
  </si>
  <si>
    <t>27.04.2022 12:46:52</t>
  </si>
  <si>
    <t>27.04.2022 12:46:53</t>
  </si>
  <si>
    <t>27.04.2022 12:46:55</t>
  </si>
  <si>
    <t>27.04.2022 12:46:56</t>
  </si>
  <si>
    <t>27.04.2022 12:46:58</t>
  </si>
  <si>
    <t>27.04.2022 12:46:59</t>
  </si>
  <si>
    <t>27.04.2022 12:47:01</t>
  </si>
  <si>
    <t>27.04.2022 12:47:02</t>
  </si>
  <si>
    <t>27.04.2022 12:47:04</t>
  </si>
  <si>
    <t>27.04.2022 12:47:37</t>
  </si>
  <si>
    <t>27.04.2022 12:47:38</t>
  </si>
  <si>
    <t>27.04.2022 12:47:39</t>
  </si>
  <si>
    <t>27.04.2022 12:47:41</t>
  </si>
  <si>
    <t>27.04.2022 12:47:42</t>
  </si>
  <si>
    <t>27.04.2022 12:47:43</t>
  </si>
  <si>
    <t>27.04.2022 12:47:44</t>
  </si>
  <si>
    <t>27.04.2022 12:47:46</t>
  </si>
  <si>
    <t>27.04.2022 12:47:47</t>
  </si>
  <si>
    <t>27.04.2022 12:47:53</t>
  </si>
  <si>
    <t>27.04.2022 12:47:54</t>
  </si>
  <si>
    <t>27.04.2022 12:47:55</t>
  </si>
  <si>
    <t>27.04.2022 12:47:57</t>
  </si>
  <si>
    <t>27.04.2022 12:47:58</t>
  </si>
  <si>
    <t>27.04.2022 12:47:59</t>
  </si>
  <si>
    <t>27.04.2022 12:48:00</t>
  </si>
  <si>
    <t>27.04.2022 12:48:02</t>
  </si>
  <si>
    <t>27.04.2022 12:48:03</t>
  </si>
  <si>
    <t>27.04.2022 12:48:04</t>
  </si>
  <si>
    <t>27.04.2022 12:49:34</t>
  </si>
  <si>
    <t>27.04.2022 12:49:40</t>
  </si>
  <si>
    <t>27.04.2022 12:49:41</t>
  </si>
  <si>
    <t>27.04.2022 12:49:43</t>
  </si>
  <si>
    <t>27.04.2022 12:49:44</t>
  </si>
  <si>
    <t>27.04.2022 12:49:46</t>
  </si>
  <si>
    <t>27.04.2022 12:49:47</t>
  </si>
  <si>
    <t>27.04.2022 12:49:49</t>
  </si>
  <si>
    <t>27.04.2022 12:49:50</t>
  </si>
  <si>
    <t>27.04.2022 12:49:52</t>
  </si>
  <si>
    <t>27.04.2022 12:49:53</t>
  </si>
  <si>
    <t>27.04.2022 12:49:56</t>
  </si>
  <si>
    <t>27.04.2022 12:49:58</t>
  </si>
  <si>
    <t>27.04.2022 12:49:59</t>
  </si>
  <si>
    <t>27.04.2022 12:50:01</t>
  </si>
  <si>
    <t>27.04.2022 12:50:20</t>
  </si>
  <si>
    <t>27.04.2022 12:50:22</t>
  </si>
  <si>
    <t>27.04.2022 12:50:23</t>
  </si>
  <si>
    <t>27.04.2022 12:50:25</t>
  </si>
  <si>
    <t>27.04.2022 12:50:26</t>
  </si>
  <si>
    <t>27.04.2022 12:50:28</t>
  </si>
  <si>
    <t>27.04.2022 12:50:29</t>
  </si>
  <si>
    <t>27.04.2022 12:50:59</t>
  </si>
  <si>
    <t>27.04.2022 12:51:01</t>
  </si>
  <si>
    <t>27.04.2022 12:51:04</t>
  </si>
  <si>
    <t>27.04.2022 12:51:05</t>
  </si>
  <si>
    <t>27.04.2022 12:51:07</t>
  </si>
  <si>
    <t>27.04.2022 12:51:08</t>
  </si>
  <si>
    <t>27.04.2022 12:51:11</t>
  </si>
  <si>
    <t>27.04.2022 12:51:13</t>
  </si>
  <si>
    <t>27.04.2022 12:51:14</t>
  </si>
  <si>
    <t>27.04.2022 12:51:16</t>
  </si>
  <si>
    <t>27.04.2022 12:51:17</t>
  </si>
  <si>
    <t>27.04.2022 12:51:19</t>
  </si>
  <si>
    <t>27.04.2022 12:51:20</t>
  </si>
  <si>
    <t>27.04.2022 12:51:22</t>
  </si>
  <si>
    <t>27.04.2022 12:51:23</t>
  </si>
  <si>
    <t>27.04.2022 12:52:47</t>
  </si>
  <si>
    <t>27.04.2022 12:52:50</t>
  </si>
  <si>
    <t>27.04.2022 12:52:52</t>
  </si>
  <si>
    <t>27.04.2022 12:52:53</t>
  </si>
  <si>
    <t>27.04.2022 12:52:55</t>
  </si>
  <si>
    <t>27.04.2022 12:52:56</t>
  </si>
  <si>
    <t>27.04.2022 12:52:58</t>
  </si>
  <si>
    <t>27.04.2022 12:52:59</t>
  </si>
  <si>
    <t>27.04.2022 12:53:01</t>
  </si>
  <si>
    <t>27.04.2022 12:53:02</t>
  </si>
  <si>
    <t>27.04.2022 12:53:08</t>
  </si>
  <si>
    <t>27.04.2022 12:53:10</t>
  </si>
  <si>
    <t>27.04.2022 12:53:11</t>
  </si>
  <si>
    <t>27.04.2022 12:53:13</t>
  </si>
  <si>
    <t>27.04.2022 12:53:14</t>
  </si>
  <si>
    <t>27.04.2022 12:53:16</t>
  </si>
  <si>
    <t>27.04.2022 12:53:17</t>
  </si>
  <si>
    <t>27.04.2022 12:53:19</t>
  </si>
  <si>
    <t>27.04.2022 12:53:20</t>
  </si>
  <si>
    <t>27.04.2022 12:54:11</t>
  </si>
  <si>
    <t>27.04.2022 12:54:13</t>
  </si>
  <si>
    <t>27.04.2022 12:54:14</t>
  </si>
  <si>
    <t>27.04.2022 12:54:15</t>
  </si>
  <si>
    <t>27.04.2022 12:54:16</t>
  </si>
  <si>
    <t>27.04.2022 12:54:18</t>
  </si>
  <si>
    <t>27.04.2022 12:54:42</t>
  </si>
  <si>
    <t>27.04.2022 12:54:43</t>
  </si>
  <si>
    <t>27.04.2022 12:54:45</t>
  </si>
  <si>
    <t>27.04.2022 12:54:46</t>
  </si>
  <si>
    <t>27.04.2022 12:54:48</t>
  </si>
  <si>
    <t>27.04.2022 12:54:49</t>
  </si>
  <si>
    <t>27.04.2022 12:54:51</t>
  </si>
  <si>
    <t>27.04.2022 12:54:52</t>
  </si>
  <si>
    <t>27.04.2022 12:54:54</t>
  </si>
  <si>
    <t>27.04.2022 12:54:55</t>
  </si>
  <si>
    <t>27.04.2022 12:54:57</t>
  </si>
  <si>
    <t>27.04.2022 12:55:01</t>
  </si>
  <si>
    <t>27.04.2022 12:56:05</t>
  </si>
  <si>
    <t>27.04.2022 12:56:07</t>
  </si>
  <si>
    <t>27.04.2022 12:56:08</t>
  </si>
  <si>
    <t>27.04.2022 12:56:09</t>
  </si>
  <si>
    <t>27.04.2022 12:56:11</t>
  </si>
  <si>
    <t>27.04.2022 12:56:12</t>
  </si>
  <si>
    <t>27.04.2022 12:56:13</t>
  </si>
  <si>
    <t>27.04.2022 12:56:14</t>
  </si>
  <si>
    <t>27.04.2022 12:56:16</t>
  </si>
  <si>
    <t>27.04.2022 12:56:17</t>
  </si>
  <si>
    <t>27.04.2022 12:56:18</t>
  </si>
  <si>
    <t>27.04.2022 12:56:23</t>
  </si>
  <si>
    <t>27.04.2022 12:56:24</t>
  </si>
  <si>
    <t>27.04.2022 12:56:26</t>
  </si>
  <si>
    <t>27.04.2022 12:56:27</t>
  </si>
  <si>
    <t>27.04.2022 12:56:29</t>
  </si>
  <si>
    <t>27.04.2022 12:56:30</t>
  </si>
  <si>
    <t>27.04.2022 12:56:47</t>
  </si>
  <si>
    <t>27.04.2022 12:56:48</t>
  </si>
  <si>
    <t>27.04.2022 12:56:50</t>
  </si>
  <si>
    <t>27.04.2022 12:56:51</t>
  </si>
  <si>
    <t>27.04.2022 12:56:53</t>
  </si>
  <si>
    <t>27.04.2022 12:56:54</t>
  </si>
  <si>
    <t>27.04.2022 12:56:56</t>
  </si>
  <si>
    <t>27.04.2022 12:56:57</t>
  </si>
  <si>
    <t>27.04.2022 12:56:59</t>
  </si>
  <si>
    <t>27.04.2022 12:57:00</t>
  </si>
  <si>
    <t>27.04.2022 12:57:02</t>
  </si>
  <si>
    <t>27.04.2022 12:57:03</t>
  </si>
  <si>
    <t>27.04.2022 12:57:05</t>
  </si>
  <si>
    <t>27.04.2022 12:57:06</t>
  </si>
  <si>
    <t>27.04.2022 12:57:08</t>
  </si>
  <si>
    <t>27.04.2022 12:57:09</t>
  </si>
  <si>
    <t>27.04.2022 12:57:11</t>
  </si>
  <si>
    <t>27.04.2022 12:57:12</t>
  </si>
  <si>
    <t>27.04.2022 12:57:14</t>
  </si>
  <si>
    <t>27.04.2022 12:57:15</t>
  </si>
  <si>
    <t>27.04.2022 12:57:51</t>
  </si>
  <si>
    <t>27.04.2022 12:58:01</t>
  </si>
  <si>
    <t>27.04.2022 12:58:07</t>
  </si>
  <si>
    <t>27.04.2022 12:58:22</t>
  </si>
  <si>
    <t>27.04.2022 12:58:23</t>
  </si>
  <si>
    <t>27.04.2022 12:58:24</t>
  </si>
  <si>
    <t>27.04.2022 12:58:26</t>
  </si>
  <si>
    <t>27.04.2022 12:58:27</t>
  </si>
  <si>
    <t>27.04.2022 12:58:28</t>
  </si>
  <si>
    <t>27.04.2022 12:58:29</t>
  </si>
  <si>
    <t>27.04.2022 12:58:31</t>
  </si>
  <si>
    <t>27.04.2022 12:58:32</t>
  </si>
  <si>
    <t>27.04.2022 12:58:33</t>
  </si>
  <si>
    <t>27.04.2022 12:58:42</t>
  </si>
  <si>
    <t>27.04.2022 12:58:43</t>
  </si>
  <si>
    <t>27.04.2022 12:58:45</t>
  </si>
  <si>
    <t>27.04.2022 12:58:46</t>
  </si>
  <si>
    <t>27.04.2022 12:58:47</t>
  </si>
  <si>
    <t>27.04.2022 12:58:48</t>
  </si>
  <si>
    <t>27.04.2022 12:58:50</t>
  </si>
  <si>
    <t>27.04.2022 12:58:52</t>
  </si>
  <si>
    <t>27.04.2022 12:58:54</t>
  </si>
  <si>
    <t>27.04.2022 12:58:55</t>
  </si>
  <si>
    <t>27.04.2022 12:58:56</t>
  </si>
  <si>
    <t>27.04.2022 12:58:57</t>
  </si>
  <si>
    <t>27.04.2022 12:58:59</t>
  </si>
  <si>
    <t>27.04.2022 12:59:00</t>
  </si>
  <si>
    <t>27.04.2022 12:59:01</t>
  </si>
  <si>
    <t>27.04.2022 12:59:02</t>
  </si>
  <si>
    <t>27.04.2022 12:59:04</t>
  </si>
  <si>
    <t>27.04.2022 12:59:05</t>
  </si>
  <si>
    <t>27.04.2022 12:59:06</t>
  </si>
  <si>
    <t>27.04.2022 12:59:20</t>
  </si>
  <si>
    <t>27.04.2022 12:59:21</t>
  </si>
  <si>
    <t>27.04.2022 12:59:23</t>
  </si>
  <si>
    <t>27.04.2022 12:59:24</t>
  </si>
  <si>
    <t>27.04.2022 12:59:26</t>
  </si>
  <si>
    <t>27.04.2022 12:59:27</t>
  </si>
  <si>
    <t>27.04.2022 12:59:29</t>
  </si>
  <si>
    <t>27.04.2022 12:59:30</t>
  </si>
  <si>
    <t>27.04.2022 12:59:48</t>
  </si>
  <si>
    <t>27.04.2022 12:59:50</t>
  </si>
  <si>
    <t>27.04.2022 12:59:51</t>
  </si>
  <si>
    <t>27.04.2022 12:59:53</t>
  </si>
  <si>
    <t>27.04.2022 12:59:54</t>
  </si>
  <si>
    <t>27.04.2022 12:59:56</t>
  </si>
  <si>
    <t>27.04.2022 13:00:05</t>
  </si>
  <si>
    <t>27.04.2022 13:00:08</t>
  </si>
  <si>
    <t>27.04.2022 13:00:11</t>
  </si>
  <si>
    <t>27.04.2022 13:00:36</t>
  </si>
  <si>
    <t>27.04.2022 13:00:38</t>
  </si>
  <si>
    <t>27.04.2022 13:00:39</t>
  </si>
  <si>
    <t>27.04.2022 13:00:41</t>
  </si>
  <si>
    <t>27.04.2022 13:00:42</t>
  </si>
  <si>
    <t>27.04.2022 13:00:44</t>
  </si>
  <si>
    <t>27.04.2022 13:00:45</t>
  </si>
  <si>
    <t>27.04.2022 13:00:47</t>
  </si>
  <si>
    <t>27.04.2022 13:00:48</t>
  </si>
  <si>
    <t>27.04.2022 13:00:50</t>
  </si>
  <si>
    <t>27.04.2022 13:01:09</t>
  </si>
  <si>
    <t>27.04.2022 13:01:11</t>
  </si>
  <si>
    <t>27.04.2022 13:01:12</t>
  </si>
  <si>
    <t>27.04.2022 13:01:14</t>
  </si>
  <si>
    <t>27.04.2022 13:01:15</t>
  </si>
  <si>
    <t>27.04.2022 13:01:17</t>
  </si>
  <si>
    <t>27.04.2022 13:01:18</t>
  </si>
  <si>
    <t>27.04.2022 13:01:20</t>
  </si>
  <si>
    <t>27.04.2022 13:01:50</t>
  </si>
  <si>
    <t>27.04.2022 13:01:51</t>
  </si>
  <si>
    <t>27.04.2022 13:01:53</t>
  </si>
  <si>
    <t>27.04.2022 13:01:54</t>
  </si>
  <si>
    <t>27.04.2022 13:01:56</t>
  </si>
  <si>
    <t>27.04.2022 13:01:57</t>
  </si>
  <si>
    <t>27.04.2022 13:01:59</t>
  </si>
  <si>
    <t>27.04.2022 13:02:00</t>
  </si>
  <si>
    <t>27.04.2022 13:02:02</t>
  </si>
  <si>
    <t>27.04.2022 13:02:03</t>
  </si>
  <si>
    <t>27.04.2022 13:02:05</t>
  </si>
  <si>
    <t>27.04.2022 13:02:06</t>
  </si>
  <si>
    <t>27.04.2022 13:02:08</t>
  </si>
  <si>
    <t>27.04.2022 13:02:09</t>
  </si>
  <si>
    <t>27.04.2022 13:02:11</t>
  </si>
  <si>
    <t>27.04.2022 13:02:12</t>
  </si>
  <si>
    <t>27.04.2022 13:02:14</t>
  </si>
  <si>
    <t>27.04.2022 13:02:15</t>
  </si>
  <si>
    <t>27.04.2022 13:02:17</t>
  </si>
  <si>
    <t>27.04.2022 13:02:18</t>
  </si>
  <si>
    <t>27.04.2022 13:02:36</t>
  </si>
  <si>
    <t>27.04.2022 13:02:37</t>
  </si>
  <si>
    <t>27.04.2022 13:02:39</t>
  </si>
  <si>
    <t>27.04.2022 13:02:40</t>
  </si>
  <si>
    <t>27.04.2022 13:02:41</t>
  </si>
  <si>
    <t>27.04.2022 13:02:42</t>
  </si>
  <si>
    <t>27.04.2022 13:02:44</t>
  </si>
  <si>
    <t>27.04.2022 13:02:45</t>
  </si>
  <si>
    <t>27.04.2022 13:03:00</t>
  </si>
  <si>
    <t>27.04.2022 13:03:01</t>
  </si>
  <si>
    <t>27.04.2022 13:03:03</t>
  </si>
  <si>
    <t>27.04.2022 13:03:04</t>
  </si>
  <si>
    <t>27.04.2022 13:03:06</t>
  </si>
  <si>
    <t>27.04.2022 13:03:07</t>
  </si>
  <si>
    <t>27.04.2022 13:03:09</t>
  </si>
  <si>
    <t>27.04.2022 13:03:10</t>
  </si>
  <si>
    <t>27.04.2022 13:03:34</t>
  </si>
  <si>
    <t>27.04.2022 13:03:36</t>
  </si>
  <si>
    <t>27.04.2022 13:03:37</t>
  </si>
  <si>
    <t>27.04.2022 13:03:39</t>
  </si>
  <si>
    <t>27.04.2022 13:03:40</t>
  </si>
  <si>
    <t>27.04.2022 13:03:42</t>
  </si>
  <si>
    <t>27.04.2022 13:03:43</t>
  </si>
  <si>
    <t>27.04.2022 13:05:12</t>
  </si>
  <si>
    <t>27.04.2022 13:05:13</t>
  </si>
  <si>
    <t>27.04.2022 13:05:14</t>
  </si>
  <si>
    <t>27.04.2022 13:05:16</t>
  </si>
  <si>
    <t>27.04.2022 13:05:17</t>
  </si>
  <si>
    <t>27.04.2022 13:05:18</t>
  </si>
  <si>
    <t>27.04.2022 13:05:20</t>
  </si>
  <si>
    <t>27.04.2022 13:05:21</t>
  </si>
  <si>
    <t>27.04.2022 13:05:45</t>
  </si>
  <si>
    <t>27.04.2022 13:05:46</t>
  </si>
  <si>
    <t>27.04.2022 13:05:48</t>
  </si>
  <si>
    <t>27.04.2022 13:05:49</t>
  </si>
  <si>
    <t>27.04.2022 13:05:51</t>
  </si>
  <si>
    <t>27.04.2022 13:05:52</t>
  </si>
  <si>
    <t>27.04.2022 13:05:54</t>
  </si>
  <si>
    <t>27.04.2022 13:05:55</t>
  </si>
  <si>
    <t>27.04.2022 13:05:57</t>
  </si>
  <si>
    <t>27.04.2022 13:05:58</t>
  </si>
  <si>
    <t>27.04.2022 13:06:01</t>
  </si>
  <si>
    <t>27.04.2022 13:06:03</t>
  </si>
  <si>
    <t>27.04.2022 13:06:04</t>
  </si>
  <si>
    <t>27.04.2022 13:06:06</t>
  </si>
  <si>
    <t>27.04.2022 13:06:07</t>
  </si>
  <si>
    <t>27.04.2022 13:06:09</t>
  </si>
  <si>
    <t>27.04.2022 13:06:10</t>
  </si>
  <si>
    <t>27.04.2022 13:06:12</t>
  </si>
  <si>
    <t>27.04.2022 13:06:13</t>
  </si>
  <si>
    <t>27.04.2022 13:06:55</t>
  </si>
  <si>
    <t>27.04.2022 13:06:56</t>
  </si>
  <si>
    <t>27.04.2022 13:06:58</t>
  </si>
  <si>
    <t>27.04.2022 13:06:59</t>
  </si>
  <si>
    <t>27.04.2022 13:07:01</t>
  </si>
  <si>
    <t>27.04.2022 13:07:02</t>
  </si>
  <si>
    <t>27.04.2022 13:08:31</t>
  </si>
  <si>
    <t>27.04.2022 13:08:37</t>
  </si>
  <si>
    <t>27.04.2022 13:08:38</t>
  </si>
  <si>
    <t>27.04.2022 13:08:40</t>
  </si>
  <si>
    <t>27.04.2022 13:08:41</t>
  </si>
  <si>
    <t>27.04.2022 13:08:44</t>
  </si>
  <si>
    <t>27.04.2022 13:08:46</t>
  </si>
  <si>
    <t>27.04.2022 13:08:47</t>
  </si>
  <si>
    <t>27.04.2022 13:08:49</t>
  </si>
  <si>
    <t>27.04.2022 13:08:50</t>
  </si>
  <si>
    <t>27.04.2022 13:09:00</t>
  </si>
  <si>
    <t>27.04.2022 13:09:02</t>
  </si>
  <si>
    <t>27.04.2022 13:09:03</t>
  </si>
  <si>
    <t>27.04.2022 13:09:05</t>
  </si>
  <si>
    <t>27.04.2022 13:09:06</t>
  </si>
  <si>
    <t>27.04.2022 13:09:08</t>
  </si>
  <si>
    <t>27.04.2022 13:09:09</t>
  </si>
  <si>
    <t>27.04.2022 13:09:11</t>
  </si>
  <si>
    <t>27.04.2022 13:09:12</t>
  </si>
  <si>
    <t>27.04.2022 13:09:24</t>
  </si>
  <si>
    <t>27.04.2022 13:09:26</t>
  </si>
  <si>
    <t>27.04.2022 13:09:27</t>
  </si>
  <si>
    <t>27.04.2022 13:09:28</t>
  </si>
  <si>
    <t>27.04.2022 13:09:30</t>
  </si>
  <si>
    <t>27.04.2022 13:09:31</t>
  </si>
  <si>
    <t>27.04.2022 13:09:32</t>
  </si>
  <si>
    <t>27.04.2022 13:09:33</t>
  </si>
  <si>
    <t>27.04.2022 13:09:35</t>
  </si>
  <si>
    <t>27.04.2022 13:09:36</t>
  </si>
  <si>
    <t>27.04.2022 13:09:54</t>
  </si>
  <si>
    <t>27.04.2022 13:09:55</t>
  </si>
  <si>
    <t>27.04.2022 13:09:57</t>
  </si>
  <si>
    <t>27.04.2022 13:09:58</t>
  </si>
  <si>
    <t>27.04.2022 13:10:00</t>
  </si>
  <si>
    <t>27.04.2022 13:10:01</t>
  </si>
  <si>
    <t>27.04.2022 13:10:03</t>
  </si>
  <si>
    <t>27.04.2022 13:10:04</t>
  </si>
  <si>
    <t>27.04.2022 13:10:06</t>
  </si>
  <si>
    <t>27.04.2022 13:10:07</t>
  </si>
  <si>
    <t>27.04.2022 13:10:09</t>
  </si>
  <si>
    <t>27.04.2022 13:10:10</t>
  </si>
  <si>
    <t>27.04.2022 13:10:12</t>
  </si>
  <si>
    <t>27.04.2022 13:10:13</t>
  </si>
  <si>
    <t>27.04.2022 13:10:15</t>
  </si>
  <si>
    <t>27.04.2022 13:10:16</t>
  </si>
  <si>
    <t>27.04.2022 13:10:18</t>
  </si>
  <si>
    <t>27.04.2022 13:10:21</t>
  </si>
  <si>
    <t>27.04.2022 13:10:22</t>
  </si>
  <si>
    <t>27.04.2022 13:10:24</t>
  </si>
  <si>
    <t>27.04.2022 13:10:25</t>
  </si>
  <si>
    <t>27.04.2022 13:10:27</t>
  </si>
  <si>
    <t>27.04.2022 13:10:28</t>
  </si>
  <si>
    <t>27.04.2022 13:10:50</t>
  </si>
  <si>
    <t>27.04.2022 13:10:52</t>
  </si>
  <si>
    <t>27.04.2022 13:10:53</t>
  </si>
  <si>
    <t>27.04.2022 13:10:55</t>
  </si>
  <si>
    <t>27.04.2022 13:10:56</t>
  </si>
  <si>
    <t>27.04.2022 13:10:58</t>
  </si>
  <si>
    <t>27.04.2022 13:10:59</t>
  </si>
  <si>
    <t>27.04.2022 13:11:01</t>
  </si>
  <si>
    <t>27.04.2022 13:11:02</t>
  </si>
  <si>
    <t>27.04.2022 13:11:04</t>
  </si>
  <si>
    <t>27.04.2022 13:11:05</t>
  </si>
  <si>
    <t>27.04.2022 13:11:07</t>
  </si>
  <si>
    <t>27.04.2022 13:11:08</t>
  </si>
  <si>
    <t>27.04.2022 13:11:10</t>
  </si>
  <si>
    <t>27.04.2022 13:11:11</t>
  </si>
  <si>
    <t>27.04.2022 13:12:43</t>
  </si>
  <si>
    <t>27.04.2022 13:12:44</t>
  </si>
  <si>
    <t>27.04.2022 13:12:46</t>
  </si>
  <si>
    <t>27.04.2022 13:12:47</t>
  </si>
  <si>
    <t>27.04.2022 13:12:49</t>
  </si>
  <si>
    <t>27.04.2022 13:12:50</t>
  </si>
  <si>
    <t>27.04.2022 13:12:52</t>
  </si>
  <si>
    <t>27.04.2022 13:12:53</t>
  </si>
  <si>
    <t>27.04.2022 13:12:55</t>
  </si>
  <si>
    <t>27.04.2022 13:12:56</t>
  </si>
  <si>
    <t>27.04.2022 13:12:58</t>
  </si>
  <si>
    <t>27.04.2022 13:12:59</t>
  </si>
  <si>
    <t>27.04.2022 13:13:01</t>
  </si>
  <si>
    <t>27.04.2022 13:13:02</t>
  </si>
  <si>
    <t>27.04.2022 13:13:04</t>
  </si>
  <si>
    <t>27.04.2022 13:13:05</t>
  </si>
  <si>
    <t>27.04.2022 13:13:07</t>
  </si>
  <si>
    <t>27.04.2022 13:13:08</t>
  </si>
  <si>
    <t>27.04.2022 13:13:14</t>
  </si>
  <si>
    <t>27.04.2022 13:13:26</t>
  </si>
  <si>
    <t>27.04.2022 13:13:28</t>
  </si>
  <si>
    <t>27.04.2022 13:13:29</t>
  </si>
  <si>
    <t>27.04.2022 13:13:31</t>
  </si>
  <si>
    <t>27.04.2022 13:13:32</t>
  </si>
  <si>
    <t>27.04.2022 13:13:34</t>
  </si>
  <si>
    <t>27.04.2022 13:13:35</t>
  </si>
  <si>
    <t>27.04.2022 13:13:37</t>
  </si>
  <si>
    <t>27.04.2022 13:13:38</t>
  </si>
  <si>
    <t>27.04.2022 13:16:23</t>
  </si>
  <si>
    <t>27.04.2022 13:16:24</t>
  </si>
  <si>
    <t>27.04.2022 13:16:26</t>
  </si>
  <si>
    <t>27.04.2022 13:16:27</t>
  </si>
  <si>
    <t>27.04.2022 13:16:29</t>
  </si>
  <si>
    <t>27.04.2022 13:16:30</t>
  </si>
  <si>
    <t>27.04.2022 13:16:32</t>
  </si>
  <si>
    <t>27.04.2022 13:16:33</t>
  </si>
  <si>
    <t>27.04.2022 13:16:45</t>
  </si>
  <si>
    <t>27.04.2022 13:16:47</t>
  </si>
  <si>
    <t>27.04.2022 13:16:48</t>
  </si>
  <si>
    <t>27.04.2022 13:16:50</t>
  </si>
  <si>
    <t>27.04.2022 13:16:51</t>
  </si>
  <si>
    <t>27.04.2022 13:16:53</t>
  </si>
  <si>
    <t>27.04.2022 13:16:54</t>
  </si>
  <si>
    <t>27.04.2022 13:16:56</t>
  </si>
  <si>
    <t>27.04.2022 13:17:00</t>
  </si>
  <si>
    <t>27.04.2022 13:17:02</t>
  </si>
  <si>
    <t>27.04.2022 13:17:03</t>
  </si>
  <si>
    <t>27.04.2022 13:17:05</t>
  </si>
  <si>
    <t>27.04.2022 13:17:06</t>
  </si>
  <si>
    <t>27.04.2022 13:17:08</t>
  </si>
  <si>
    <t>27.04.2022 13:17:09</t>
  </si>
  <si>
    <t>27.04.2022 13:17:12</t>
  </si>
  <si>
    <t>27.04.2022 13:18:20</t>
  </si>
  <si>
    <t>27.04.2022 13:18:21</t>
  </si>
  <si>
    <t>27.04.2022 13:18:22</t>
  </si>
  <si>
    <t>27.04.2022 13:18:24</t>
  </si>
  <si>
    <t>27.04.2022 13:18:25</t>
  </si>
  <si>
    <t>27.04.2022 13:18:26</t>
  </si>
  <si>
    <t>27.04.2022 13:18:27</t>
  </si>
  <si>
    <t>27.04.2022 13:18:32</t>
  </si>
  <si>
    <t>27.04.2022 13:18:33</t>
  </si>
  <si>
    <t>27.04.2022 13:18:35</t>
  </si>
  <si>
    <t>27.04.2022 13:18:36</t>
  </si>
  <si>
    <t>27.04.2022 13:18:38</t>
  </si>
  <si>
    <t>27.04.2022 13:18:39</t>
  </si>
  <si>
    <t>27.04.2022 13:18:41</t>
  </si>
  <si>
    <t>27.04.2022 13:19:18</t>
  </si>
  <si>
    <t>27.04.2022 13:19:20</t>
  </si>
  <si>
    <t>27.04.2022 13:19:21</t>
  </si>
  <si>
    <t>27.04.2022 13:19:23</t>
  </si>
  <si>
    <t>27.04.2022 13:19:24</t>
  </si>
  <si>
    <t>27.04.2022 13:19:26</t>
  </si>
  <si>
    <t>27.04.2022 13:19:27</t>
  </si>
  <si>
    <t>27.04.2022 13:19:29</t>
  </si>
  <si>
    <t>27.04.2022 13:19:30</t>
  </si>
  <si>
    <t>27.04.2022 13:19:45</t>
  </si>
  <si>
    <t>27.04.2022 13:19:46</t>
  </si>
  <si>
    <t>27.04.2022 13:19:48</t>
  </si>
  <si>
    <t>27.04.2022 13:19:49</t>
  </si>
  <si>
    <t>27.04.2022 13:19:51</t>
  </si>
  <si>
    <t>27.04.2022 13:19:52</t>
  </si>
  <si>
    <t>27.04.2022 13:19:54</t>
  </si>
  <si>
    <t>27.04.2022 13:19:55</t>
  </si>
  <si>
    <t>27.04.2022 13:19:57</t>
  </si>
  <si>
    <t>27.04.2022 13:19:58</t>
  </si>
  <si>
    <t>27.04.2022 13:20:27</t>
  </si>
  <si>
    <t>27.04.2022 13:20:28</t>
  </si>
  <si>
    <t>27.04.2022 13:20:30</t>
  </si>
  <si>
    <t>27.04.2022 13:20:31</t>
  </si>
  <si>
    <t>27.04.2022 13:20:33</t>
  </si>
  <si>
    <t>27.04.2022 13:20:34</t>
  </si>
  <si>
    <t>27.04.2022 13:20:36</t>
  </si>
  <si>
    <t>27.04.2022 13:20:37</t>
  </si>
  <si>
    <t>27.04.2022 13:20:39</t>
  </si>
  <si>
    <t>27.04.2022 13:21:06</t>
  </si>
  <si>
    <t>27.04.2022 13:21:07</t>
  </si>
  <si>
    <t>27.04.2022 13:21:09</t>
  </si>
  <si>
    <t>27.04.2022 13:21:10</t>
  </si>
  <si>
    <t>27.04.2022 13:21:12</t>
  </si>
  <si>
    <t>27.04.2022 13:21:39</t>
  </si>
  <si>
    <t>27.04.2022 13:21:40</t>
  </si>
  <si>
    <t>27.04.2022 13:21:41</t>
  </si>
  <si>
    <t>27.04.2022 13:21:43</t>
  </si>
  <si>
    <t>27.04.2022 13:21:44</t>
  </si>
  <si>
    <t>27.04.2022 13:21:45</t>
  </si>
  <si>
    <t>27.04.2022 13:21:46</t>
  </si>
  <si>
    <t>27.04.2022 13:21:48</t>
  </si>
  <si>
    <t>27.04.2022 13:21:49</t>
  </si>
  <si>
    <t>27.04.2022 13:21:50</t>
  </si>
  <si>
    <t>27.04.2022 13:22:38</t>
  </si>
  <si>
    <t>27.04.2022 13:23:36</t>
  </si>
  <si>
    <t>27.04.2022 13:23:38</t>
  </si>
  <si>
    <t>27.04.2022 13:23:39</t>
  </si>
  <si>
    <t>27.04.2022 13:23:40</t>
  </si>
  <si>
    <t>27.04.2022 13:23:41</t>
  </si>
  <si>
    <t>27.04.2022 13:23:43</t>
  </si>
  <si>
    <t>27.04.2022 13:23:44</t>
  </si>
  <si>
    <t>27.04.2022 13:23:45</t>
  </si>
  <si>
    <t>27.04.2022 13:23:46</t>
  </si>
  <si>
    <t>27.04.2022 13:23:48</t>
  </si>
  <si>
    <t>27.04.2022 13:23:49</t>
  </si>
  <si>
    <t>27.04.2022 13:24:16</t>
  </si>
  <si>
    <t>27.04.2022 13:24:17</t>
  </si>
  <si>
    <t>27.04.2022 13:24:19</t>
  </si>
  <si>
    <t>27.04.2022 13:24:20</t>
  </si>
  <si>
    <t>27.04.2022 13:24:23</t>
  </si>
  <si>
    <t>27.04.2022 13:24:25</t>
  </si>
  <si>
    <t>27.04.2022 13:24:26</t>
  </si>
  <si>
    <t>27.04.2022 13:24:28</t>
  </si>
  <si>
    <t>27.04.2022 13:24:29</t>
  </si>
  <si>
    <t>27.04.2022 13:24:31</t>
  </si>
  <si>
    <t>27.04.2022 13:24:43</t>
  </si>
  <si>
    <t>27.04.2022 13:24:44</t>
  </si>
  <si>
    <t>27.04.2022 13:24:46</t>
  </si>
  <si>
    <t>27.04.2022 13:24:47</t>
  </si>
  <si>
    <t>27.04.2022 13:24:49</t>
  </si>
  <si>
    <t>27.04.2022 13:24:50</t>
  </si>
  <si>
    <t>27.04.2022 13:24:52</t>
  </si>
  <si>
    <t>27.04.2022 13:24:53</t>
  </si>
  <si>
    <t>27.04.2022 13:24:55</t>
  </si>
  <si>
    <t>27.04.2022 13:24:56</t>
  </si>
  <si>
    <t>27.04.2022 13:25:14</t>
  </si>
  <si>
    <t>27.04.2022 13:25:15</t>
  </si>
  <si>
    <t>27.04.2022 13:25:17</t>
  </si>
  <si>
    <t>27.04.2022 13:25:18</t>
  </si>
  <si>
    <t>27.04.2022 13:25:20</t>
  </si>
  <si>
    <t>27.04.2022 13:25:21</t>
  </si>
  <si>
    <t>27.04.2022 13:25:23</t>
  </si>
  <si>
    <t>27.04.2022 13:25:24</t>
  </si>
  <si>
    <t>27.04.2022 13:25:26</t>
  </si>
  <si>
    <t>27.04.2022 13:26:05</t>
  </si>
  <si>
    <t>27.04.2022 13:26:06</t>
  </si>
  <si>
    <t>27.04.2022 13:26:08</t>
  </si>
  <si>
    <t>27.04.2022 13:26:09</t>
  </si>
  <si>
    <t>27.04.2022 13:26:11</t>
  </si>
  <si>
    <t>27.04.2022 13:26:12</t>
  </si>
  <si>
    <t>27.04.2022 13:26:14</t>
  </si>
  <si>
    <t>27.04.2022 13:26:15</t>
  </si>
  <si>
    <t>27.04.2022 13:26:17</t>
  </si>
  <si>
    <t>27.04.2022 13:26:18</t>
  </si>
  <si>
    <t>27.04.2022 13:26:20</t>
  </si>
  <si>
    <t>27.04.2022 13:26:21</t>
  </si>
  <si>
    <t>27.04.2022 13:26:23</t>
  </si>
  <si>
    <t>27.04.2022 13:26:24</t>
  </si>
  <si>
    <t>27.04.2022 13:26:26</t>
  </si>
  <si>
    <t>27.04.2022 13:27:33</t>
  </si>
  <si>
    <t>27.04.2022 13:27:35</t>
  </si>
  <si>
    <t>27.04.2022 13:27:36</t>
  </si>
  <si>
    <t>27.04.2022 13:27:38</t>
  </si>
  <si>
    <t>27.04.2022 13:27:39</t>
  </si>
  <si>
    <t>27.04.2022 13:27:41</t>
  </si>
  <si>
    <t>27.04.2022 13:27:42</t>
  </si>
  <si>
    <t>27.04.2022 13:27:44</t>
  </si>
  <si>
    <t>27.04.2022 13:28:57</t>
  </si>
  <si>
    <t>27.04.2022 13:28:59</t>
  </si>
  <si>
    <t>27.04.2022 13:29:00</t>
  </si>
  <si>
    <t>27.04.2022 13:29:02</t>
  </si>
  <si>
    <t>27.04.2022 13:29:03</t>
  </si>
  <si>
    <t>27.04.2022 13:29:05</t>
  </si>
  <si>
    <t>27.04.2022 13:29:06</t>
  </si>
  <si>
    <t>27.04.2022 13:29:09</t>
  </si>
  <si>
    <t>27.04.2022 13:29:11</t>
  </si>
  <si>
    <t>27.04.2022 13:29:17</t>
  </si>
  <si>
    <t>27.04.2022 13:29:18</t>
  </si>
  <si>
    <t>27.04.2022 13:29:20</t>
  </si>
  <si>
    <t>27.04.2022 13:29:23</t>
  </si>
  <si>
    <t>27.04.2022 13:29:24</t>
  </si>
  <si>
    <t>27.04.2022 13:29:26</t>
  </si>
  <si>
    <t>27.04.2022 13:29:27</t>
  </si>
  <si>
    <t>27.04.2022 13:29:29</t>
  </si>
  <si>
    <t>27.04.2022 13:29:30</t>
  </si>
  <si>
    <t>27.04.2022 13:29:32</t>
  </si>
  <si>
    <t>27.04.2022 13:29:33</t>
  </si>
  <si>
    <t>27.04.2022 13:29:35</t>
  </si>
  <si>
    <t>27.04.2022 13:29:36</t>
  </si>
  <si>
    <t>27.04.2022 13:29:37</t>
  </si>
  <si>
    <t>27.04.2022 13:30:28</t>
  </si>
  <si>
    <t>27.04.2022 13:30:30</t>
  </si>
  <si>
    <t>27.04.2022 13:30:31</t>
  </si>
  <si>
    <t>27.04.2022 13:30:34</t>
  </si>
  <si>
    <t>27.04.2022 13:32:03</t>
  </si>
  <si>
    <t>27.04.2022 13:32:04</t>
  </si>
  <si>
    <t>27.04.2022 13:32:05</t>
  </si>
  <si>
    <t>27.04.2022 13:32:07</t>
  </si>
  <si>
    <t>27.04.2022 13:32:08</t>
  </si>
  <si>
    <t>27.04.2022 13:32:09</t>
  </si>
  <si>
    <t>27.04.2022 13:32:10</t>
  </si>
  <si>
    <t>27.04.2022 13:32:12</t>
  </si>
  <si>
    <t>27.04.2022 13:32:13</t>
  </si>
  <si>
    <t>27.04.2022 13:32:14</t>
  </si>
  <si>
    <t>27.04.2022 13:32:44</t>
  </si>
  <si>
    <t>27.04.2022 13:32:45</t>
  </si>
  <si>
    <t>27.04.2022 13:32:46</t>
  </si>
  <si>
    <t>27.04.2022 13:32:48</t>
  </si>
  <si>
    <t>27.04.2022 13:32:49</t>
  </si>
  <si>
    <t>27.04.2022 13:32:50</t>
  </si>
  <si>
    <t>27.04.2022 13:32:51</t>
  </si>
  <si>
    <t>27.04.2022 13:32:53</t>
  </si>
  <si>
    <t>27.04.2022 13:32:54</t>
  </si>
  <si>
    <t>27.04.2022 13:32:55</t>
  </si>
  <si>
    <t>27.04.2022 13:33:05</t>
  </si>
  <si>
    <t>27.04.2022 13:33:20</t>
  </si>
  <si>
    <t>27.04.2022 13:33:22</t>
  </si>
  <si>
    <t>27.04.2022 13:33:23</t>
  </si>
  <si>
    <t>27.04.2022 13:33:24</t>
  </si>
  <si>
    <t>27.04.2022 13:33:26</t>
  </si>
  <si>
    <t>27.04.2022 13:33:27</t>
  </si>
  <si>
    <t>27.04.2022 13:33:28</t>
  </si>
  <si>
    <t>27.04.2022 13:33:29</t>
  </si>
  <si>
    <t>27.04.2022 13:33:31</t>
  </si>
  <si>
    <t>27.04.2022 13:33:32</t>
  </si>
  <si>
    <t>27.04.2022 13:33:33</t>
  </si>
  <si>
    <t>27.04.2022 13:33:34</t>
  </si>
  <si>
    <t>27.04.2022 13:33:36</t>
  </si>
  <si>
    <t>27.04.2022 13:33:37</t>
  </si>
  <si>
    <t>27.04.2022 13:33:38</t>
  </si>
  <si>
    <t>27.04.2022 13:33:41</t>
  </si>
  <si>
    <t>27.04.2022 13:33:42</t>
  </si>
  <si>
    <t>27.04.2022 13:33:44</t>
  </si>
  <si>
    <t>27.04.2022 13:33:45</t>
  </si>
  <si>
    <t>27.04.2022 13:33:47</t>
  </si>
  <si>
    <t>27.04.2022 13:33:48</t>
  </si>
  <si>
    <t>27.04.2022 13:33:50</t>
  </si>
  <si>
    <t>27.04.2022 13:33:51</t>
  </si>
  <si>
    <t>27.04.2022 13:33:53</t>
  </si>
  <si>
    <t>27.04.2022 13:33:54</t>
  </si>
  <si>
    <t>27.04.2022 13:33:57</t>
  </si>
  <si>
    <t>27.04.2022 13:33:59</t>
  </si>
  <si>
    <t>27.04.2022 13:34:00</t>
  </si>
  <si>
    <t>27.04.2022 13:34:02</t>
  </si>
  <si>
    <t>27.04.2022 13:34:03</t>
  </si>
  <si>
    <t>27.04.2022 13:34:05</t>
  </si>
  <si>
    <t>27.04.2022 13:34:06</t>
  </si>
  <si>
    <t>27.04.2022 13:34:08</t>
  </si>
  <si>
    <t>27.04.2022 13:34:09</t>
  </si>
  <si>
    <t>27.04.2022 13:34:11</t>
  </si>
  <si>
    <t>27.04.2022 13:34:12</t>
  </si>
  <si>
    <t>27.04.2022 13:34:14</t>
  </si>
  <si>
    <t>27.04.2022 13:34:15</t>
  </si>
  <si>
    <t>27.04.2022 13:34:16</t>
  </si>
  <si>
    <t>27.04.2022 13:34:17</t>
  </si>
  <si>
    <t>27.04.2022 13:34:22</t>
  </si>
  <si>
    <t>27.04.2022 13:34:23</t>
  </si>
  <si>
    <t>27.04.2022 13:34:25</t>
  </si>
  <si>
    <t>27.04.2022 13:34:26</t>
  </si>
  <si>
    <t>27.04.2022 13:34:28</t>
  </si>
  <si>
    <t>27.04.2022 13:34:29</t>
  </si>
  <si>
    <t>27.04.2022 13:34:31</t>
  </si>
  <si>
    <t>27.04.2022 13:34:32</t>
  </si>
  <si>
    <t>27.04.2022 13:34:34</t>
  </si>
  <si>
    <t>27.04.2022 13:34:35</t>
  </si>
  <si>
    <t>27.04.2022 13:34:36</t>
  </si>
  <si>
    <t>27.04.2022 13:34:38</t>
  </si>
  <si>
    <t>27.04.2022 13:34:55</t>
  </si>
  <si>
    <t>27.04.2022 13:34:57</t>
  </si>
  <si>
    <t>27.04.2022 13:34:58</t>
  </si>
  <si>
    <t>27.04.2022 13:35:00</t>
  </si>
  <si>
    <t>27.04.2022 13:35:01</t>
  </si>
  <si>
    <t>27.04.2022 13:35:03</t>
  </si>
  <si>
    <t>27.04.2022 13:35:04</t>
  </si>
  <si>
    <t>27.04.2022 13:35:06</t>
  </si>
  <si>
    <t>27.04.2022 13:35:07</t>
  </si>
  <si>
    <t>27.04.2022 13:35:09</t>
  </si>
  <si>
    <t>27.04.2022 13:35:10</t>
  </si>
  <si>
    <t>27.04.2022 13:35:21</t>
  </si>
  <si>
    <t>27.04.2022 13:35:22</t>
  </si>
  <si>
    <t>27.04.2022 13:35:37</t>
  </si>
  <si>
    <t>27.04.2022 13:35:39</t>
  </si>
  <si>
    <t>27.04.2022 13:35:40</t>
  </si>
  <si>
    <t>27.04.2022 13:35:42</t>
  </si>
  <si>
    <t>27.04.2022 13:35:43</t>
  </si>
  <si>
    <t>27.04.2022 13:35:45</t>
  </si>
  <si>
    <t>27.04.2022 13:35:46</t>
  </si>
  <si>
    <t>27.04.2022 13:35:48</t>
  </si>
  <si>
    <t>27.04.2022 13:36:24</t>
  </si>
  <si>
    <t>27.04.2022 13:36:25</t>
  </si>
  <si>
    <t>27.04.2022 13:36:26</t>
  </si>
  <si>
    <t>27.04.2022 13:36:28</t>
  </si>
  <si>
    <t>27.04.2022 13:36:29</t>
  </si>
  <si>
    <t>27.04.2022 13:36:30</t>
  </si>
  <si>
    <t>27.04.2022 13:36:31</t>
  </si>
  <si>
    <t>27.04.2022 13:36:36</t>
  </si>
  <si>
    <t>27.04.2022 13:36:37</t>
  </si>
  <si>
    <t>27.04.2022 13:36:39</t>
  </si>
  <si>
    <t>27.04.2022 13:36:40</t>
  </si>
  <si>
    <t>27.04.2022 13:36:42</t>
  </si>
  <si>
    <t>27.04.2022 13:36:43</t>
  </si>
  <si>
    <t>27.04.2022 13:36:45</t>
  </si>
  <si>
    <t>27.04.2022 13:36:46</t>
  </si>
  <si>
    <t>27.04.2022 13:36:49</t>
  </si>
  <si>
    <t>27.04.2022 13:36:51</t>
  </si>
  <si>
    <t>27.04.2022 13:36:52</t>
  </si>
  <si>
    <t>27.04.2022 13:36:54</t>
  </si>
  <si>
    <t>27.04.2022 13:36:55</t>
  </si>
  <si>
    <t>27.04.2022 13:36:57</t>
  </si>
  <si>
    <t>27.04.2022 13:36:58</t>
  </si>
  <si>
    <t>27.04.2022 13:37:17</t>
  </si>
  <si>
    <t>27.04.2022 13:37:46</t>
  </si>
  <si>
    <t>27.04.2022 13:37:47</t>
  </si>
  <si>
    <t>27.04.2022 13:37:49</t>
  </si>
  <si>
    <t>27.04.2022 13:37:50</t>
  </si>
  <si>
    <t>27.04.2022 13:37:51</t>
  </si>
  <si>
    <t>27.04.2022 13:37:52</t>
  </si>
  <si>
    <t>27.04.2022 13:37:54</t>
  </si>
  <si>
    <t>27.04.2022 13:37:55</t>
  </si>
  <si>
    <t>27.04.2022 13:37:56</t>
  </si>
  <si>
    <t>27.04.2022 13:37:57</t>
  </si>
  <si>
    <t>27.04.2022 13:37:59</t>
  </si>
  <si>
    <t>27.04.2022 13:38:00</t>
  </si>
  <si>
    <t>27.04.2022 13:38:21</t>
  </si>
  <si>
    <t>27.04.2022 13:38:22</t>
  </si>
  <si>
    <t>27.04.2022 13:38:24</t>
  </si>
  <si>
    <t>27.04.2022 13:38:25</t>
  </si>
  <si>
    <t>27.04.2022 13:38:27</t>
  </si>
  <si>
    <t>27.04.2022 13:38:28</t>
  </si>
  <si>
    <t>27.04.2022 13:38:30</t>
  </si>
  <si>
    <t>27.04.2022 13:38:31</t>
  </si>
  <si>
    <t>27.04.2022 13:38:33</t>
  </si>
  <si>
    <t>27.04.2022 13:38:34</t>
  </si>
  <si>
    <t>27.04.2022 13:38:36</t>
  </si>
  <si>
    <t>27.04.2022 13:38:37</t>
  </si>
  <si>
    <t>27.04.2022 13:38:38</t>
  </si>
  <si>
    <t>27.04.2022 13:38:40</t>
  </si>
  <si>
    <t>27.04.2022 13:38:41</t>
  </si>
  <si>
    <t>27.04.2022 13:38:42</t>
  </si>
  <si>
    <t>27.04.2022 13:38:43</t>
  </si>
  <si>
    <t>27.04.2022 13:38:45</t>
  </si>
  <si>
    <t>27.04.2022 13:38:47</t>
  </si>
  <si>
    <t>27.04.2022 13:38:50</t>
  </si>
  <si>
    <t>27.04.2022 13:38:53</t>
  </si>
  <si>
    <t>27.04.2022 13:38:55</t>
  </si>
  <si>
    <t>27.04.2022 13:38:56</t>
  </si>
  <si>
    <t>27.04.2022 13:38:58</t>
  </si>
  <si>
    <t>27.04.2022 13:38:59</t>
  </si>
  <si>
    <t>27.04.2022 13:39:01</t>
  </si>
  <si>
    <t>27.04.2022 13:39:04</t>
  </si>
  <si>
    <t>27.04.2022 13:39:05</t>
  </si>
  <si>
    <t>27.04.2022 13:39:08</t>
  </si>
  <si>
    <t>27.04.2022 13:39:17</t>
  </si>
  <si>
    <t>27.04.2022 13:39:35</t>
  </si>
  <si>
    <t>27.04.2022 13:39:37</t>
  </si>
  <si>
    <t>27.04.2022 13:39:38</t>
  </si>
  <si>
    <t>27.04.2022 13:39:40</t>
  </si>
  <si>
    <t>27.04.2022 13:39:41</t>
  </si>
  <si>
    <t>27.04.2022 13:39:43</t>
  </si>
  <si>
    <t>27.04.2022 13:39:44</t>
  </si>
  <si>
    <t>27.04.2022 13:39:46</t>
  </si>
  <si>
    <t>27.04.2022 13:39:56</t>
  </si>
  <si>
    <t>27.04.2022 13:39:58</t>
  </si>
  <si>
    <t>27.04.2022 13:39:59</t>
  </si>
  <si>
    <t>27.04.2022 13:40:00</t>
  </si>
  <si>
    <t>27.04.2022 13:40:02</t>
  </si>
  <si>
    <t>27.04.2022 13:40:03</t>
  </si>
  <si>
    <t>27.04.2022 13:40:04</t>
  </si>
  <si>
    <t>27.04.2022 13:40:06</t>
  </si>
  <si>
    <t>27.04.2022 13:40:19</t>
  </si>
  <si>
    <t>27.04.2022 13:40:21</t>
  </si>
  <si>
    <t>27.04.2022 13:40:22</t>
  </si>
  <si>
    <t>27.04.2022 13:40:24</t>
  </si>
  <si>
    <t>27.04.2022 13:40:25</t>
  </si>
  <si>
    <t>27.04.2022 13:40:27</t>
  </si>
  <si>
    <t>27.04.2022 13:40:51</t>
  </si>
  <si>
    <t>27.04.2022 13:40:52</t>
  </si>
  <si>
    <t>27.04.2022 13:40:54</t>
  </si>
  <si>
    <t>27.04.2022 13:40:55</t>
  </si>
  <si>
    <t>27.04.2022 13:40:57</t>
  </si>
  <si>
    <t>27.04.2022 13:40:58</t>
  </si>
  <si>
    <t>27.04.2022 13:41:18</t>
  </si>
  <si>
    <t>27.04.2022 13:41:19</t>
  </si>
  <si>
    <t>27.04.2022 13:41:21</t>
  </si>
  <si>
    <t>27.04.2022 13:41:22</t>
  </si>
  <si>
    <t>27.04.2022 13:41:24</t>
  </si>
  <si>
    <t>27.04.2022 13:41:25</t>
  </si>
  <si>
    <t>27.04.2022 13:41:27</t>
  </si>
  <si>
    <t>27.04.2022 13:41:28</t>
  </si>
  <si>
    <t>27.04.2022 13:41:30</t>
  </si>
  <si>
    <t>27.04.2022 13:42:10</t>
  </si>
  <si>
    <t>27.04.2022 13:42:24</t>
  </si>
  <si>
    <t>27.04.2022 13:42:27</t>
  </si>
  <si>
    <t>27.04.2022 13:42:28</t>
  </si>
  <si>
    <t>27.04.2022 13:42:30</t>
  </si>
  <si>
    <t>27.04.2022 13:42:31</t>
  </si>
  <si>
    <t>27.04.2022 13:42:33</t>
  </si>
  <si>
    <t>27.04.2022 13:42:34</t>
  </si>
  <si>
    <t>27.04.2022 13:42:36</t>
  </si>
  <si>
    <t>27.04.2022 13:42:37</t>
  </si>
  <si>
    <t>27.04.2022 13:43:21</t>
  </si>
  <si>
    <t>27.04.2022 13:43:52</t>
  </si>
  <si>
    <t>27.04.2022 13:43:54</t>
  </si>
  <si>
    <t>27.04.2022 13:43:55</t>
  </si>
  <si>
    <t>27.04.2022 13:43:57</t>
  </si>
  <si>
    <t>27.04.2022 13:43:58</t>
  </si>
  <si>
    <t>27.04.2022 13:44:00</t>
  </si>
  <si>
    <t>27.04.2022 13:44:01</t>
  </si>
  <si>
    <t>27.04.2022 13:44:03</t>
  </si>
  <si>
    <t>27.04.2022 13:44:04</t>
  </si>
  <si>
    <t>27.04.2022 13:44:15</t>
  </si>
  <si>
    <t>27.04.2022 13:44:21</t>
  </si>
  <si>
    <t>27.04.2022 13:44:22</t>
  </si>
  <si>
    <t>27.04.2022 13:44:24</t>
  </si>
  <si>
    <t>27.04.2022 13:44:25</t>
  </si>
  <si>
    <t>27.04.2022 13:44:27</t>
  </si>
  <si>
    <t>27.04.2022 13:44:28</t>
  </si>
  <si>
    <t>27.04.2022 13:44:30</t>
  </si>
  <si>
    <t>27.04.2022 13:44:31</t>
  </si>
  <si>
    <t>27.04.2022 13:44:51</t>
  </si>
  <si>
    <t>27.04.2022 13:44:52</t>
  </si>
  <si>
    <t>27.04.2022 13:44:54</t>
  </si>
  <si>
    <t>27.04.2022 13:44:55</t>
  </si>
  <si>
    <t>27.04.2022 13:44:57</t>
  </si>
  <si>
    <t>27.04.2022 13:44:58</t>
  </si>
  <si>
    <t>27.04.2022 13:45:00</t>
  </si>
  <si>
    <t>27.04.2022 13:45:04</t>
  </si>
  <si>
    <t>27.04.2022 13:45:05</t>
  </si>
  <si>
    <t>27.04.2022 13:45:07</t>
  </si>
  <si>
    <t>27.04.2022 13:45:08</t>
  </si>
  <si>
    <t>27.04.2022 13:45:09</t>
  </si>
  <si>
    <t>27.04.2022 13:45:10</t>
  </si>
  <si>
    <t>27.04.2022 13:45:16</t>
  </si>
  <si>
    <t>27.04.2022 13:45:18</t>
  </si>
  <si>
    <t>27.04.2022 13:45:19</t>
  </si>
  <si>
    <t>27.04.2022 13:45:20</t>
  </si>
  <si>
    <t>27.04.2022 13:45:22</t>
  </si>
  <si>
    <t>27.04.2022 13:45:23</t>
  </si>
  <si>
    <t>27.04.2022 13:45:24</t>
  </si>
  <si>
    <t>27.04.2022 13:45:25</t>
  </si>
  <si>
    <t>27.04.2022 13:45:27</t>
  </si>
  <si>
    <t>27.04.2022 13:45:28</t>
  </si>
  <si>
    <t>27.04.2022 13:45:59</t>
  </si>
  <si>
    <t>27.04.2022 13:46:01</t>
  </si>
  <si>
    <t>27.04.2022 13:46:02</t>
  </si>
  <si>
    <t>27.04.2022 13:46:03</t>
  </si>
  <si>
    <t>27.04.2022 13:46:04</t>
  </si>
  <si>
    <t>27.04.2022 13:46:06</t>
  </si>
  <si>
    <t>27.04.2022 13:46:10</t>
  </si>
  <si>
    <t>27.04.2022 13:46:11</t>
  </si>
  <si>
    <t>27.04.2022 13:46:13</t>
  </si>
  <si>
    <t>27.04.2022 13:46:20</t>
  </si>
  <si>
    <t>27.04.2022 13:46:22</t>
  </si>
  <si>
    <t>27.04.2022 13:46:23</t>
  </si>
  <si>
    <t>27.04.2022 13:46:24</t>
  </si>
  <si>
    <t>27.04.2022 13:46:26</t>
  </si>
  <si>
    <t>27.04.2022 13:46:27</t>
  </si>
  <si>
    <t>27.04.2022 13:46:28</t>
  </si>
  <si>
    <t>27.04.2022 13:46:29</t>
  </si>
  <si>
    <t>27.04.2022 13:46:31</t>
  </si>
  <si>
    <t>27.04.2022 13:46:32</t>
  </si>
  <si>
    <t>27.04.2022 13:46:35</t>
  </si>
  <si>
    <t>27.04.2022 13:46:36</t>
  </si>
  <si>
    <t>27.04.2022 13:46:37</t>
  </si>
  <si>
    <t>27.04.2022 13:46:38</t>
  </si>
  <si>
    <t>27.04.2022 13:46:40</t>
  </si>
  <si>
    <t>27.04.2022 13:46:53</t>
  </si>
  <si>
    <t>27.04.2022 13:46:54</t>
  </si>
  <si>
    <t>27.04.2022 13:46:56</t>
  </si>
  <si>
    <t>27.04.2022 13:46:57</t>
  </si>
  <si>
    <t>27.04.2022 13:46:59</t>
  </si>
  <si>
    <t>27.04.2022 13:47:00</t>
  </si>
  <si>
    <t>27.04.2022 13:47:02</t>
  </si>
  <si>
    <t>27.04.2022 13:47:03</t>
  </si>
  <si>
    <t>27.04.2022 13:47:05</t>
  </si>
  <si>
    <t>27.04.2022 13:47:09</t>
  </si>
  <si>
    <t>27.04.2022 13:47:11</t>
  </si>
  <si>
    <t>27.04.2022 13:47:21</t>
  </si>
  <si>
    <t>27.04.2022 13:48:15</t>
  </si>
  <si>
    <t>27.04.2022 13:48:17</t>
  </si>
  <si>
    <t>27.04.2022 13:48:18</t>
  </si>
  <si>
    <t>27.04.2022 13:48:19</t>
  </si>
  <si>
    <t>27.04.2022 13:48:21</t>
  </si>
  <si>
    <t>27.04.2022 13:48:22</t>
  </si>
  <si>
    <t>27.04.2022 13:48:23</t>
  </si>
  <si>
    <t>27.04.2022 13:48:32</t>
  </si>
  <si>
    <t>27.04.2022 13:48:33</t>
  </si>
  <si>
    <t>27.04.2022 13:48:35</t>
  </si>
  <si>
    <t>27.04.2022 13:48:36</t>
  </si>
  <si>
    <t>27.04.2022 13:48:38</t>
  </si>
  <si>
    <t>27.04.2022 13:48:39</t>
  </si>
  <si>
    <t>27.04.2022 13:48:41</t>
  </si>
  <si>
    <t>27.04.2022 13:48:47</t>
  </si>
  <si>
    <t>27.04.2022 13:48:48</t>
  </si>
  <si>
    <t>27.04.2022 13:48:50</t>
  </si>
  <si>
    <t>27.04.2022 13:49:11</t>
  </si>
  <si>
    <t>27.04.2022 13:49:12</t>
  </si>
  <si>
    <t>27.04.2022 13:49:14</t>
  </si>
  <si>
    <t>27.04.2022 13:49:15</t>
  </si>
  <si>
    <t>27.04.2022 13:49:16</t>
  </si>
  <si>
    <t>27.04.2022 13:49:17</t>
  </si>
  <si>
    <t>27.04.2022 13:49:19</t>
  </si>
  <si>
    <t>27.04.2022 13:49:32</t>
  </si>
  <si>
    <t>27.04.2022 13:49:34</t>
  </si>
  <si>
    <t>27.04.2022 13:49:35</t>
  </si>
  <si>
    <t>27.04.2022 13:49:36</t>
  </si>
  <si>
    <t>27.04.2022 13:49:37</t>
  </si>
  <si>
    <t>27.04.2022 13:49:39</t>
  </si>
  <si>
    <t>27.04.2022 13:49:40</t>
  </si>
  <si>
    <t>27.04.2022 13:49:41</t>
  </si>
  <si>
    <t>27.04.2022 13:49:42</t>
  </si>
  <si>
    <t>27.04.2022 13:49:44</t>
  </si>
  <si>
    <t>27.04.2022 13:49:57</t>
  </si>
  <si>
    <t>27.04.2022 13:49:58</t>
  </si>
  <si>
    <t>27.04.2022 13:50:00</t>
  </si>
  <si>
    <t>27.04.2022 13:50:01</t>
  </si>
  <si>
    <t>27.04.2022 13:50:02</t>
  </si>
  <si>
    <t>27.04.2022 13:50:03</t>
  </si>
  <si>
    <t>27.04.2022 13:50:05</t>
  </si>
  <si>
    <t>27.04.2022 13:50:07</t>
  </si>
  <si>
    <t>27.04.2022 13:50:09</t>
  </si>
  <si>
    <t>27.04.2022 13:50:10</t>
  </si>
  <si>
    <t>27.04.2022 13:50:11</t>
  </si>
  <si>
    <t>27.04.2022 13:50:26</t>
  </si>
  <si>
    <t>27.04.2022 13:50:27</t>
  </si>
  <si>
    <t>27.04.2022 13:50:29</t>
  </si>
  <si>
    <t>27.04.2022 13:50:30</t>
  </si>
  <si>
    <t>27.04.2022 13:50:32</t>
  </si>
  <si>
    <t>27.04.2022 13:50:33</t>
  </si>
  <si>
    <t>27.04.2022 13:50:35</t>
  </si>
  <si>
    <t>27.04.2022 13:50:36</t>
  </si>
  <si>
    <t>27.04.2022 13:50:51</t>
  </si>
  <si>
    <t>27.04.2022 13:50:53</t>
  </si>
  <si>
    <t>27.04.2022 13:50:54</t>
  </si>
  <si>
    <t>27.04.2022 13:50:55</t>
  </si>
  <si>
    <t>27.04.2022 13:50:57</t>
  </si>
  <si>
    <t>27.04.2022 13:50:58</t>
  </si>
  <si>
    <t>27.04.2022 13:50:59</t>
  </si>
  <si>
    <t>27.04.2022 13:51:00</t>
  </si>
  <si>
    <t>27.04.2022 13:51:02</t>
  </si>
  <si>
    <t>27.04.2022 13:51:03</t>
  </si>
  <si>
    <t>27.04.2022 13:51:04</t>
  </si>
  <si>
    <t>27.04.2022 13:51:37</t>
  </si>
  <si>
    <t>27.04.2022 13:51:38</t>
  </si>
  <si>
    <t>27.04.2022 13:51:40</t>
  </si>
  <si>
    <t>27.04.2022 13:51:41</t>
  </si>
  <si>
    <t>27.04.2022 13:51:43</t>
  </si>
  <si>
    <t>27.04.2022 13:51:44</t>
  </si>
  <si>
    <t>27.04.2022 13:51:46</t>
  </si>
  <si>
    <t>27.04.2022 13:51:47</t>
  </si>
  <si>
    <t>27.04.2022 13:51:48</t>
  </si>
  <si>
    <t>27.04.2022 13:51:54</t>
  </si>
  <si>
    <t>27.04.2022 13:51:56</t>
  </si>
  <si>
    <t>27.04.2022 13:51:57</t>
  </si>
  <si>
    <t>27.04.2022 13:51:58</t>
  </si>
  <si>
    <t>27.04.2022 13:52:00</t>
  </si>
  <si>
    <t>27.04.2022 13:52:01</t>
  </si>
  <si>
    <t>27.04.2022 13:52:02</t>
  </si>
  <si>
    <t>27.04.2022 13:52:04</t>
  </si>
  <si>
    <t>27.04.2022 13:52:07</t>
  </si>
  <si>
    <t>27.04.2022 13:52:10</t>
  </si>
  <si>
    <t>27.04.2022 13:52:11</t>
  </si>
  <si>
    <t>27.04.2022 13:52:13</t>
  </si>
  <si>
    <t>27.04.2022 13:52:21</t>
  </si>
  <si>
    <t>27.04.2022 13:52:23</t>
  </si>
  <si>
    <t>27.04.2022 13:52:24</t>
  </si>
  <si>
    <t>27.04.2022 13:52:25</t>
  </si>
  <si>
    <t>27.04.2022 13:52:27</t>
  </si>
  <si>
    <t>27.04.2022 13:52:28</t>
  </si>
  <si>
    <t>27.04.2022 13:52:29</t>
  </si>
  <si>
    <t>27.04.2022 13:52:33</t>
  </si>
  <si>
    <t>27.04.2022 13:52:35</t>
  </si>
  <si>
    <t>27.04.2022 13:52:38</t>
  </si>
  <si>
    <t>27.04.2022 13:52:39</t>
  </si>
  <si>
    <t>27.04.2022 13:52:41</t>
  </si>
  <si>
    <t>27.04.2022 13:52:42</t>
  </si>
  <si>
    <t>27.04.2022 13:52:47</t>
  </si>
  <si>
    <t>27.04.2022 13:52:51</t>
  </si>
  <si>
    <t>27.04.2022 13:52:53</t>
  </si>
  <si>
    <t>27.04.2022 13:52:57</t>
  </si>
  <si>
    <t>27.04.2022 13:52:59</t>
  </si>
  <si>
    <t>27.04.2022 13:53:00</t>
  </si>
  <si>
    <t>27.04.2022 13:53:02</t>
  </si>
  <si>
    <t>27.04.2022 13:53:03</t>
  </si>
  <si>
    <t>27.04.2022 13:53:05</t>
  </si>
  <si>
    <t>27.04.2022 13:53:06</t>
  </si>
  <si>
    <t>27.04.2022 13:53:10</t>
  </si>
  <si>
    <t>27.04.2022 13:53:18</t>
  </si>
  <si>
    <t>27.04.2022 13:53:19</t>
  </si>
  <si>
    <t>27.04.2022 13:53:21</t>
  </si>
  <si>
    <t>27.04.2022 13:53:39</t>
  </si>
  <si>
    <t>27.04.2022 13:53:40</t>
  </si>
  <si>
    <t>27.04.2022 13:53:42</t>
  </si>
  <si>
    <t>27.04.2022 13:53:43</t>
  </si>
  <si>
    <t>27.04.2022 13:53:45</t>
  </si>
  <si>
    <t>27.04.2022 13:53:46</t>
  </si>
  <si>
    <t>27.04.2022 13:53:47</t>
  </si>
  <si>
    <t>27.04.2022 13:53:49</t>
  </si>
  <si>
    <t>27.04.2022 13:53:50</t>
  </si>
  <si>
    <t>27.04.2022 13:53:51</t>
  </si>
  <si>
    <t>27.04.2022 13:53:53</t>
  </si>
  <si>
    <t>27.04.2022 13:53:54</t>
  </si>
  <si>
    <t>27.04.2022 13:53:56</t>
  </si>
  <si>
    <t>27.04.2022 13:53:57</t>
  </si>
  <si>
    <t>27.04.2022 13:53:59</t>
  </si>
  <si>
    <t>27.04.2022 13:54:00</t>
  </si>
  <si>
    <t>27.04.2022 13:54:02</t>
  </si>
  <si>
    <t>27.04.2022 13:54:06</t>
  </si>
  <si>
    <t>27.04.2022 13:54:07</t>
  </si>
  <si>
    <t>27.04.2022 13:54:09</t>
  </si>
  <si>
    <t>27.04.2022 13:54:10</t>
  </si>
  <si>
    <t>27.04.2022 13:54:11</t>
  </si>
  <si>
    <t>27.04.2022 13:54:12</t>
  </si>
  <si>
    <t>27.04.2022 13:54:14</t>
  </si>
  <si>
    <t>27.04.2022 13:54:25</t>
  </si>
  <si>
    <t>27.04.2022 13:54:28</t>
  </si>
  <si>
    <t>27.04.2022 13:54:30</t>
  </si>
  <si>
    <t>27.04.2022 13:54:31</t>
  </si>
  <si>
    <t>27.04.2022 13:54:32</t>
  </si>
  <si>
    <t>27.04.2022 13:54:33</t>
  </si>
  <si>
    <t>27.04.2022 13:54:35</t>
  </si>
  <si>
    <t>27.04.2022 13:54:36</t>
  </si>
  <si>
    <t>27.04.2022 13:54:37</t>
  </si>
  <si>
    <t>27.04.2022 13:54:38</t>
  </si>
  <si>
    <t>27.04.2022 13:54:40</t>
  </si>
  <si>
    <t>27.04.2022 13:54:41</t>
  </si>
  <si>
    <t>27.04.2022 13:54:42</t>
  </si>
  <si>
    <t>27.04.2022 13:54:45</t>
  </si>
  <si>
    <t>27.04.2022 13:54:46</t>
  </si>
  <si>
    <t>27.04.2022 13:54:48</t>
  </si>
  <si>
    <t>27.04.2022 13:54:49</t>
  </si>
  <si>
    <t>27.04.2022 13:54:50</t>
  </si>
  <si>
    <t>27.04.2022 13:54:51</t>
  </si>
  <si>
    <t>27.04.2022 13:54:53</t>
  </si>
  <si>
    <t>27.04.2022 13:54:54</t>
  </si>
  <si>
    <t>27.04.2022 13:54:55</t>
  </si>
  <si>
    <t>27.04.2022 13:54:56</t>
  </si>
  <si>
    <t>27.04.2022 13:55:10</t>
  </si>
  <si>
    <t>27.04.2022 13:55:11</t>
  </si>
  <si>
    <t>27.04.2022 13:55:13</t>
  </si>
  <si>
    <t>27.04.2022 13:55:14</t>
  </si>
  <si>
    <t>27.04.2022 13:55:16</t>
  </si>
  <si>
    <t>27.04.2022 13:55:17</t>
  </si>
  <si>
    <t>27.04.2022 13:55:23</t>
  </si>
  <si>
    <t>27.04.2022 13:55:25</t>
  </si>
  <si>
    <t>27.04.2022 13:55:28</t>
  </si>
  <si>
    <t>27.04.2022 13:55:40</t>
  </si>
  <si>
    <t>27.04.2022 13:55:41</t>
  </si>
  <si>
    <t>27.04.2022 13:55:43</t>
  </si>
  <si>
    <t>27.04.2022 13:55:44</t>
  </si>
  <si>
    <t>27.04.2022 13:55:46</t>
  </si>
  <si>
    <t>27.04.2022 13:55:47</t>
  </si>
  <si>
    <t>27.04.2022 13:55:49</t>
  </si>
  <si>
    <t>27.04.2022 13:55:50</t>
  </si>
  <si>
    <t>27.04.2022 13:55:52</t>
  </si>
  <si>
    <t>27.04.2022 13:55:53</t>
  </si>
  <si>
    <t>27.04.2022 13:55:56</t>
  </si>
  <si>
    <t>27.04.2022 13:55:57</t>
  </si>
  <si>
    <t>27.04.2022 13:55:59</t>
  </si>
  <si>
    <t>27.04.2022 13:56:00</t>
  </si>
  <si>
    <t>27.04.2022 13:56:01</t>
  </si>
  <si>
    <t>27.04.2022 13:56:02</t>
  </si>
  <si>
    <t>27.04.2022 13:56:04</t>
  </si>
  <si>
    <t>27.04.2022 13:56:05</t>
  </si>
  <si>
    <t>27.04.2022 13:56:06</t>
  </si>
  <si>
    <t>27.04.2022 13:56:08</t>
  </si>
  <si>
    <t>27.04.2022 13:56:09</t>
  </si>
  <si>
    <t>27.04.2022 13:56:30</t>
  </si>
  <si>
    <t>27.04.2022 13:56:32</t>
  </si>
  <si>
    <t>27.04.2022 13:56:33</t>
  </si>
  <si>
    <t>27.04.2022 13:56:34</t>
  </si>
  <si>
    <t>27.04.2022 13:56:36</t>
  </si>
  <si>
    <t>27.04.2022 13:56:37</t>
  </si>
  <si>
    <t>27.04.2022 13:56:38</t>
  </si>
  <si>
    <t>27.04.2022 13:56:39</t>
  </si>
  <si>
    <t>27.04.2022 13:56:41</t>
  </si>
  <si>
    <t>27.04.2022 13:56:52</t>
  </si>
  <si>
    <t>27.04.2022 13:56:54</t>
  </si>
  <si>
    <t>27.04.2022 13:56:55</t>
  </si>
  <si>
    <t>27.04.2022 13:56:57</t>
  </si>
  <si>
    <t>27.04.2022 13:56:58</t>
  </si>
  <si>
    <t>27.04.2022 13:57:00</t>
  </si>
  <si>
    <t>27.04.2022 13:57:01</t>
  </si>
  <si>
    <t>27.04.2022 13:57:03</t>
  </si>
  <si>
    <t>27.04.2022 13:57:04</t>
  </si>
  <si>
    <t>27.04.2022 13:57:06</t>
  </si>
  <si>
    <t>27.04.2022 13:57:07</t>
  </si>
  <si>
    <t>27.04.2022 13:57:16</t>
  </si>
  <si>
    <t>27.04.2022 13:57:18</t>
  </si>
  <si>
    <t>27.04.2022 13:57:19</t>
  </si>
  <si>
    <t>27.04.2022 13:57:21</t>
  </si>
  <si>
    <t>27.04.2022 13:57:22</t>
  </si>
  <si>
    <t>27.04.2022 13:57:24</t>
  </si>
  <si>
    <t>27.04.2022 13:57:25</t>
  </si>
  <si>
    <t>27.04.2022 13:57:36</t>
  </si>
  <si>
    <t>27.04.2022 13:57:37</t>
  </si>
  <si>
    <t>27.04.2022 13:57:38</t>
  </si>
  <si>
    <t>27.04.2022 13:57:40</t>
  </si>
  <si>
    <t>27.04.2022 13:57:42</t>
  </si>
  <si>
    <t>27.04.2022 13:57:44</t>
  </si>
  <si>
    <t>27.04.2022 13:57:45</t>
  </si>
  <si>
    <t>27.04.2022 13:57:51</t>
  </si>
  <si>
    <t>27.04.2022 13:57:52</t>
  </si>
  <si>
    <t>27.04.2022 13:57:54</t>
  </si>
  <si>
    <t>27.04.2022 13:57:55</t>
  </si>
  <si>
    <t>27.04.2022 13:57:56</t>
  </si>
  <si>
    <t>27.04.2022 13:57:57</t>
  </si>
  <si>
    <t>27.04.2022 13:57:59</t>
  </si>
  <si>
    <t>27.04.2022 13:58:00</t>
  </si>
  <si>
    <t>27.04.2022 13:58:01</t>
  </si>
  <si>
    <t>27.04.2022 13:58:02</t>
  </si>
  <si>
    <t>27.04.2022 13:58:07</t>
  </si>
  <si>
    <t>27.04.2022 13:58:08</t>
  </si>
  <si>
    <t>27.04.2022 13:58:10</t>
  </si>
  <si>
    <t>27.04.2022 13:58:25</t>
  </si>
  <si>
    <t>27.04.2022 13:58:26</t>
  </si>
  <si>
    <t>27.04.2022 13:58:27</t>
  </si>
  <si>
    <t>27.04.2022 13:58:29</t>
  </si>
  <si>
    <t>27.04.2022 13:58:30</t>
  </si>
  <si>
    <t>27.04.2022 13:58:31</t>
  </si>
  <si>
    <t>27.04.2022 13:58:32</t>
  </si>
  <si>
    <t>27.04.2022 13:58:34</t>
  </si>
  <si>
    <t>27.04.2022 13:58:35</t>
  </si>
  <si>
    <t>27.04.2022 13:58:36</t>
  </si>
  <si>
    <t>27.04.2022 13:58:37</t>
  </si>
  <si>
    <t>27.04.2022 13:58:42</t>
  </si>
  <si>
    <t>27.04.2022 13:58:43</t>
  </si>
  <si>
    <t>27.04.2022 13:58:44</t>
  </si>
  <si>
    <t>27.04.2022 13:58:45</t>
  </si>
  <si>
    <t>27.04.2022 13:58:47</t>
  </si>
  <si>
    <t>27.04.2022 13:58:49</t>
  </si>
  <si>
    <t>27.04.2022 13:58:51</t>
  </si>
  <si>
    <t>27.04.2022 13:59:09</t>
  </si>
  <si>
    <t>27.04.2022 13:59:42</t>
  </si>
  <si>
    <t>27.04.2022 13:59:43</t>
  </si>
  <si>
    <t>27.04.2022 13:59:44</t>
  </si>
  <si>
    <t>27.04.2022 13:59:45</t>
  </si>
  <si>
    <t>27.04.2022 13:59:47</t>
  </si>
  <si>
    <t>27.04.2022 13:59:48</t>
  </si>
  <si>
    <t>27.04.2022 13:59:49</t>
  </si>
  <si>
    <t>27.04.2022 13:59:50</t>
  </si>
  <si>
    <t>27.04.2022 13:59:52</t>
  </si>
  <si>
    <t>27.04.2022 14:00:02</t>
  </si>
  <si>
    <t>27.04.2022 14:00:03</t>
  </si>
  <si>
    <t>27.04.2022 14:00:05</t>
  </si>
  <si>
    <t>27.04.2022 14:00:06</t>
  </si>
  <si>
    <t>27.04.2022 14:00:07</t>
  </si>
  <si>
    <t>27.04.2022 14:00:09</t>
  </si>
  <si>
    <t>27.04.2022 14:00:10</t>
  </si>
  <si>
    <t>27.04.2022 14:00:13</t>
  </si>
  <si>
    <t>27.04.2022 14:00:19</t>
  </si>
  <si>
    <t>27.04.2022 14:00:25</t>
  </si>
  <si>
    <t>27.04.2022 14:00:26</t>
  </si>
  <si>
    <t>27.04.2022 14:00:28</t>
  </si>
  <si>
    <t>27.04.2022 14:00:29</t>
  </si>
  <si>
    <t>27.04.2022 14:00:31</t>
  </si>
  <si>
    <t>27.04.2022 14:00:35</t>
  </si>
  <si>
    <t>27.04.2022 14:00:37</t>
  </si>
  <si>
    <t>27.04.2022 14:00:38</t>
  </si>
  <si>
    <t>27.04.2022 14:00:40</t>
  </si>
  <si>
    <t>27.04.2022 14:00:41</t>
  </si>
  <si>
    <t>27.04.2022 14:00:44</t>
  </si>
  <si>
    <t>27.04.2022 14:00:46</t>
  </si>
  <si>
    <t>27.04.2022 14:00:47</t>
  </si>
  <si>
    <t>27.04.2022 14:00:49</t>
  </si>
  <si>
    <t>27.04.2022 14:00:50</t>
  </si>
  <si>
    <t>27.04.2022 14:00:52</t>
  </si>
  <si>
    <t>27.04.2022 14:00:53</t>
  </si>
  <si>
    <t>27.04.2022 14:00:55</t>
  </si>
  <si>
    <t>27.04.2022 14:00:56</t>
  </si>
  <si>
    <t>27.04.2022 14:00:58</t>
  </si>
  <si>
    <t>27.04.2022 14:00:59</t>
  </si>
  <si>
    <t>27.04.2022 14:01:01</t>
  </si>
  <si>
    <t>27.04.2022 14:01:02</t>
  </si>
  <si>
    <t>27.04.2022 14:01:04</t>
  </si>
  <si>
    <t>27.04.2022 14:01:05</t>
  </si>
  <si>
    <t>27.04.2022 14:01:07</t>
  </si>
  <si>
    <t>27.04.2022 14:01:08</t>
  </si>
  <si>
    <t>27.04.2022 14:01:10</t>
  </si>
  <si>
    <t>27.04.2022 14:01:13</t>
  </si>
  <si>
    <t>27.04.2022 14:01:14</t>
  </si>
  <si>
    <t>27.04.2022 14:01:16</t>
  </si>
  <si>
    <t>27.04.2022 14:01:17</t>
  </si>
  <si>
    <t>27.04.2022 14:01:19</t>
  </si>
  <si>
    <t>27.04.2022 14:01:20</t>
  </si>
  <si>
    <t>27.04.2022 14:01:22</t>
  </si>
  <si>
    <t>27.04.2022 14:01:23</t>
  </si>
  <si>
    <t>27.04.2022 14:01:25</t>
  </si>
  <si>
    <t>27.04.2022 14:01:35</t>
  </si>
  <si>
    <t>27.04.2022 14:01:38</t>
  </si>
  <si>
    <t>27.04.2022 14:01:39</t>
  </si>
  <si>
    <t>27.04.2022 14:01:42</t>
  </si>
  <si>
    <t>27.04.2022 14:01:44</t>
  </si>
  <si>
    <t>27.04.2022 14:01:45</t>
  </si>
  <si>
    <t>27.04.2022 14:01:47</t>
  </si>
  <si>
    <t>27.04.2022 14:01:48</t>
  </si>
  <si>
    <t>27.04.2022 14:01:50</t>
  </si>
  <si>
    <t>27.04.2022 14:01:51</t>
  </si>
  <si>
    <t>27.04.2022 14:01:59</t>
  </si>
  <si>
    <t>27.04.2022 14:02:00</t>
  </si>
  <si>
    <t>27.04.2022 14:02:02</t>
  </si>
  <si>
    <t>27.04.2022 14:02:03</t>
  </si>
  <si>
    <t>27.04.2022 14:02:05</t>
  </si>
  <si>
    <t>27.04.2022 14:02:06</t>
  </si>
  <si>
    <t>27.04.2022 14:02:08</t>
  </si>
  <si>
    <t>27.04.2022 14:02:09</t>
  </si>
  <si>
    <t>27.04.2022 14:02:11</t>
  </si>
  <si>
    <t>27.04.2022 14:02:18</t>
  </si>
  <si>
    <t>27.04.2022 14:02:20</t>
  </si>
  <si>
    <t>27.04.2022 14:02:21</t>
  </si>
  <si>
    <t>27.04.2022 14:02:23</t>
  </si>
  <si>
    <t>27.04.2022 14:02:24</t>
  </si>
  <si>
    <t>27.04.2022 14:02:26</t>
  </si>
  <si>
    <t>27.04.2022 14:02:27</t>
  </si>
  <si>
    <t>27.04.2022 14:02:29</t>
  </si>
  <si>
    <t>27.04.2022 14:02:30</t>
  </si>
  <si>
    <t>27.04.2022 14:02:41</t>
  </si>
  <si>
    <t>27.04.2022 14:02:42</t>
  </si>
  <si>
    <t>27.04.2022 14:02:44</t>
  </si>
  <si>
    <t>27.04.2022 14:02:45</t>
  </si>
  <si>
    <t>27.04.2022 14:02:47</t>
  </si>
  <si>
    <t>27.04.2022 14:02:48</t>
  </si>
  <si>
    <t>27.04.2022 14:02:50</t>
  </si>
  <si>
    <t>27.04.2022 14:02:54</t>
  </si>
  <si>
    <t>27.04.2022 14:02:56</t>
  </si>
  <si>
    <t>27.04.2022 14:02:57</t>
  </si>
  <si>
    <t>27.04.2022 14:02:59</t>
  </si>
  <si>
    <t>27.04.2022 14:03:00</t>
  </si>
  <si>
    <t>27.04.2022 14:03:02</t>
  </si>
  <si>
    <t>27.04.2022 14:03:03</t>
  </si>
  <si>
    <t>27.04.2022 14:03:05</t>
  </si>
  <si>
    <t>27.04.2022 14:03:32</t>
  </si>
  <si>
    <t>27.04.2022 14:03:33</t>
  </si>
  <si>
    <t>27.04.2022 14:03:35</t>
  </si>
  <si>
    <t>27.04.2022 14:03:36</t>
  </si>
  <si>
    <t>27.04.2022 14:03:38</t>
  </si>
  <si>
    <t>27.04.2022 14:03:39</t>
  </si>
  <si>
    <t>27.04.2022 14:03:41</t>
  </si>
  <si>
    <t>27.04.2022 14:03:42</t>
  </si>
  <si>
    <t>27.04.2022 14:03:44</t>
  </si>
  <si>
    <t>27.04.2022 14:03:45</t>
  </si>
  <si>
    <t>27.04.2022 14:03:47</t>
  </si>
  <si>
    <t>27.04.2022 14:03:48</t>
  </si>
  <si>
    <t>27.04.2022 14:03:53</t>
  </si>
  <si>
    <t>27.04.2022 14:03:54</t>
  </si>
  <si>
    <t>27.04.2022 14:03:56</t>
  </si>
  <si>
    <t>27.04.2022 14:03:57</t>
  </si>
  <si>
    <t>27.04.2022 14:03:59</t>
  </si>
  <si>
    <t>27.04.2022 14:04:00</t>
  </si>
  <si>
    <t>27.04.2022 14:04:02</t>
  </si>
  <si>
    <t>27.04.2022 14:04:03</t>
  </si>
  <si>
    <t>27.04.2022 14:04:06</t>
  </si>
  <si>
    <t>27.04.2022 14:04:08</t>
  </si>
  <si>
    <t>27.04.2022 14:04:09</t>
  </si>
  <si>
    <t>27.04.2022 14:04:11</t>
  </si>
  <si>
    <t>27.04.2022 14:04:12</t>
  </si>
  <si>
    <t>27.04.2022 14:04:14</t>
  </si>
  <si>
    <t>27.04.2022 14:04:15</t>
  </si>
  <si>
    <t>27.04.2022 14:04:17</t>
  </si>
  <si>
    <t>27.04.2022 14:04:18</t>
  </si>
  <si>
    <t>27.04.2022 14:04:20</t>
  </si>
  <si>
    <t>27.04.2022 14:04:21</t>
  </si>
  <si>
    <t>27.04.2022 14:04:22</t>
  </si>
  <si>
    <t>27.04.2022 14:04:24</t>
  </si>
  <si>
    <t>27.04.2022 14:04:25</t>
  </si>
  <si>
    <t>27.04.2022 14:04:26</t>
  </si>
  <si>
    <t>27.04.2022 14:04:27</t>
  </si>
  <si>
    <t>27.04.2022 14:04:29</t>
  </si>
  <si>
    <t>27.04.2022 14:04:30</t>
  </si>
  <si>
    <t>27.04.2022 14:04:32</t>
  </si>
  <si>
    <t>27.04.2022 14:04:33</t>
  </si>
  <si>
    <t>27.04.2022 14:04:35</t>
  </si>
  <si>
    <t>27.04.2022 14:04:36</t>
  </si>
  <si>
    <t>27.04.2022 14:04:38</t>
  </si>
  <si>
    <t>27.04.2022 14:04:39</t>
  </si>
  <si>
    <t>27.04.2022 14:04:41</t>
  </si>
  <si>
    <t>27.04.2022 14:04:42</t>
  </si>
  <si>
    <t>27.04.2022 14:04:44</t>
  </si>
  <si>
    <t>27.04.2022 14:04:45</t>
  </si>
  <si>
    <t>27.04.2022 14:04:46</t>
  </si>
  <si>
    <t>27.04.2022 14:05:03</t>
  </si>
  <si>
    <t>27.04.2022 14:05:24</t>
  </si>
  <si>
    <t>27.04.2022 14:05:25</t>
  </si>
  <si>
    <t>27.04.2022 14:05:27</t>
  </si>
  <si>
    <t>27.04.2022 14:05:28</t>
  </si>
  <si>
    <t>27.04.2022 14:05:30</t>
  </si>
  <si>
    <t>27.04.2022 14:05:31</t>
  </si>
  <si>
    <t>27.04.2022 14:05:33</t>
  </si>
  <si>
    <t>27.04.2022 14:05:34</t>
  </si>
  <si>
    <t>27.04.2022 14:05:36</t>
  </si>
  <si>
    <t>27.04.2022 14:05:37</t>
  </si>
  <si>
    <t>27.04.2022 14:05:39</t>
  </si>
  <si>
    <t>27.04.2022 14:05:40</t>
  </si>
  <si>
    <t>27.04.2022 14:05:42</t>
  </si>
  <si>
    <t>27.04.2022 14:06:07</t>
  </si>
  <si>
    <t>27.04.2022 14:06:09</t>
  </si>
  <si>
    <t>27.04.2022 14:06:10</t>
  </si>
  <si>
    <t>27.04.2022 14:06:11</t>
  </si>
  <si>
    <t>27.04.2022 14:06:12</t>
  </si>
  <si>
    <t>27.04.2022 14:06:14</t>
  </si>
  <si>
    <t>27.04.2022 14:06:15</t>
  </si>
  <si>
    <t>27.04.2022 14:06:16</t>
  </si>
  <si>
    <t>27.04.2022 14:06:17</t>
  </si>
  <si>
    <t>27.04.2022 14:06:19</t>
  </si>
  <si>
    <t>27.04.2022 14:06:20</t>
  </si>
  <si>
    <t>27.04.2022 14:06:22</t>
  </si>
  <si>
    <t>27.04.2022 14:06:23</t>
  </si>
  <si>
    <t>27.04.2022 14:06:25</t>
  </si>
  <si>
    <t>27.04.2022 14:06:26</t>
  </si>
  <si>
    <t>27.04.2022 14:06:28</t>
  </si>
  <si>
    <t>27.04.2022 14:06:52</t>
  </si>
  <si>
    <t>27.04.2022 14:06:53</t>
  </si>
  <si>
    <t>27.04.2022 14:06:54</t>
  </si>
  <si>
    <t>27.04.2022 14:06:56</t>
  </si>
  <si>
    <t>27.04.2022 14:06:57</t>
  </si>
  <si>
    <t>27.04.2022 14:07:15</t>
  </si>
  <si>
    <t>27.04.2022 14:07:20</t>
  </si>
  <si>
    <t>27.04.2022 14:07:22</t>
  </si>
  <si>
    <t>27.04.2022 14:07:23</t>
  </si>
  <si>
    <t>27.04.2022 14:07:25</t>
  </si>
  <si>
    <t>27.04.2022 14:07:26</t>
  </si>
  <si>
    <t>27.04.2022 14:07:28</t>
  </si>
  <si>
    <t>27.04.2022 14:07:34</t>
  </si>
  <si>
    <t>27.04.2022 14:07:35</t>
  </si>
  <si>
    <t>27.04.2022 14:07:37</t>
  </si>
  <si>
    <t>27.04.2022 14:07:38</t>
  </si>
  <si>
    <t>27.04.2022 14:07:40</t>
  </si>
  <si>
    <t>27.04.2022 14:07:41</t>
  </si>
  <si>
    <t>27.04.2022 14:07:43</t>
  </si>
  <si>
    <t>27.04.2022 14:07:44</t>
  </si>
  <si>
    <t>27.04.2022 14:07:46</t>
  </si>
  <si>
    <t>27.04.2022 14:07:47</t>
  </si>
  <si>
    <t>27.04.2022 14:07:49</t>
  </si>
  <si>
    <t>27.04.2022 14:07:50</t>
  </si>
  <si>
    <t>27.04.2022 14:07:52</t>
  </si>
  <si>
    <t>27.04.2022 14:07:53</t>
  </si>
  <si>
    <t>27.04.2022 14:08:07</t>
  </si>
  <si>
    <t>27.04.2022 14:08:08</t>
  </si>
  <si>
    <t>27.04.2022 14:08:10</t>
  </si>
  <si>
    <t>27.04.2022 14:08:11</t>
  </si>
  <si>
    <t>27.04.2022 14:08:13</t>
  </si>
  <si>
    <t>27.04.2022 14:08:14</t>
  </si>
  <si>
    <t>27.04.2022 14:08:16</t>
  </si>
  <si>
    <t>27.04.2022 14:08:20</t>
  </si>
  <si>
    <t>27.04.2022 14:08:22</t>
  </si>
  <si>
    <t>27.04.2022 14:08:23</t>
  </si>
  <si>
    <t>27.04.2022 14:08:25</t>
  </si>
  <si>
    <t>27.04.2022 14:08:35</t>
  </si>
  <si>
    <t>27.04.2022 14:08:37</t>
  </si>
  <si>
    <t>27.04.2022 14:08:38</t>
  </si>
  <si>
    <t>27.04.2022 14:08:40</t>
  </si>
  <si>
    <t>27.04.2022 14:08:41</t>
  </si>
  <si>
    <t>27.04.2022 14:08:43</t>
  </si>
  <si>
    <t>27.04.2022 14:08:44</t>
  </si>
  <si>
    <t>27.04.2022 14:08:56</t>
  </si>
  <si>
    <t>27.04.2022 14:08:58</t>
  </si>
  <si>
    <t>27.04.2022 14:08:59</t>
  </si>
  <si>
    <t>27.04.2022 14:09:00</t>
  </si>
  <si>
    <t>27.04.2022 14:09:01</t>
  </si>
  <si>
    <t>27.04.2022 14:09:03</t>
  </si>
  <si>
    <t>27.04.2022 14:09:04</t>
  </si>
  <si>
    <t>27.04.2022 14:09:07</t>
  </si>
  <si>
    <t>27.04.2022 14:09:08</t>
  </si>
  <si>
    <t>27.04.2022 14:09:10</t>
  </si>
  <si>
    <t>27.04.2022 14:09:13</t>
  </si>
  <si>
    <t>27.04.2022 14:09:14</t>
  </si>
  <si>
    <t>27.04.2022 14:09:16</t>
  </si>
  <si>
    <t>27.04.2022 14:09:17</t>
  </si>
  <si>
    <t>27.04.2022 14:09:19</t>
  </si>
  <si>
    <t>27.04.2022 14:09:20</t>
  </si>
  <si>
    <t>27.04.2022 14:09:22</t>
  </si>
  <si>
    <t>27.04.2022 14:09:23</t>
  </si>
  <si>
    <t>27.04.2022 14:09:25</t>
  </si>
  <si>
    <t>27.04.2022 14:09:26</t>
  </si>
  <si>
    <t>27.04.2022 14:09:28</t>
  </si>
  <si>
    <t>27.04.2022 14:09:29</t>
  </si>
  <si>
    <t>27.04.2022 14:09:31</t>
  </si>
  <si>
    <t>27.04.2022 14:09:36</t>
  </si>
  <si>
    <t>27.04.2022 14:09:38</t>
  </si>
  <si>
    <t>27.04.2022 14:09:39</t>
  </si>
  <si>
    <t>27.04.2022 14:09:41</t>
  </si>
  <si>
    <t>27.04.2022 14:09:42</t>
  </si>
  <si>
    <t>27.04.2022 14:09:51</t>
  </si>
  <si>
    <t>27.04.2022 14:09:53</t>
  </si>
  <si>
    <t>27.04.2022 14:09:56</t>
  </si>
  <si>
    <t>27.04.2022 14:09:57</t>
  </si>
  <si>
    <t>27.04.2022 14:10:00</t>
  </si>
  <si>
    <t>27.04.2022 14:10:03</t>
  </si>
  <si>
    <t>27.04.2022 14:10:04</t>
  </si>
  <si>
    <t>27.04.2022 14:10:07</t>
  </si>
  <si>
    <t>27.04.2022 14:10:10</t>
  </si>
  <si>
    <t>27.04.2022 14:10:11</t>
  </si>
  <si>
    <t>27.04.2022 14:10:13</t>
  </si>
  <si>
    <t>27.04.2022 14:10:14</t>
  </si>
  <si>
    <t>27.04.2022 14:10:29</t>
  </si>
  <si>
    <t>27.04.2022 14:10:31</t>
  </si>
  <si>
    <t>27.04.2022 14:10:32</t>
  </si>
  <si>
    <t>27.04.2022 14:10:33</t>
  </si>
  <si>
    <t>27.04.2022 14:10:35</t>
  </si>
  <si>
    <t>27.04.2022 14:10:36</t>
  </si>
  <si>
    <t>27.04.2022 14:10:37</t>
  </si>
  <si>
    <t>27.04.2022 14:10:38</t>
  </si>
  <si>
    <t>27.04.2022 14:10:40</t>
  </si>
  <si>
    <t>27.04.2022 14:10:41</t>
  </si>
  <si>
    <t>27.04.2022 14:10:42</t>
  </si>
  <si>
    <t>27.04.2022 14:10:44</t>
  </si>
  <si>
    <t>27.04.2022 14:10:45</t>
  </si>
  <si>
    <t>27.04.2022 14:10:48</t>
  </si>
  <si>
    <t>27.04.2022 14:10:50</t>
  </si>
  <si>
    <t>27.04.2022 14:10:51</t>
  </si>
  <si>
    <t>27.04.2022 14:10:53</t>
  </si>
  <si>
    <t>27.04.2022 14:10:54</t>
  </si>
  <si>
    <t>27.04.2022 14:11:42</t>
  </si>
  <si>
    <t>27.04.2022 14:11:44</t>
  </si>
  <si>
    <t>27.04.2022 14:11:45</t>
  </si>
  <si>
    <t>27.04.2022 14:11:47</t>
  </si>
  <si>
    <t>27.04.2022 14:11:48</t>
  </si>
  <si>
    <t>27.04.2022 14:11:50</t>
  </si>
  <si>
    <t>27.04.2022 14:11:51</t>
  </si>
  <si>
    <t>27.04.2022 14:11:53</t>
  </si>
  <si>
    <t>27.04.2022 14:11:54</t>
  </si>
  <si>
    <t>27.04.2022 14:11:56</t>
  </si>
  <si>
    <t>27.04.2022 14:11:57</t>
  </si>
  <si>
    <t>27.04.2022 14:11:59</t>
  </si>
  <si>
    <t>27.04.2022 14:12:00</t>
  </si>
  <si>
    <t>27.04.2022 14:12:02</t>
  </si>
  <si>
    <t>27.04.2022 14:12:03</t>
  </si>
  <si>
    <t>27.04.2022 14:12:05</t>
  </si>
  <si>
    <t>27.04.2022 14:12:06</t>
  </si>
  <si>
    <t>27.04.2022 14:12:08</t>
  </si>
  <si>
    <t>27.04.2022 14:12:09</t>
  </si>
  <si>
    <t>27.04.2022 14:12:11</t>
  </si>
  <si>
    <t>27.04.2022 14:12:24</t>
  </si>
  <si>
    <t>27.04.2022 14:12:25</t>
  </si>
  <si>
    <t>27.04.2022 14:12:27</t>
  </si>
  <si>
    <t>27.04.2022 14:12:28</t>
  </si>
  <si>
    <t>27.04.2022 14:12:30</t>
  </si>
  <si>
    <t>27.04.2022 14:12:31</t>
  </si>
  <si>
    <t>27.04.2022 14:12:33</t>
  </si>
  <si>
    <t>27.04.2022 14:12:34</t>
  </si>
  <si>
    <t>27.04.2022 14:12:57</t>
  </si>
  <si>
    <t>27.04.2022 14:12:58</t>
  </si>
  <si>
    <t>27.04.2022 14:13:00</t>
  </si>
  <si>
    <t>27.04.2022 14:13:01</t>
  </si>
  <si>
    <t>27.04.2022 14:13:03</t>
  </si>
  <si>
    <t>27.04.2022 14:13:04</t>
  </si>
  <si>
    <t>27.04.2022 14:13:06</t>
  </si>
  <si>
    <t>27.04.2022 14:13:19</t>
  </si>
  <si>
    <t>27.04.2022 14:13:21</t>
  </si>
  <si>
    <t>27.04.2022 14:13:22</t>
  </si>
  <si>
    <t>27.04.2022 14:13:24</t>
  </si>
  <si>
    <t>27.04.2022 14:13:25</t>
  </si>
  <si>
    <t>27.04.2022 14:13:27</t>
  </si>
  <si>
    <t>27.04.2022 14:13:28</t>
  </si>
  <si>
    <t>27.04.2022 14:13:30</t>
  </si>
  <si>
    <t>27.04.2022 14:13:31</t>
  </si>
  <si>
    <t>27.04.2022 14:13:33</t>
  </si>
  <si>
    <t>27.04.2022 14:13:34</t>
  </si>
  <si>
    <t>27.04.2022 14:13:36</t>
  </si>
  <si>
    <t>27.04.2022 14:13:37</t>
  </si>
  <si>
    <t>27.04.2022 14:13:39</t>
  </si>
  <si>
    <t>27.04.2022 14:13:45</t>
  </si>
  <si>
    <t>27.04.2022 14:13:46</t>
  </si>
  <si>
    <t>27.04.2022 14:13:48</t>
  </si>
  <si>
    <t>27.04.2022 14:13:49</t>
  </si>
  <si>
    <t>27.04.2022 14:13:51</t>
  </si>
  <si>
    <t>27.04.2022 14:13:52</t>
  </si>
  <si>
    <t>27.04.2022 14:13:54</t>
  </si>
  <si>
    <t>27.04.2022 14:13:58</t>
  </si>
  <si>
    <t>27.04.2022 14:13:59</t>
  </si>
  <si>
    <t>27.04.2022 14:14:01</t>
  </si>
  <si>
    <t>27.04.2022 14:14:02</t>
  </si>
  <si>
    <t>27.04.2022 14:14:05</t>
  </si>
  <si>
    <t>27.04.2022 14:14:06</t>
  </si>
  <si>
    <t>27.04.2022 14:14:08</t>
  </si>
  <si>
    <t>27.04.2022 14:14:09</t>
  </si>
  <si>
    <t>27.04.2022 14:14:11</t>
  </si>
  <si>
    <t>27.04.2022 14:14:12</t>
  </si>
  <si>
    <t>27.04.2022 14:14:14</t>
  </si>
  <si>
    <t>27.04.2022 14:14:15</t>
  </si>
  <si>
    <t>27.04.2022 14:14:18</t>
  </si>
  <si>
    <t>27.04.2022 14:14:47</t>
  </si>
  <si>
    <t>27.04.2022 14:14:48</t>
  </si>
  <si>
    <t>27.04.2022 14:14:50</t>
  </si>
  <si>
    <t>27.04.2022 14:14:51</t>
  </si>
  <si>
    <t>27.04.2022 14:14:53</t>
  </si>
  <si>
    <t>27.04.2022 14:14:54</t>
  </si>
  <si>
    <t>27.04.2022 14:14:59</t>
  </si>
  <si>
    <t>27.04.2022 14:15:00</t>
  </si>
  <si>
    <t>27.04.2022 14:15:02</t>
  </si>
  <si>
    <t>27.04.2022 14:15:03</t>
  </si>
  <si>
    <t>27.04.2022 14:15:05</t>
  </si>
  <si>
    <t>27.04.2022 14:15:06</t>
  </si>
  <si>
    <t>27.04.2022 14:15:09</t>
  </si>
  <si>
    <t>27.04.2022 14:15:11</t>
  </si>
  <si>
    <t>27.04.2022 14:15:12</t>
  </si>
  <si>
    <t>27.04.2022 14:15:14</t>
  </si>
  <si>
    <t>27.04.2022 14:15:15</t>
  </si>
  <si>
    <t>27.04.2022 14:15:17</t>
  </si>
  <si>
    <t>27.04.2022 14:15:18</t>
  </si>
  <si>
    <t>27.04.2022 14:15:20</t>
  </si>
  <si>
    <t>27.04.2022 14:15:21</t>
  </si>
  <si>
    <t>27.04.2022 14:15:23</t>
  </si>
  <si>
    <t>27.04.2022 14:15:24</t>
  </si>
  <si>
    <t>27.04.2022 14:15:26</t>
  </si>
  <si>
    <t>27.04.2022 14:15:27</t>
  </si>
  <si>
    <t>27.04.2022 14:15:30</t>
  </si>
  <si>
    <t>27.04.2022 14:15:32</t>
  </si>
  <si>
    <t>27.04.2022 14:15:35</t>
  </si>
  <si>
    <t>27.04.2022 14:15:36</t>
  </si>
  <si>
    <t>27.04.2022 14:15:37</t>
  </si>
  <si>
    <t>27.04.2022 14:15:39</t>
  </si>
  <si>
    <t>27.04.2022 14:15:40</t>
  </si>
  <si>
    <t>27.04.2022 14:15:41</t>
  </si>
  <si>
    <t>27.04.2022 14:15:42</t>
  </si>
  <si>
    <t>27.04.2022 14:15:44</t>
  </si>
  <si>
    <t>27.04.2022 14:15:45</t>
  </si>
  <si>
    <t>27.04.2022 14:15:46</t>
  </si>
  <si>
    <t>27.04.2022 14:16:01</t>
  </si>
  <si>
    <t>27.04.2022 14:16:02</t>
  </si>
  <si>
    <t>27.04.2022 14:16:04</t>
  </si>
  <si>
    <t>27.04.2022 14:16:05</t>
  </si>
  <si>
    <t>27.04.2022 14:16:07</t>
  </si>
  <si>
    <t>27.04.2022 14:16:26</t>
  </si>
  <si>
    <t>27.04.2022 14:16:28</t>
  </si>
  <si>
    <t>27.04.2022 14:16:29</t>
  </si>
  <si>
    <t>27.04.2022 14:16:31</t>
  </si>
  <si>
    <t>27.04.2022 14:16:32</t>
  </si>
  <si>
    <t>27.04.2022 14:16:34</t>
  </si>
  <si>
    <t>27.04.2022 14:16:35</t>
  </si>
  <si>
    <t>27.04.2022 14:16:37</t>
  </si>
  <si>
    <t>27.04.2022 14:16:38</t>
  </si>
  <si>
    <t>27.04.2022 14:16:40</t>
  </si>
  <si>
    <t>27.04.2022 14:16:53</t>
  </si>
  <si>
    <t>27.04.2022 14:16:55</t>
  </si>
  <si>
    <t>27.04.2022 14:16:56</t>
  </si>
  <si>
    <t>27.04.2022 14:16:58</t>
  </si>
  <si>
    <t>27.04.2022 14:16:59</t>
  </si>
  <si>
    <t>27.04.2022 14:17:01</t>
  </si>
  <si>
    <t>27.04.2022 14:17:02</t>
  </si>
  <si>
    <t>27.04.2022 14:17:04</t>
  </si>
  <si>
    <t>27.04.2022 14:17:05</t>
  </si>
  <si>
    <t>27.04.2022 14:17:32</t>
  </si>
  <si>
    <t>27.04.2022 14:17:34</t>
  </si>
  <si>
    <t>27.04.2022 14:17:35</t>
  </si>
  <si>
    <t>27.04.2022 14:17:37</t>
  </si>
  <si>
    <t>27.04.2022 14:17:38</t>
  </si>
  <si>
    <t>27.04.2022 14:17:40</t>
  </si>
  <si>
    <t>27.04.2022 14:17:41</t>
  </si>
  <si>
    <t>27.04.2022 14:17:55</t>
  </si>
  <si>
    <t>27.04.2022 14:18:04</t>
  </si>
  <si>
    <t>27.04.2022 14:18:07</t>
  </si>
  <si>
    <t>27.04.2022 14:18:08</t>
  </si>
  <si>
    <t>27.04.2022 14:18:10</t>
  </si>
  <si>
    <t>27.04.2022 14:18:11</t>
  </si>
  <si>
    <t>27.04.2022 14:18:13</t>
  </si>
  <si>
    <t>27.04.2022 14:18:14</t>
  </si>
  <si>
    <t>27.04.2022 14:18:16</t>
  </si>
  <si>
    <t>27.04.2022 14:18:26</t>
  </si>
  <si>
    <t>27.04.2022 14:18:28</t>
  </si>
  <si>
    <t>27.04.2022 14:18:29</t>
  </si>
  <si>
    <t>27.04.2022 14:18:31</t>
  </si>
  <si>
    <t>27.04.2022 14:18:32</t>
  </si>
  <si>
    <t>27.04.2022 14:18:34</t>
  </si>
  <si>
    <t>27.04.2022 14:18:35</t>
  </si>
  <si>
    <t>27.04.2022 14:18:37</t>
  </si>
  <si>
    <t>27.04.2022 14:18:38</t>
  </si>
  <si>
    <t>27.04.2022 14:18:40</t>
  </si>
  <si>
    <t>27.04.2022 14:18:41</t>
  </si>
  <si>
    <t>27.04.2022 14:18:50</t>
  </si>
  <si>
    <t>27.04.2022 14:18:52</t>
  </si>
  <si>
    <t>27.04.2022 14:18:53</t>
  </si>
  <si>
    <t>27.04.2022 14:18:55</t>
  </si>
  <si>
    <t>27.04.2022 14:18:56</t>
  </si>
  <si>
    <t>27.04.2022 14:18:58</t>
  </si>
  <si>
    <t>27.04.2022 14:18:59</t>
  </si>
  <si>
    <t>27.04.2022 14:19:14</t>
  </si>
  <si>
    <t>27.04.2022 14:19:16</t>
  </si>
  <si>
    <t>27.04.2022 14:19:17</t>
  </si>
  <si>
    <t>27.04.2022 14:19:19</t>
  </si>
  <si>
    <t>27.04.2022 14:19:20</t>
  </si>
  <si>
    <t>27.04.2022 14:19:22</t>
  </si>
  <si>
    <t>27.04.2022 14:19:23</t>
  </si>
  <si>
    <t>27.04.2022 14:19:25</t>
  </si>
  <si>
    <t>27.04.2022 14:19:44</t>
  </si>
  <si>
    <t>27.04.2022 14:19:46</t>
  </si>
  <si>
    <t>27.04.2022 14:19:47</t>
  </si>
  <si>
    <t>27.04.2022 14:19:49</t>
  </si>
  <si>
    <t>27.04.2022 14:19:50</t>
  </si>
  <si>
    <t>27.04.2022 14:19:52</t>
  </si>
  <si>
    <t>27.04.2022 14:19:53</t>
  </si>
  <si>
    <t>27.04.2022 14:19:55</t>
  </si>
  <si>
    <t>27.04.2022 14:20:10</t>
  </si>
  <si>
    <t>27.04.2022 14:20:11</t>
  </si>
  <si>
    <t>27.04.2022 14:20:13</t>
  </si>
  <si>
    <t>27.04.2022 14:20:14</t>
  </si>
  <si>
    <t>27.04.2022 14:20:16</t>
  </si>
  <si>
    <t>27.04.2022 14:20:17</t>
  </si>
  <si>
    <t>27.04.2022 14:20:19</t>
  </si>
  <si>
    <t>27.04.2022 14:20:20</t>
  </si>
  <si>
    <t>27.04.2022 14:20:22</t>
  </si>
  <si>
    <t>27.04.2022 14:20:23</t>
  </si>
  <si>
    <t>27.04.2022 14:20:28</t>
  </si>
  <si>
    <t>27.04.2022 14:20:31</t>
  </si>
  <si>
    <t>27.04.2022 14:20:32</t>
  </si>
  <si>
    <t>27.04.2022 14:20:38</t>
  </si>
  <si>
    <t>27.04.2022 14:20:39</t>
  </si>
  <si>
    <t>27.04.2022 14:20:41</t>
  </si>
  <si>
    <t>27.04.2022 14:20:42</t>
  </si>
  <si>
    <t>27.04.2022 14:20:45</t>
  </si>
  <si>
    <t>27.04.2022 14:20:46</t>
  </si>
  <si>
    <t>27.04.2022 14:20:49</t>
  </si>
  <si>
    <t>27.04.2022 14:20:51</t>
  </si>
  <si>
    <t>27.04.2022 14:20:52</t>
  </si>
  <si>
    <t>27.04.2022 14:20:54</t>
  </si>
  <si>
    <t>27.04.2022 14:20:55</t>
  </si>
  <si>
    <t>27.04.2022 14:20:57</t>
  </si>
  <si>
    <t>27.04.2022 14:20:58</t>
  </si>
  <si>
    <t>27.04.2022 14:21:00</t>
  </si>
  <si>
    <t>27.04.2022 14:21:01</t>
  </si>
  <si>
    <t>27.04.2022 14:21:03</t>
  </si>
  <si>
    <t>27.04.2022 14:21:04</t>
  </si>
  <si>
    <t>27.04.2022 14:21:06</t>
  </si>
  <si>
    <t>27.04.2022 14:21:07</t>
  </si>
  <si>
    <t>27.04.2022 14:22:18</t>
  </si>
  <si>
    <t>27.04.2022 14:23:15</t>
  </si>
  <si>
    <t>27.04.2022 14:23:16</t>
  </si>
  <si>
    <t>27.04.2022 14:23:18</t>
  </si>
  <si>
    <t>27.04.2022 14:23:19</t>
  </si>
  <si>
    <t>27.04.2022 14:23:21</t>
  </si>
  <si>
    <t>27.04.2022 14:23:22</t>
  </si>
  <si>
    <t>27.04.2022 14:23:24</t>
  </si>
  <si>
    <t>27.04.2022 14:23:37</t>
  </si>
  <si>
    <t>27.04.2022 14:23:38</t>
  </si>
  <si>
    <t>27.04.2022 14:23:40</t>
  </si>
  <si>
    <t>27.04.2022 14:23:41</t>
  </si>
  <si>
    <t>27.04.2022 14:23:42</t>
  </si>
  <si>
    <t>27.04.2022 14:23:43</t>
  </si>
  <si>
    <t>27.04.2022 14:23:45</t>
  </si>
  <si>
    <t>27.04.2022 14:23:46</t>
  </si>
  <si>
    <t>27.04.2022 14:23:48</t>
  </si>
  <si>
    <t>27.04.2022 14:23:49</t>
  </si>
  <si>
    <t>27.04.2022 14:23:51</t>
  </si>
  <si>
    <t>27.04.2022 14:25:37</t>
  </si>
  <si>
    <t>27.04.2022 14:25:39</t>
  </si>
  <si>
    <t>27.04.2022 14:25:40</t>
  </si>
  <si>
    <t>27.04.2022 14:25:42</t>
  </si>
  <si>
    <t>27.04.2022 14:25:43</t>
  </si>
  <si>
    <t>27.04.2022 14:25:45</t>
  </si>
  <si>
    <t>27.04.2022 14:25:46</t>
  </si>
  <si>
    <t>27.04.2022 14:25:48</t>
  </si>
  <si>
    <t>27.04.2022 14:25:49</t>
  </si>
  <si>
    <t>27.04.2022 14:25:51</t>
  </si>
  <si>
    <t>27.04.2022 14:25:52</t>
  </si>
  <si>
    <t>27.04.2022 14:26:07</t>
  </si>
  <si>
    <t>27.04.2022 14:26:08</t>
  </si>
  <si>
    <t>27.04.2022 14:26:10</t>
  </si>
  <si>
    <t>27.04.2022 14:26:11</t>
  </si>
  <si>
    <t>27.04.2022 14:26:13</t>
  </si>
  <si>
    <t>27.04.2022 14:26:14</t>
  </si>
  <si>
    <t>27.04.2022 14:26:16</t>
  </si>
  <si>
    <t>27.04.2022 14:26:17</t>
  </si>
  <si>
    <t>27.04.2022 14:26:32</t>
  </si>
  <si>
    <t>27.04.2022 14:26:34</t>
  </si>
  <si>
    <t>27.04.2022 14:26:35</t>
  </si>
  <si>
    <t>27.04.2022 14:26:37</t>
  </si>
  <si>
    <t>27.04.2022 14:26:38</t>
  </si>
  <si>
    <t>27.04.2022 14:26:40</t>
  </si>
  <si>
    <t>27.04.2022 14:26:41</t>
  </si>
  <si>
    <t>27.04.2022 14:26:43</t>
  </si>
  <si>
    <t>27.04.2022 14:27:52</t>
  </si>
  <si>
    <t>27.04.2022 14:27:53</t>
  </si>
  <si>
    <t>27.04.2022 14:27:54</t>
  </si>
  <si>
    <t>27.04.2022 14:27:56</t>
  </si>
  <si>
    <t>27.04.2022 14:27:57</t>
  </si>
  <si>
    <t>27.04.2022 14:27:58</t>
  </si>
  <si>
    <t>27.04.2022 14:27:59</t>
  </si>
  <si>
    <t>27.04.2022 14:28:01</t>
  </si>
  <si>
    <t>27.04.2022 14:28:02</t>
  </si>
  <si>
    <t>27.04.2022 14:29:32</t>
  </si>
  <si>
    <t>27.04.2022 14:29:35</t>
  </si>
  <si>
    <t>27.04.2022 14:29:36</t>
  </si>
  <si>
    <t>27.04.2022 14:29:38</t>
  </si>
  <si>
    <t>27.04.2022 14:29:41</t>
  </si>
  <si>
    <t>27.04.2022 14:29:42</t>
  </si>
  <si>
    <t>27.04.2022 14:29:44</t>
  </si>
  <si>
    <t>27.04.2022 14:29:45</t>
  </si>
  <si>
    <t>27.04.2022 14:29:47</t>
  </si>
  <si>
    <t>27.04.2022 14:29:48</t>
  </si>
  <si>
    <t>27.04.2022 14:31:14</t>
  </si>
  <si>
    <t>27.04.2022 14:31:15</t>
  </si>
  <si>
    <t>27.04.2022 14:31:16</t>
  </si>
  <si>
    <t>27.04.2022 14:31:18</t>
  </si>
  <si>
    <t>27.04.2022 14:31:19</t>
  </si>
  <si>
    <t>27.04.2022 14:31:20</t>
  </si>
  <si>
    <t>27.04.2022 14:31:22</t>
  </si>
  <si>
    <t>27.04.2022 14:31:23</t>
  </si>
  <si>
    <t>27.04.2022 14:31:24</t>
  </si>
  <si>
    <t>27.04.2022 14:31:25</t>
  </si>
  <si>
    <t>27.04.2022 14:31:27</t>
  </si>
  <si>
    <t>27.04.2022 14:31:28</t>
  </si>
  <si>
    <t>27.04.2022 14:31:31</t>
  </si>
  <si>
    <t>27.04.2022 14:31:32</t>
  </si>
  <si>
    <t>27.04.2022 14:31:34</t>
  </si>
  <si>
    <t>27.04.2022 14:31:35</t>
  </si>
  <si>
    <t>27.04.2022 14:31:37</t>
  </si>
  <si>
    <t>27.04.2022 14:31:38</t>
  </si>
  <si>
    <t>27.04.2022 14:31:40</t>
  </si>
  <si>
    <t>27.04.2022 14:31:41</t>
  </si>
  <si>
    <t>27.04.2022 14:31:43</t>
  </si>
  <si>
    <t>27.04.2022 14:31:44</t>
  </si>
  <si>
    <t>27.04.2022 14:31:46</t>
  </si>
  <si>
    <t>27.04.2022 14:31:47</t>
  </si>
  <si>
    <t>27.04.2022 14:31:49</t>
  </si>
  <si>
    <t>27.04.2022 14:31:50</t>
  </si>
  <si>
    <t>27.04.2022 14:31:52</t>
  </si>
  <si>
    <t>27.04.2022 14:31:53</t>
  </si>
  <si>
    <t>27.04.2022 14:32:17</t>
  </si>
  <si>
    <t>27.04.2022 14:32:18</t>
  </si>
  <si>
    <t>27.04.2022 14:32:20</t>
  </si>
  <si>
    <t>27.04.2022 14:32:21</t>
  </si>
  <si>
    <t>27.04.2022 14:32:23</t>
  </si>
  <si>
    <t>27.04.2022 14:32:24</t>
  </si>
  <si>
    <t>27.04.2022 14:32:26</t>
  </si>
  <si>
    <t>27.04.2022 14:32:27</t>
  </si>
  <si>
    <t>27.04.2022 14:32:29</t>
  </si>
  <si>
    <t>27.04.2022 14:32:30</t>
  </si>
  <si>
    <t>27.04.2022 14:32:32</t>
  </si>
  <si>
    <t>27.04.2022 14:32:33</t>
  </si>
  <si>
    <t>27.04.2022 14:33:36</t>
  </si>
  <si>
    <t>27.04.2022 14:33:38</t>
  </si>
  <si>
    <t>27.04.2022 14:33:39</t>
  </si>
  <si>
    <t>27.04.2022 14:33:41</t>
  </si>
  <si>
    <t>27.04.2022 14:33:42</t>
  </si>
  <si>
    <t>27.04.2022 14:33:44</t>
  </si>
  <si>
    <t>27.04.2022 14:33:45</t>
  </si>
  <si>
    <t>27.04.2022 14:33:47</t>
  </si>
  <si>
    <t>27.04.2022 14:33:48</t>
  </si>
  <si>
    <t>27.04.2022 14:33:54</t>
  </si>
  <si>
    <t>27.04.2022 14:33:56</t>
  </si>
  <si>
    <t>27.04.2022 14:33:57</t>
  </si>
  <si>
    <t>27.04.2022 14:33:59</t>
  </si>
  <si>
    <t>27.04.2022 14:34:00</t>
  </si>
  <si>
    <t>27.04.2022 14:34:02</t>
  </si>
  <si>
    <t>27.04.2022 14:34:15</t>
  </si>
  <si>
    <t>27.04.2022 14:34:18</t>
  </si>
  <si>
    <t>27.04.2022 14:34:23</t>
  </si>
  <si>
    <t>27.04.2022 14:34:25</t>
  </si>
  <si>
    <t>27.04.2022 14:34:27</t>
  </si>
  <si>
    <t>27.04.2022 14:34:28</t>
  </si>
  <si>
    <t>27.04.2022 14:34:29</t>
  </si>
  <si>
    <t>27.04.2022 14:34:31</t>
  </si>
  <si>
    <t>27.04.2022 14:34:32</t>
  </si>
  <si>
    <t>27.04.2022 14:34:33</t>
  </si>
  <si>
    <t>27.04.2022 14:34:34</t>
  </si>
  <si>
    <t>27.04.2022 14:34:36</t>
  </si>
  <si>
    <t>27.04.2022 14:34:37</t>
  </si>
  <si>
    <t>27.04.2022 14:34:38</t>
  </si>
  <si>
    <t>27.04.2022 14:34:41</t>
  </si>
  <si>
    <t>27.04.2022 14:34:42</t>
  </si>
  <si>
    <t>27.04.2022 14:34:44</t>
  </si>
  <si>
    <t>27.04.2022 14:34:45</t>
  </si>
  <si>
    <t>27.04.2022 14:34:46</t>
  </si>
  <si>
    <t>27.04.2022 14:34:47</t>
  </si>
  <si>
    <t>27.04.2022 14:35:38</t>
  </si>
  <si>
    <t>27.04.2022 14:35:40</t>
  </si>
  <si>
    <t>27.04.2022 14:35:41</t>
  </si>
  <si>
    <t>27.04.2022 14:35:43</t>
  </si>
  <si>
    <t>27.04.2022 14:35:44</t>
  </si>
  <si>
    <t>27.04.2022 14:35:46</t>
  </si>
  <si>
    <t>27.04.2022 14:35:47</t>
  </si>
  <si>
    <t>27.04.2022 14:35:49</t>
  </si>
  <si>
    <t>27.04.2022 14:35:50</t>
  </si>
  <si>
    <t>27.04.2022 14:35:52</t>
  </si>
  <si>
    <t>27.04.2022 14:35:53</t>
  </si>
  <si>
    <t>27.04.2022 14:36:37</t>
  </si>
  <si>
    <t>27.04.2022 14:36:40</t>
  </si>
  <si>
    <t>27.04.2022 14:36:41</t>
  </si>
  <si>
    <t>27.04.2022 14:36:43</t>
  </si>
  <si>
    <t>27.04.2022 14:36:44</t>
  </si>
  <si>
    <t>27.04.2022 14:36:46</t>
  </si>
  <si>
    <t>27.04.2022 14:36:47</t>
  </si>
  <si>
    <t>27.04.2022 14:36:49</t>
  </si>
  <si>
    <t>27.04.2022 14:36:50</t>
  </si>
  <si>
    <t>27.04.2022 14:36:52</t>
  </si>
  <si>
    <t>27.04.2022 14:36:53</t>
  </si>
  <si>
    <t>27.04.2022 14:36:55</t>
  </si>
  <si>
    <t>27.04.2022 14:36:56</t>
  </si>
  <si>
    <t>27.04.2022 14:36:58</t>
  </si>
  <si>
    <t>27.04.2022 14:37:13</t>
  </si>
  <si>
    <t>27.04.2022 14:37:14</t>
  </si>
  <si>
    <t>27.04.2022 14:37:16</t>
  </si>
  <si>
    <t>27.04.2022 14:37:17</t>
  </si>
  <si>
    <t>27.04.2022 14:37:19</t>
  </si>
  <si>
    <t>27.04.2022 14:37:20</t>
  </si>
  <si>
    <t>27.04.2022 14:37:22</t>
  </si>
  <si>
    <t>27.04.2022 14:37:23</t>
  </si>
  <si>
    <t>27.04.2022 14:37:35</t>
  </si>
  <si>
    <t>27.04.2022 14:37:37</t>
  </si>
  <si>
    <t>27.04.2022 14:37:43</t>
  </si>
  <si>
    <t>27.04.2022 14:37:47</t>
  </si>
  <si>
    <t>27.04.2022 14:37:58</t>
  </si>
  <si>
    <t>27.04.2022 14:38:02</t>
  </si>
  <si>
    <t>27.04.2022 14:38:03</t>
  </si>
  <si>
    <t>27.04.2022 14:38:05</t>
  </si>
  <si>
    <t>27.04.2022 14:38:06</t>
  </si>
  <si>
    <t>27.04.2022 14:38:07</t>
  </si>
  <si>
    <t>27.04.2022 14:38:08</t>
  </si>
  <si>
    <t>27.04.2022 14:38:10</t>
  </si>
  <si>
    <t>27.04.2022 14:38:11</t>
  </si>
  <si>
    <t>27.04.2022 14:38:14</t>
  </si>
  <si>
    <t>27.04.2022 14:38:15</t>
  </si>
  <si>
    <t>27.04.2022 14:38:33</t>
  </si>
  <si>
    <t>27.04.2022 14:38:34</t>
  </si>
  <si>
    <t>27.04.2022 14:38:36</t>
  </si>
  <si>
    <t>27.04.2022 14:38:37</t>
  </si>
  <si>
    <t>27.04.2022 14:38:39</t>
  </si>
  <si>
    <t>27.04.2022 14:38:40</t>
  </si>
  <si>
    <t>27.04.2022 14:38:42</t>
  </si>
  <si>
    <t>27.04.2022 14:38:43</t>
  </si>
  <si>
    <t>27.04.2022 14:38:45</t>
  </si>
  <si>
    <t>27.04.2022 14:38:46</t>
  </si>
  <si>
    <t>27.04.2022 14:38:48</t>
  </si>
  <si>
    <t>27.04.2022 14:38:49</t>
  </si>
  <si>
    <t>27.04.2022 14:38:51</t>
  </si>
  <si>
    <t>27.04.2022 14:38:52</t>
  </si>
  <si>
    <t>27.04.2022 14:38:54</t>
  </si>
  <si>
    <t>27.04.2022 14:38:55</t>
  </si>
  <si>
    <t>27.04.2022 14:38:57</t>
  </si>
  <si>
    <t>27.04.2022 14:38:58</t>
  </si>
  <si>
    <t>27.04.2022 14:39:00</t>
  </si>
  <si>
    <t>27.04.2022 14:39:01</t>
  </si>
  <si>
    <t>27.04.2022 14:39:03</t>
  </si>
  <si>
    <t>27.04.2022 14:39:07</t>
  </si>
  <si>
    <t>27.04.2022 14:39:09</t>
  </si>
  <si>
    <t>27.04.2022 14:39:10</t>
  </si>
  <si>
    <t>27.04.2022 14:39:12</t>
  </si>
  <si>
    <t>27.04.2022 14:39:15</t>
  </si>
  <si>
    <t>27.04.2022 14:39:16</t>
  </si>
  <si>
    <t>27.04.2022 14:39:18</t>
  </si>
  <si>
    <t>27.04.2022 14:39:19</t>
  </si>
  <si>
    <t>27.04.2022 14:39:21</t>
  </si>
  <si>
    <t>27.04.2022 14:39:22</t>
  </si>
  <si>
    <t>27.04.2022 14:39:24</t>
  </si>
  <si>
    <t>27.04.2022 14:40:33</t>
  </si>
  <si>
    <t>27.04.2022 14:40:34</t>
  </si>
  <si>
    <t>27.04.2022 14:40:36</t>
  </si>
  <si>
    <t>27.04.2022 14:40:37</t>
  </si>
  <si>
    <t>27.04.2022 14:40:39</t>
  </si>
  <si>
    <t>27.04.2022 14:40:40</t>
  </si>
  <si>
    <t>27.04.2022 14:40:42</t>
  </si>
  <si>
    <t>27.04.2022 14:40:43</t>
  </si>
  <si>
    <t>27.04.2022 14:40:45</t>
  </si>
  <si>
    <t>27.04.2022 14:40:46</t>
  </si>
  <si>
    <t>27.04.2022 14:42:06</t>
  </si>
  <si>
    <t>27.04.2022 14:42:07</t>
  </si>
  <si>
    <t>27.04.2022 14:42:08</t>
  </si>
  <si>
    <t>27.04.2022 14:42:10</t>
  </si>
  <si>
    <t>27.04.2022 14:42:11</t>
  </si>
  <si>
    <t>27.04.2022 14:42:12</t>
  </si>
  <si>
    <t>27.04.2022 14:42:15</t>
  </si>
  <si>
    <t>27.04.2022 14:42:48</t>
  </si>
  <si>
    <t>27.04.2022 14:43:12</t>
  </si>
  <si>
    <t>27.04.2022 14:43:13</t>
  </si>
  <si>
    <t>27.04.2022 14:43:15</t>
  </si>
  <si>
    <t>27.04.2022 14:43:16</t>
  </si>
  <si>
    <t>27.04.2022 14:43:17</t>
  </si>
  <si>
    <t>27.04.2022 14:43:18</t>
  </si>
  <si>
    <t>27.04.2022 14:43:21</t>
  </si>
  <si>
    <t>27.04.2022 14:43:23</t>
  </si>
  <si>
    <t>27.04.2022 14:43:24</t>
  </si>
  <si>
    <t>27.04.2022 14:43:26</t>
  </si>
  <si>
    <t>27.04.2022 14:43:27</t>
  </si>
  <si>
    <t>27.04.2022 14:43:29</t>
  </si>
  <si>
    <t>27.04.2022 14:43:30</t>
  </si>
  <si>
    <t>27.04.2022 14:43:32</t>
  </si>
  <si>
    <t>27.04.2022 14:43:33</t>
  </si>
  <si>
    <t>27.04.2022 14:43:35</t>
  </si>
  <si>
    <t>27.04.2022 14:43:36</t>
  </si>
  <si>
    <t>27.04.2022 14:43:38</t>
  </si>
  <si>
    <t>27.04.2022 14:43:39</t>
  </si>
  <si>
    <t>27.04.2022 14:43:41</t>
  </si>
  <si>
    <t>27.04.2022 14:43:42</t>
  </si>
  <si>
    <t>27.04.2022 14:43:44</t>
  </si>
  <si>
    <t>27.04.2022 14:43:56</t>
  </si>
  <si>
    <t>27.04.2022 14:43:57</t>
  </si>
  <si>
    <t>27.04.2022 14:43:58</t>
  </si>
  <si>
    <t>27.04.2022 14:44:00</t>
  </si>
  <si>
    <t>27.04.2022 14:44:01</t>
  </si>
  <si>
    <t>27.04.2022 14:44:02</t>
  </si>
  <si>
    <t>27.04.2022 14:44:03</t>
  </si>
  <si>
    <t>27.04.2022 14:44:05</t>
  </si>
  <si>
    <t>27.04.2022 14:44:06</t>
  </si>
  <si>
    <t>27.04.2022 14:44:07</t>
  </si>
  <si>
    <t>27.04.2022 14:44:08</t>
  </si>
  <si>
    <t>27.04.2022 14:44:10</t>
  </si>
  <si>
    <t>27.04.2022 14:44:27</t>
  </si>
  <si>
    <t>27.04.2022 14:44:29</t>
  </si>
  <si>
    <t>27.04.2022 14:44:30</t>
  </si>
  <si>
    <t>27.04.2022 14:44:32</t>
  </si>
  <si>
    <t>27.04.2022 14:44:33</t>
  </si>
  <si>
    <t>27.04.2022 14:44:35</t>
  </si>
  <si>
    <t>27.04.2022 14:44:36</t>
  </si>
  <si>
    <t>27.04.2022 14:44:38</t>
  </si>
  <si>
    <t>27.04.2022 14:44:39</t>
  </si>
  <si>
    <t>27.04.2022 14:44:41</t>
  </si>
  <si>
    <t>27.04.2022 14:45:27</t>
  </si>
  <si>
    <t>27.04.2022 14:45:29</t>
  </si>
  <si>
    <t>27.04.2022 14:45:30</t>
  </si>
  <si>
    <t>27.04.2022 14:45:32</t>
  </si>
  <si>
    <t>27.04.2022 14:45:33</t>
  </si>
  <si>
    <t>27.04.2022 14:45:35</t>
  </si>
  <si>
    <t>27.04.2022 14:45:36</t>
  </si>
  <si>
    <t>27.04.2022 14:45:38</t>
  </si>
  <si>
    <t>27.04.2022 14:45:39</t>
  </si>
  <si>
    <t>27.04.2022 14:45:41</t>
  </si>
  <si>
    <t>27.04.2022 14:45:42</t>
  </si>
  <si>
    <t>27.04.2022 14:46:08</t>
  </si>
  <si>
    <t>27.04.2022 14:46:12</t>
  </si>
  <si>
    <t>27.04.2022 14:46:14</t>
  </si>
  <si>
    <t>27.04.2022 14:46:15</t>
  </si>
  <si>
    <t>27.04.2022 14:46:16</t>
  </si>
  <si>
    <t>27.04.2022 14:46:18</t>
  </si>
  <si>
    <t>27.04.2022 14:46:19</t>
  </si>
  <si>
    <t>27.04.2022 14:46:20</t>
  </si>
  <si>
    <t>27.04.2022 14:46:22</t>
  </si>
  <si>
    <t>27.04.2022 14:46:33</t>
  </si>
  <si>
    <t>27.04.2022 14:46:35</t>
  </si>
  <si>
    <t>27.04.2022 14:46:36</t>
  </si>
  <si>
    <t>27.04.2022 14:46:38</t>
  </si>
  <si>
    <t>27.04.2022 14:46:39</t>
  </si>
  <si>
    <t>27.04.2022 14:46:41</t>
  </si>
  <si>
    <t>27.04.2022 14:46:42</t>
  </si>
  <si>
    <t>27.04.2022 14:46:44</t>
  </si>
  <si>
    <t>27.04.2022 14:46:45</t>
  </si>
  <si>
    <t>27.04.2022 14:47:24</t>
  </si>
  <si>
    <t>27.04.2022 14:47:29</t>
  </si>
  <si>
    <t>27.04.2022 14:47:38</t>
  </si>
  <si>
    <t>27.04.2022 14:47:39</t>
  </si>
  <si>
    <t>27.04.2022 14:47:41</t>
  </si>
  <si>
    <t>27.04.2022 14:47:42</t>
  </si>
  <si>
    <t>27.04.2022 14:48:31</t>
  </si>
  <si>
    <t>27.04.2022 14:48:33</t>
  </si>
  <si>
    <t>27.04.2022 14:48:34</t>
  </si>
  <si>
    <t>27.04.2022 14:48:36</t>
  </si>
  <si>
    <t>27.04.2022 14:48:37</t>
  </si>
  <si>
    <t>27.04.2022 14:48:39</t>
  </si>
  <si>
    <t>27.04.2022 14:49:00</t>
  </si>
  <si>
    <t>27.04.2022 14:49:01</t>
  </si>
  <si>
    <t>27.04.2022 14:49:03</t>
  </si>
  <si>
    <t>27.04.2022 14:49:04</t>
  </si>
  <si>
    <t>27.04.2022 14:49:06</t>
  </si>
  <si>
    <t>27.04.2022 14:49:07</t>
  </si>
  <si>
    <t>27.04.2022 14:49:27</t>
  </si>
  <si>
    <t>27.04.2022 14:49:28</t>
  </si>
  <si>
    <t>27.04.2022 14:49:30</t>
  </si>
  <si>
    <t>27.04.2022 14:49:31</t>
  </si>
  <si>
    <t>27.04.2022 14:49:33</t>
  </si>
  <si>
    <t>27.04.2022 14:49:34</t>
  </si>
  <si>
    <t>27.04.2022 14:49:36</t>
  </si>
  <si>
    <t>27.04.2022 14:49:37</t>
  </si>
  <si>
    <t>27.04.2022 14:49:39</t>
  </si>
  <si>
    <t>27.04.2022 14:49:40</t>
  </si>
  <si>
    <t>27.04.2022 14:49:42</t>
  </si>
  <si>
    <t>27.04.2022 14:49:43</t>
  </si>
  <si>
    <t>27.04.2022 14:50:39</t>
  </si>
  <si>
    <t>27.04.2022 14:50:42</t>
  </si>
  <si>
    <t>27.04.2022 14:50:43</t>
  </si>
  <si>
    <t>27.04.2022 14:50:45</t>
  </si>
  <si>
    <t>27.04.2022 14:50:46</t>
  </si>
  <si>
    <t>27.04.2022 14:50:48</t>
  </si>
  <si>
    <t>27.04.2022 14:50:49</t>
  </si>
  <si>
    <t>27.04.2022 14:50:51</t>
  </si>
  <si>
    <t>27.04.2022 14:50:52</t>
  </si>
  <si>
    <t>27.04.2022 14:50:54</t>
  </si>
  <si>
    <t>27.04.2022 14:50:55</t>
  </si>
  <si>
    <t>27.04.2022 14:50:57</t>
  </si>
  <si>
    <t>27.04.2022 14:50:58</t>
  </si>
  <si>
    <t>27.04.2022 14:51:00</t>
  </si>
  <si>
    <t>27.04.2022 14:51:13</t>
  </si>
  <si>
    <t>27.04.2022 14:51:15</t>
  </si>
  <si>
    <t>27.04.2022 14:51:16</t>
  </si>
  <si>
    <t>27.04.2022 14:51:18</t>
  </si>
  <si>
    <t>27.04.2022 14:51:19</t>
  </si>
  <si>
    <t>27.04.2022 14:51:21</t>
  </si>
  <si>
    <t>27.04.2022 14:51:52</t>
  </si>
  <si>
    <t>27.04.2022 14:51:54</t>
  </si>
  <si>
    <t>27.04.2022 14:51:55</t>
  </si>
  <si>
    <t>27.04.2022 14:51:57</t>
  </si>
  <si>
    <t>27.04.2022 14:51:58</t>
  </si>
  <si>
    <t>27.04.2022 14:52:00</t>
  </si>
  <si>
    <t>27.04.2022 14:52:01</t>
  </si>
  <si>
    <t>27.04.2022 14:52:15</t>
  </si>
  <si>
    <t>27.04.2022 14:52:16</t>
  </si>
  <si>
    <t>27.04.2022 14:52:18</t>
  </si>
  <si>
    <t>27.04.2022 14:52:19</t>
  </si>
  <si>
    <t>27.04.2022 14:52:21</t>
  </si>
  <si>
    <t>27.04.2022 14:52:22</t>
  </si>
  <si>
    <t>27.04.2022 14:52:24</t>
  </si>
  <si>
    <t>27.04.2022 14:52:25</t>
  </si>
  <si>
    <t>27.04.2022 14:52:55</t>
  </si>
  <si>
    <t>27.04.2022 14:52:58</t>
  </si>
  <si>
    <t>27.04.2022 14:53:01</t>
  </si>
  <si>
    <t>27.04.2022 14:53:03</t>
  </si>
  <si>
    <t>27.04.2022 14:53:04</t>
  </si>
  <si>
    <t>27.04.2022 14:53:10</t>
  </si>
  <si>
    <t>27.04.2022 14:53:18</t>
  </si>
  <si>
    <t>27.04.2022 14:53:20</t>
  </si>
  <si>
    <t>27.04.2022 14:53:21</t>
  </si>
  <si>
    <t>27.04.2022 14:53:22</t>
  </si>
  <si>
    <t>27.04.2022 14:53:24</t>
  </si>
  <si>
    <t>27.04.2022 14:53:25</t>
  </si>
  <si>
    <t>27.04.2022 14:53:26</t>
  </si>
  <si>
    <t>27.04.2022 14:53:27</t>
  </si>
  <si>
    <t>27.04.2022 14:53:29</t>
  </si>
  <si>
    <t>27.04.2022 14:53:30</t>
  </si>
  <si>
    <t>27.04.2022 14:53:31</t>
  </si>
  <si>
    <t>27.04.2022 14:53:32</t>
  </si>
  <si>
    <t>27.04.2022 14:53:34</t>
  </si>
  <si>
    <t>27.04.2022 14:53:35</t>
  </si>
  <si>
    <t>27.04.2022 14:53:36</t>
  </si>
  <si>
    <t>27.04.2022 14:53:37</t>
  </si>
  <si>
    <t>27.04.2022 14:53:39</t>
  </si>
  <si>
    <t>27.04.2022 14:53:41</t>
  </si>
  <si>
    <t>27.04.2022 14:53:43</t>
  </si>
  <si>
    <t>27.04.2022 14:53:44</t>
  </si>
  <si>
    <t>27.04.2022 14:53:45</t>
  </si>
  <si>
    <t>27.04.2022 14:53:47</t>
  </si>
  <si>
    <t>27.04.2022 14:53:51</t>
  </si>
  <si>
    <t>27.04.2022 14:54:46</t>
  </si>
  <si>
    <t>27.04.2022 14:54:49</t>
  </si>
  <si>
    <t>27.04.2022 14:54:51</t>
  </si>
  <si>
    <t>27.04.2022 14:54:52</t>
  </si>
  <si>
    <t>27.04.2022 14:54:54</t>
  </si>
  <si>
    <t>27.04.2022 14:54:55</t>
  </si>
  <si>
    <t>27.04.2022 14:54:57</t>
  </si>
  <si>
    <t>27.04.2022 14:54:58</t>
  </si>
  <si>
    <t>27.04.2022 14:55:37</t>
  </si>
  <si>
    <t>27.04.2022 14:55:39</t>
  </si>
  <si>
    <t>27.04.2022 14:55:40</t>
  </si>
  <si>
    <t>27.04.2022 14:55:41</t>
  </si>
  <si>
    <t>27.04.2022 14:55:43</t>
  </si>
  <si>
    <t>27.04.2022 14:55:44</t>
  </si>
  <si>
    <t>27.04.2022 14:55:45</t>
  </si>
  <si>
    <t>27.04.2022 14:55:46</t>
  </si>
  <si>
    <t>27.04.2022 14:58:12</t>
  </si>
  <si>
    <t>27.04.2022 14:58:13</t>
  </si>
  <si>
    <t>27.04.2022 14:58:15</t>
  </si>
  <si>
    <t>27.04.2022 14:58:16</t>
  </si>
  <si>
    <t>27.04.2022 14:58:18</t>
  </si>
  <si>
    <t>27.04.2022 14:58:19</t>
  </si>
  <si>
    <t>27.04.2022 14:58:21</t>
  </si>
  <si>
    <t>27.04.2022 14:58:22</t>
  </si>
  <si>
    <t>27.04.2022 14:58:24</t>
  </si>
  <si>
    <t>27.04.2022 14:58:25</t>
  </si>
  <si>
    <t>27.04.2022 14:58:27</t>
  </si>
  <si>
    <t>27.04.2022 14:58:28</t>
  </si>
  <si>
    <t>27.04.2022 14:58:30</t>
  </si>
  <si>
    <t>27.04.2022 14:58:31</t>
  </si>
  <si>
    <t>27.04.2022 14:59:28</t>
  </si>
  <si>
    <t>27.04.2022 14:59:30</t>
  </si>
  <si>
    <t>27.04.2022 14:59:31</t>
  </si>
  <si>
    <t>27.04.2022 14:59:32</t>
  </si>
  <si>
    <t>27.04.2022 14:59:33</t>
  </si>
  <si>
    <t>27.04.2022 14:59:35</t>
  </si>
  <si>
    <t>27.04.2022 14:59:37</t>
  </si>
  <si>
    <t>27.04.2022 14:59:39</t>
  </si>
  <si>
    <t>27.04.2022 14:59:40</t>
  </si>
  <si>
    <t>27.04.2022 14:59:42</t>
  </si>
  <si>
    <t>27.04.2022 15:00:03</t>
  </si>
  <si>
    <t>27.04.2022 15:00:15</t>
  </si>
  <si>
    <t>27.04.2022 15:00:28</t>
  </si>
  <si>
    <t>27.04.2022 15:00:30</t>
  </si>
  <si>
    <t>27.04.2022 15:00:31</t>
  </si>
  <si>
    <t>27.04.2022 15:00:33</t>
  </si>
  <si>
    <t>27.04.2022 15:00:34</t>
  </si>
  <si>
    <t>27.04.2022 15:00:36</t>
  </si>
  <si>
    <t>27.04.2022 15:00:37</t>
  </si>
  <si>
    <t>27.04.2022 15:00:57</t>
  </si>
  <si>
    <t>27.04.2022 15:00:58</t>
  </si>
  <si>
    <t>27.04.2022 15:01:00</t>
  </si>
  <si>
    <t>27.04.2022 15:01:01</t>
  </si>
  <si>
    <t>27.04.2022 15:01:02</t>
  </si>
  <si>
    <t>27.04.2022 15:01:03</t>
  </si>
  <si>
    <t>27.04.2022 15:01:05</t>
  </si>
  <si>
    <t>27.04.2022 15:01:09</t>
  </si>
  <si>
    <t>27.04.2022 15:01:10</t>
  </si>
  <si>
    <t>27.04.2022 15:01:54</t>
  </si>
  <si>
    <t>27.04.2022 15:01:55</t>
  </si>
  <si>
    <t>27.04.2022 15:01:57</t>
  </si>
  <si>
    <t>27.04.2022 15:01:58</t>
  </si>
  <si>
    <t>27.04.2022 15:02:00</t>
  </si>
  <si>
    <t>27.04.2022 15:02:01</t>
  </si>
  <si>
    <t>27.04.2022 15:02:03</t>
  </si>
  <si>
    <t>27.04.2022 15:02:04</t>
  </si>
  <si>
    <t>27.04.2022 15:02:06</t>
  </si>
  <si>
    <t>27.04.2022 15:03:16</t>
  </si>
  <si>
    <t>27.04.2022 15:03:18</t>
  </si>
  <si>
    <t>27.04.2022 15:03:19</t>
  </si>
  <si>
    <t>27.04.2022 15:03:21</t>
  </si>
  <si>
    <t>27.04.2022 15:03:22</t>
  </si>
  <si>
    <t>27.04.2022 15:03:23</t>
  </si>
  <si>
    <t>27.04.2022 15:03:24</t>
  </si>
  <si>
    <t>27.04.2022 15:03:26</t>
  </si>
  <si>
    <t>27.04.2022 15:03:27</t>
  </si>
  <si>
    <t>27.04.2022 15:04:30</t>
  </si>
  <si>
    <t>27.04.2022 15:04:33</t>
  </si>
  <si>
    <t>27.04.2022 15:04:34</t>
  </si>
  <si>
    <t>27.04.2022 15:04:36</t>
  </si>
  <si>
    <t>27.04.2022 15:04:37</t>
  </si>
  <si>
    <t>27.04.2022 15:04:39</t>
  </si>
  <si>
    <t>27.04.2022 15:04:40</t>
  </si>
  <si>
    <t>27.04.2022 15:04:42</t>
  </si>
  <si>
    <t>27.04.2022 15:04:43</t>
  </si>
  <si>
    <t>27.04.2022 15:04:45</t>
  </si>
  <si>
    <t>27.04.2022 15:04:46</t>
  </si>
  <si>
    <t>27.04.2022 15:04:48</t>
  </si>
  <si>
    <t>27.04.2022 15:04:49</t>
  </si>
  <si>
    <t>27.04.2022 15:04:51</t>
  </si>
  <si>
    <t>27.04.2022 15:04:52</t>
  </si>
  <si>
    <t>27.04.2022 15:04:55</t>
  </si>
  <si>
    <t>27.04.2022 15:04:57</t>
  </si>
  <si>
    <t>27.04.2022 15:04:58</t>
  </si>
  <si>
    <t>27.04.2022 15:05:00</t>
  </si>
  <si>
    <t>27.04.2022 15:05:01</t>
  </si>
  <si>
    <t>27.04.2022 15:05:03</t>
  </si>
  <si>
    <t>27.04.2022 15:05:04</t>
  </si>
  <si>
    <t>27.04.2022 15:05:06</t>
  </si>
  <si>
    <t>27.04.2022 15:05:09</t>
  </si>
  <si>
    <t>27.04.2022 15:05:12</t>
  </si>
  <si>
    <t>27.04.2022 15:05:13</t>
  </si>
  <si>
    <t>27.04.2022 15:05:14</t>
  </si>
  <si>
    <t>27.04.2022 15:05:19</t>
  </si>
  <si>
    <t>27.04.2022 15:05:20</t>
  </si>
  <si>
    <t>27.04.2022 15:05:22</t>
  </si>
  <si>
    <t>27.04.2022 15:05:23</t>
  </si>
  <si>
    <t>27.04.2022 15:05:25</t>
  </si>
  <si>
    <t>27.04.2022 15:05:26</t>
  </si>
  <si>
    <t>27.04.2022 15:05:28</t>
  </si>
  <si>
    <t>27.04.2022 15:05:29</t>
  </si>
  <si>
    <t>27.04.2022 15:05:30</t>
  </si>
  <si>
    <t>27.04.2022 15:05:31</t>
  </si>
  <si>
    <t>27.04.2022 15:05:33</t>
  </si>
  <si>
    <t>27.04.2022 15:05:50</t>
  </si>
  <si>
    <t>27.04.2022 15:06:01</t>
  </si>
  <si>
    <t>27.04.2022 15:06:08</t>
  </si>
  <si>
    <t>27.04.2022 15:06:10</t>
  </si>
  <si>
    <t>27.04.2022 15:06:13</t>
  </si>
  <si>
    <t>27.04.2022 15:06:16</t>
  </si>
  <si>
    <t>27.04.2022 15:06:17</t>
  </si>
  <si>
    <t>27.04.2022 15:06:19</t>
  </si>
  <si>
    <t>27.04.2022 15:06:20</t>
  </si>
  <si>
    <t>27.04.2022 15:06:28</t>
  </si>
  <si>
    <t>27.04.2022 15:06:29</t>
  </si>
  <si>
    <t>27.04.2022 15:06:31</t>
  </si>
  <si>
    <t>27.04.2022 15:06:32</t>
  </si>
  <si>
    <t>27.04.2022 15:06:34</t>
  </si>
  <si>
    <t>27.04.2022 15:06:35</t>
  </si>
  <si>
    <t>27.04.2022 15:06:37</t>
  </si>
  <si>
    <t>27.04.2022 15:06:38</t>
  </si>
  <si>
    <t>27.04.2022 15:06:40</t>
  </si>
  <si>
    <t>27.04.2022 15:06:41</t>
  </si>
  <si>
    <t>27.04.2022 15:06:43</t>
  </si>
  <si>
    <t>27.04.2022 15:06:44</t>
  </si>
  <si>
    <t>27.04.2022 15:06:46</t>
  </si>
  <si>
    <t>27.04.2022 15:06:47</t>
  </si>
  <si>
    <t>27.04.2022 15:06:48</t>
  </si>
  <si>
    <t>27.04.2022 15:06:49</t>
  </si>
  <si>
    <t>27.04.2022 15:06:51</t>
  </si>
  <si>
    <t>27.04.2022 15:06:52</t>
  </si>
  <si>
    <t>27.04.2022 15:07:01</t>
  </si>
  <si>
    <t>27.04.2022 15:07:02</t>
  </si>
  <si>
    <t>27.04.2022 15:07:03</t>
  </si>
  <si>
    <t>27.04.2022 15:07:04</t>
  </si>
  <si>
    <t>27.04.2022 15:07:07</t>
  </si>
  <si>
    <t>27.04.2022 15:07:40</t>
  </si>
  <si>
    <t>27.04.2022 15:07:42</t>
  </si>
  <si>
    <t>27.04.2022 15:07:43</t>
  </si>
  <si>
    <t>27.04.2022 15:07:45</t>
  </si>
  <si>
    <t>27.04.2022 15:07:46</t>
  </si>
  <si>
    <t>27.04.2022 15:07:48</t>
  </si>
  <si>
    <t>27.04.2022 15:08:01</t>
  </si>
  <si>
    <t>27.04.2022 15:08:22</t>
  </si>
  <si>
    <t>27.04.2022 15:08:24</t>
  </si>
  <si>
    <t>27.04.2022 15:08:25</t>
  </si>
  <si>
    <t>27.04.2022 15:08:27</t>
  </si>
  <si>
    <t>27.04.2022 15:08:28</t>
  </si>
  <si>
    <t>27.04.2022 15:08:30</t>
  </si>
  <si>
    <t>27.04.2022 15:08:31</t>
  </si>
  <si>
    <t>27.04.2022 15:08:33</t>
  </si>
  <si>
    <t>27.04.2022 15:08:34</t>
  </si>
  <si>
    <t>27.04.2022 15:08:43</t>
  </si>
  <si>
    <t>27.04.2022 15:08:45</t>
  </si>
  <si>
    <t>27.04.2022 15:08:46</t>
  </si>
  <si>
    <t>27.04.2022 15:08:48</t>
  </si>
  <si>
    <t>27.04.2022 15:08:49</t>
  </si>
  <si>
    <t>27.04.2022 15:08:51</t>
  </si>
  <si>
    <t>27.04.2022 15:09:07</t>
  </si>
  <si>
    <t>27.04.2022 15:09:09</t>
  </si>
  <si>
    <t>27.04.2022 15:09:10</t>
  </si>
  <si>
    <t>27.04.2022 15:09:11</t>
  </si>
  <si>
    <t>27.04.2022 15:09:12</t>
  </si>
  <si>
    <t>27.04.2022 15:09:14</t>
  </si>
  <si>
    <t>27.04.2022 15:09:15</t>
  </si>
  <si>
    <t>27.04.2022 15:10:28</t>
  </si>
  <si>
    <t>27.04.2022 15:10:31</t>
  </si>
  <si>
    <t>27.04.2022 15:10:33</t>
  </si>
  <si>
    <t>27.04.2022 15:10:34</t>
  </si>
  <si>
    <t>27.04.2022 15:10:36</t>
  </si>
  <si>
    <t>27.04.2022 15:10:37</t>
  </si>
  <si>
    <t>27.04.2022 15:10:39</t>
  </si>
  <si>
    <t>27.04.2022 15:10:40</t>
  </si>
  <si>
    <t>27.04.2022 15:10:42</t>
  </si>
  <si>
    <t>27.04.2022 15:11:40</t>
  </si>
  <si>
    <t>27.04.2022 15:11:42</t>
  </si>
  <si>
    <t>27.04.2022 15:11:43</t>
  </si>
  <si>
    <t>27.04.2022 15:11:44</t>
  </si>
  <si>
    <t>27.04.2022 15:11:45</t>
  </si>
  <si>
    <t>27.04.2022 15:11:47</t>
  </si>
  <si>
    <t>27.04.2022 15:11:48</t>
  </si>
  <si>
    <t>27.04.2022 15:11:49</t>
  </si>
  <si>
    <t>27.04.2022 15:13:44</t>
  </si>
  <si>
    <t>27.04.2022 15:13:46</t>
  </si>
  <si>
    <t>27.04.2022 15:13:47</t>
  </si>
  <si>
    <t>27.04.2022 15:13:49</t>
  </si>
  <si>
    <t>27.04.2022 15:13:50</t>
  </si>
  <si>
    <t>27.04.2022 15:13:52</t>
  </si>
  <si>
    <t>27.04.2022 15:13:53</t>
  </si>
  <si>
    <t>27.04.2022 15:13:55</t>
  </si>
  <si>
    <t>27.04.2022 15:14:13</t>
  </si>
  <si>
    <t>27.04.2022 15:14:14</t>
  </si>
  <si>
    <t>27.04.2022 15:14:16</t>
  </si>
  <si>
    <t>27.04.2022 15:14:17</t>
  </si>
  <si>
    <t>27.04.2022 15:14:19</t>
  </si>
  <si>
    <t>27.04.2022 15:14:20</t>
  </si>
  <si>
    <t>27.04.2022 15:14:22</t>
  </si>
  <si>
    <t>27.04.2022 15:14:23</t>
  </si>
  <si>
    <t>27.04.2022 15:14:25</t>
  </si>
  <si>
    <t>27.04.2022 15:14:26</t>
  </si>
  <si>
    <t>27.04.2022 15:14:59</t>
  </si>
  <si>
    <t>27.04.2022 15:15:38</t>
  </si>
  <si>
    <t>27.04.2022 15:15:40</t>
  </si>
  <si>
    <t>27.04.2022 15:15:41</t>
  </si>
  <si>
    <t>27.04.2022 15:15:43</t>
  </si>
  <si>
    <t>27.04.2022 15:15:44</t>
  </si>
  <si>
    <t>27.04.2022 15:15:46</t>
  </si>
  <si>
    <t>27.04.2022 15:15:47</t>
  </si>
  <si>
    <t>27.04.2022 15:16:04</t>
  </si>
  <si>
    <t>27.04.2022 15:16:07</t>
  </si>
  <si>
    <t>27.04.2022 15:16:08</t>
  </si>
  <si>
    <t>27.04.2022 15:16:10</t>
  </si>
  <si>
    <t>27.04.2022 15:16:11</t>
  </si>
  <si>
    <t>27.04.2022 15:16:12</t>
  </si>
  <si>
    <t>27.04.2022 15:16:13</t>
  </si>
  <si>
    <t>27.04.2022 15:16:15</t>
  </si>
  <si>
    <t>27.04.2022 15:16:16</t>
  </si>
  <si>
    <t>27.04.2022 15:16:17</t>
  </si>
  <si>
    <t>27.04.2022 15:16:20</t>
  </si>
  <si>
    <t>27.04.2022 15:16:22</t>
  </si>
  <si>
    <t>27.04.2022 15:16:23</t>
  </si>
  <si>
    <t>27.04.2022 15:16:53</t>
  </si>
  <si>
    <t>27.04.2022 15:16:55</t>
  </si>
  <si>
    <t>27.04.2022 15:16:56</t>
  </si>
  <si>
    <t>27.04.2022 15:16:57</t>
  </si>
  <si>
    <t>27.04.2022 15:16:58</t>
  </si>
  <si>
    <t>27.04.2022 15:17:00</t>
  </si>
  <si>
    <t>27.04.2022 15:17:01</t>
  </si>
  <si>
    <t>27.04.2022 15:17:02</t>
  </si>
  <si>
    <t>27.04.2022 15:17:03</t>
  </si>
  <si>
    <t>27.04.2022 15:17:05</t>
  </si>
  <si>
    <t>27.04.2022 15:17:07</t>
  </si>
  <si>
    <t>27.04.2022 15:17:09</t>
  </si>
  <si>
    <t>27.04.2022 15:17:10</t>
  </si>
  <si>
    <t>27.04.2022 15:17:12</t>
  </si>
  <si>
    <t>27.04.2022 15:17:13</t>
  </si>
  <si>
    <t>27.04.2022 15:17:15</t>
  </si>
  <si>
    <t>27.04.2022 15:18:16</t>
  </si>
  <si>
    <t>27.04.2022 15:18:18</t>
  </si>
  <si>
    <t>27.04.2022 15:18:19</t>
  </si>
  <si>
    <t>27.04.2022 15:18:21</t>
  </si>
  <si>
    <t>27.04.2022 15:18:22</t>
  </si>
  <si>
    <t>27.04.2022 15:18:23</t>
  </si>
  <si>
    <t>27.04.2022 15:18:24</t>
  </si>
  <si>
    <t>27.04.2022 15:18:26</t>
  </si>
  <si>
    <t>27.04.2022 15:18:30</t>
  </si>
  <si>
    <t>27.04.2022 15:18:31</t>
  </si>
  <si>
    <t>27.04.2022 15:18:33</t>
  </si>
  <si>
    <t>27.04.2022 15:18:34</t>
  </si>
  <si>
    <t>27.04.2022 15:18:36</t>
  </si>
  <si>
    <t>27.04.2022 15:18:37</t>
  </si>
  <si>
    <t>27.04.2022 15:18:39</t>
  </si>
  <si>
    <t>27.04.2022 15:19:03</t>
  </si>
  <si>
    <t>27.04.2022 15:19:04</t>
  </si>
  <si>
    <t>27.04.2022 15:19:05</t>
  </si>
  <si>
    <t>27.04.2022 15:19:06</t>
  </si>
  <si>
    <t>27.04.2022 15:19:08</t>
  </si>
  <si>
    <t>27.04.2022 15:19:09</t>
  </si>
  <si>
    <t>27.04.2022 15:19:10</t>
  </si>
  <si>
    <t>27.04.2022 15:19:11</t>
  </si>
  <si>
    <t>27.04.2022 15:19:26</t>
  </si>
  <si>
    <t>27.04.2022 15:19:28</t>
  </si>
  <si>
    <t>27.04.2022 15:19:29</t>
  </si>
  <si>
    <t>27.04.2022 15:19:30</t>
  </si>
  <si>
    <t>27.04.2022 15:19:31</t>
  </si>
  <si>
    <t>27.04.2022 15:19:33</t>
  </si>
  <si>
    <t>27.04.2022 15:19:58</t>
  </si>
  <si>
    <t>27.04.2022 15:19:59</t>
  </si>
  <si>
    <t>27.04.2022 15:20:01</t>
  </si>
  <si>
    <t>27.04.2022 15:20:08</t>
  </si>
  <si>
    <t>27.04.2022 15:20:09</t>
  </si>
  <si>
    <t>27.04.2022 15:20:11</t>
  </si>
  <si>
    <t>27.04.2022 15:20:24</t>
  </si>
  <si>
    <t>27.04.2022 15:20:26</t>
  </si>
  <si>
    <t>27.04.2022 15:20:27</t>
  </si>
  <si>
    <t>27.04.2022 15:20:29</t>
  </si>
  <si>
    <t>27.04.2022 15:20:30</t>
  </si>
  <si>
    <t>27.04.2022 15:20:32</t>
  </si>
  <si>
    <t>27.04.2022 15:20:33</t>
  </si>
  <si>
    <t>27.04.2022 15:20:35</t>
  </si>
  <si>
    <t>27.04.2022 15:21:21</t>
  </si>
  <si>
    <t>27.04.2022 15:21:23</t>
  </si>
  <si>
    <t>27.04.2022 15:21:24</t>
  </si>
  <si>
    <t>27.04.2022 15:21:26</t>
  </si>
  <si>
    <t>27.04.2022 15:21:27</t>
  </si>
  <si>
    <t>27.04.2022 15:21:29</t>
  </si>
  <si>
    <t>27.04.2022 15:21:30</t>
  </si>
  <si>
    <t>27.04.2022 15:21:32</t>
  </si>
  <si>
    <t>27.04.2022 15:21:33</t>
  </si>
  <si>
    <t>27.04.2022 15:21:35</t>
  </si>
  <si>
    <t>27.04.2022 15:21:36</t>
  </si>
  <si>
    <t>27.04.2022 15:21:38</t>
  </si>
  <si>
    <t>27.04.2022 15:21:44</t>
  </si>
  <si>
    <t>27.04.2022 15:21:45</t>
  </si>
  <si>
    <t>27.04.2022 15:21:47</t>
  </si>
  <si>
    <t>27.04.2022 15:21:48</t>
  </si>
  <si>
    <t>27.04.2022 15:21:50</t>
  </si>
  <si>
    <t>27.04.2022 15:21:51</t>
  </si>
  <si>
    <t>27.04.2022 15:21:53</t>
  </si>
  <si>
    <t>27.04.2022 15:21:54</t>
  </si>
  <si>
    <t>27.04.2022 15:21:56</t>
  </si>
  <si>
    <t>27.04.2022 15:22:09</t>
  </si>
  <si>
    <t>27.04.2022 15:22:11</t>
  </si>
  <si>
    <t>27.04.2022 15:22:12</t>
  </si>
  <si>
    <t>27.04.2022 15:22:14</t>
  </si>
  <si>
    <t>27.04.2022 15:22:15</t>
  </si>
  <si>
    <t>27.04.2022 15:22:17</t>
  </si>
  <si>
    <t>27.04.2022 15:23:54</t>
  </si>
  <si>
    <t>27.04.2022 15:23:57</t>
  </si>
  <si>
    <t>27.04.2022 15:23:59</t>
  </si>
  <si>
    <t>27.04.2022 15:24:00</t>
  </si>
  <si>
    <t>27.04.2022 15:24:01</t>
  </si>
  <si>
    <t>27.04.2022 15:24:03</t>
  </si>
  <si>
    <t>27.04.2022 15:24:04</t>
  </si>
  <si>
    <t>27.04.2022 15:24:16</t>
  </si>
  <si>
    <t>27.04.2022 15:24:17</t>
  </si>
  <si>
    <t>27.04.2022 15:24:19</t>
  </si>
  <si>
    <t>27.04.2022 15:24:20</t>
  </si>
  <si>
    <t>27.04.2022 15:24:22</t>
  </si>
  <si>
    <t>27.04.2022 15:24:23</t>
  </si>
  <si>
    <t>27.04.2022 15:24:24</t>
  </si>
  <si>
    <t>27.04.2022 15:24:26</t>
  </si>
  <si>
    <t>27.04.2022 15:24:27</t>
  </si>
  <si>
    <t>27.04.2022 15:24:30</t>
  </si>
  <si>
    <t>27.04.2022 15:24:32</t>
  </si>
  <si>
    <t>27.04.2022 15:24:33</t>
  </si>
  <si>
    <t>27.04.2022 15:24:35</t>
  </si>
  <si>
    <t>27.04.2022 15:24:36</t>
  </si>
  <si>
    <t>27.04.2022 15:24:38</t>
  </si>
  <si>
    <t>27.04.2022 15:24:39</t>
  </si>
  <si>
    <t>27.04.2022 15:24:41</t>
  </si>
  <si>
    <t>27.04.2022 15:24:48</t>
  </si>
  <si>
    <t>27.04.2022 15:24:49</t>
  </si>
  <si>
    <t>27.04.2022 15:24:51</t>
  </si>
  <si>
    <t>27.04.2022 15:24:52</t>
  </si>
  <si>
    <t>27.04.2022 15:24:53</t>
  </si>
  <si>
    <t>27.04.2022 15:24:54</t>
  </si>
  <si>
    <t>27.04.2022 15:24:56</t>
  </si>
  <si>
    <t>27.04.2022 15:24:57</t>
  </si>
  <si>
    <t>27.04.2022 15:25:00</t>
  </si>
  <si>
    <t>27.04.2022 15:25:01</t>
  </si>
  <si>
    <t>27.04.2022 15:25:03</t>
  </si>
  <si>
    <t>27.04.2022 15:25:04</t>
  </si>
  <si>
    <t>27.04.2022 15:25:06</t>
  </si>
  <si>
    <t>27.04.2022 15:25:07</t>
  </si>
  <si>
    <t>27.04.2022 15:25:09</t>
  </si>
  <si>
    <t>27.04.2022 15:25:45</t>
  </si>
  <si>
    <t>27.04.2022 15:25:46</t>
  </si>
  <si>
    <t>27.04.2022 15:25:47</t>
  </si>
  <si>
    <t>27.04.2022 15:25:49</t>
  </si>
  <si>
    <t>27.04.2022 15:25:50</t>
  </si>
  <si>
    <t>27.04.2022 15:25:51</t>
  </si>
  <si>
    <t>27.04.2022 15:25:57</t>
  </si>
  <si>
    <t>27.04.2022 15:25:58</t>
  </si>
  <si>
    <t>27.04.2022 15:26:00</t>
  </si>
  <si>
    <t>27.04.2022 15:26:01</t>
  </si>
  <si>
    <t>27.04.2022 15:26:03</t>
  </si>
  <si>
    <t>27.04.2022 15:26:37</t>
  </si>
  <si>
    <t>27.04.2022 15:26:39</t>
  </si>
  <si>
    <t>27.04.2022 15:26:40</t>
  </si>
  <si>
    <t>27.04.2022 15:26:42</t>
  </si>
  <si>
    <t>27.04.2022 15:26:43</t>
  </si>
  <si>
    <t>27.04.2022 15:26:45</t>
  </si>
  <si>
    <t>27.04.2022 15:26:46</t>
  </si>
  <si>
    <t>27.04.2022 15:26:48</t>
  </si>
  <si>
    <t>27.04.2022 15:26:55</t>
  </si>
  <si>
    <t>27.04.2022 15:26:57</t>
  </si>
  <si>
    <t>27.04.2022 15:26:58</t>
  </si>
  <si>
    <t>27.04.2022 15:27:00</t>
  </si>
  <si>
    <t>27.04.2022 15:27:01</t>
  </si>
  <si>
    <t>27.04.2022 15:27:03</t>
  </si>
  <si>
    <t>27.04.2022 15:27:04</t>
  </si>
  <si>
    <t>27.04.2022 15:27:07</t>
  </si>
  <si>
    <t>27.04.2022 15:27:09</t>
  </si>
  <si>
    <t>27.04.2022 15:27:10</t>
  </si>
  <si>
    <t>27.04.2022 15:27:12</t>
  </si>
  <si>
    <t>27.04.2022 15:27:13</t>
  </si>
  <si>
    <t>27.04.2022 15:27:15</t>
  </si>
  <si>
    <t>27.04.2022 15:27:16</t>
  </si>
  <si>
    <t>27.04.2022 15:28:33</t>
  </si>
  <si>
    <t>27.04.2022 15:28:34</t>
  </si>
  <si>
    <t>27.04.2022 15:28:36</t>
  </si>
  <si>
    <t>27.04.2022 15:28:37</t>
  </si>
  <si>
    <t>27.04.2022 15:28:38</t>
  </si>
  <si>
    <t>27.04.2022 15:28:39</t>
  </si>
  <si>
    <t>27.04.2022 15:28:41</t>
  </si>
  <si>
    <t>27.04.2022 15:29:22</t>
  </si>
  <si>
    <t>27.04.2022 15:29:24</t>
  </si>
  <si>
    <t>27.04.2022 15:29:25</t>
  </si>
  <si>
    <t>27.04.2022 15:29:27</t>
  </si>
  <si>
    <t>27.04.2022 15:29:28</t>
  </si>
  <si>
    <t>27.04.2022 15:29:30</t>
  </si>
  <si>
    <t>27.04.2022 15:29:31</t>
  </si>
  <si>
    <t>27.04.2022 15:29:33</t>
  </si>
  <si>
    <t>27.04.2022 15:30:12</t>
  </si>
  <si>
    <t>27.04.2022 15:30:13</t>
  </si>
  <si>
    <t>27.04.2022 15:30:39</t>
  </si>
  <si>
    <t>27.04.2022 15:30:40</t>
  </si>
  <si>
    <t>27.04.2022 15:30:42</t>
  </si>
  <si>
    <t>27.04.2022 15:30:43</t>
  </si>
  <si>
    <t>27.04.2022 15:30:45</t>
  </si>
  <si>
    <t>27.04.2022 15:30:46</t>
  </si>
  <si>
    <t>27.04.2022 15:30:48</t>
  </si>
  <si>
    <t>27.04.2022 15:30:49</t>
  </si>
  <si>
    <t>27.04.2022 15:30:51</t>
  </si>
  <si>
    <t>27.04.2022 15:30:52</t>
  </si>
  <si>
    <t>27.04.2022 15:30:54</t>
  </si>
  <si>
    <t>27.04.2022 15:30:58</t>
  </si>
  <si>
    <t>27.04.2022 15:31:00</t>
  </si>
  <si>
    <t>27.04.2022 15:31:04</t>
  </si>
  <si>
    <t>27.04.2022 15:31:06</t>
  </si>
  <si>
    <t>27.04.2022 15:31:07</t>
  </si>
  <si>
    <t>27.04.2022 15:31:09</t>
  </si>
  <si>
    <t>27.04.2022 15:31:10</t>
  </si>
  <si>
    <t>27.04.2022 15:31:12</t>
  </si>
  <si>
    <t>27.04.2022 15:31:16</t>
  </si>
  <si>
    <t>27.04.2022 15:31:34</t>
  </si>
  <si>
    <t>27.04.2022 15:31:36</t>
  </si>
  <si>
    <t>27.04.2022 15:31:37</t>
  </si>
  <si>
    <t>27.04.2022 15:31:39</t>
  </si>
  <si>
    <t>27.04.2022 15:31:40</t>
  </si>
  <si>
    <t>27.04.2022 15:31:42</t>
  </si>
  <si>
    <t>27.04.2022 15:31:43</t>
  </si>
  <si>
    <t>27.04.2022 15:31:45</t>
  </si>
  <si>
    <t>27.04.2022 15:31:46</t>
  </si>
  <si>
    <t>27.04.2022 15:31:48</t>
  </si>
  <si>
    <t>27.04.2022 15:31:49</t>
  </si>
  <si>
    <t>27.04.2022 15:31:51</t>
  </si>
  <si>
    <t>27.04.2022 15:31:55</t>
  </si>
  <si>
    <t>27.04.2022 15:31:57</t>
  </si>
  <si>
    <t>27.04.2022 15:32:09</t>
  </si>
  <si>
    <t>27.04.2022 15:32:16</t>
  </si>
  <si>
    <t>27.04.2022 15:32:17</t>
  </si>
  <si>
    <t>27.04.2022 15:32:19</t>
  </si>
  <si>
    <t>27.04.2022 15:32:20</t>
  </si>
  <si>
    <t>27.04.2022 15:32:22</t>
  </si>
  <si>
    <t>27.04.2022 15:32:23</t>
  </si>
  <si>
    <t>27.04.2022 15:32:25</t>
  </si>
  <si>
    <t>27.04.2022 15:32:26</t>
  </si>
  <si>
    <t>27.04.2022 15:33:05</t>
  </si>
  <si>
    <t>27.04.2022 15:33:07</t>
  </si>
  <si>
    <t>27.04.2022 15:33:08</t>
  </si>
  <si>
    <t>27.04.2022 15:33:09</t>
  </si>
  <si>
    <t>27.04.2022 15:33:10</t>
  </si>
  <si>
    <t>27.04.2022 15:33:12</t>
  </si>
  <si>
    <t>27.04.2022 15:33:13</t>
  </si>
  <si>
    <t>27.04.2022 15:33:14</t>
  </si>
  <si>
    <t>27.04.2022 15:33:15</t>
  </si>
  <si>
    <t>27.04.2022 15:33:20</t>
  </si>
  <si>
    <t>27.04.2022 15:33:21</t>
  </si>
  <si>
    <t>27.04.2022 15:33:24</t>
  </si>
  <si>
    <t>27.04.2022 15:33:26</t>
  </si>
  <si>
    <t>27.04.2022 15:33:27</t>
  </si>
  <si>
    <t>27.04.2022 15:33:29</t>
  </si>
  <si>
    <t>27.04.2022 15:33:42</t>
  </si>
  <si>
    <t>27.04.2022 15:33:44</t>
  </si>
  <si>
    <t>27.04.2022 15:33:45</t>
  </si>
  <si>
    <t>27.04.2022 15:33:47</t>
  </si>
  <si>
    <t>27.04.2022 15:33:48</t>
  </si>
  <si>
    <t>27.04.2022 15:33:50</t>
  </si>
  <si>
    <t>27.04.2022 15:33:51</t>
  </si>
  <si>
    <t>27.04.2022 15:33:53</t>
  </si>
  <si>
    <t>27.04.2022 15:33:54</t>
  </si>
  <si>
    <t>27.04.2022 15:33:56</t>
  </si>
  <si>
    <t>27.04.2022 15:33:57</t>
  </si>
  <si>
    <t>27.04.2022 15:33:59</t>
  </si>
  <si>
    <t>27.04.2022 15:35:06</t>
  </si>
  <si>
    <t>27.04.2022 15:35:08</t>
  </si>
  <si>
    <t>27.04.2022 15:35:09</t>
  </si>
  <si>
    <t>27.04.2022 15:35:51</t>
  </si>
  <si>
    <t>27.04.2022 15:35:53</t>
  </si>
  <si>
    <t>27.04.2022 15:35:56</t>
  </si>
  <si>
    <t>27.04.2022 15:35:57</t>
  </si>
  <si>
    <t>27.04.2022 15:35:59</t>
  </si>
  <si>
    <t>27.04.2022 15:36:00</t>
  </si>
  <si>
    <t>27.04.2022 15:36:02</t>
  </si>
  <si>
    <t>27.04.2022 15:36:33</t>
  </si>
  <si>
    <t>27.04.2022 15:36:35</t>
  </si>
  <si>
    <t>27.04.2022 15:36:36</t>
  </si>
  <si>
    <t>27.04.2022 15:36:39</t>
  </si>
  <si>
    <t>27.04.2022 15:36:41</t>
  </si>
  <si>
    <t>27.04.2022 15:36:42</t>
  </si>
  <si>
    <t>27.04.2022 15:36:44</t>
  </si>
  <si>
    <t>27.04.2022 15:36:45</t>
  </si>
  <si>
    <t>27.04.2022 15:36:47</t>
  </si>
  <si>
    <t>27.04.2022 15:36:48</t>
  </si>
  <si>
    <t>27.04.2022 15:36:50</t>
  </si>
  <si>
    <t>27.04.2022 15:37:11</t>
  </si>
  <si>
    <t>27.04.2022 15:37:12</t>
  </si>
  <si>
    <t>27.04.2022 15:37:14</t>
  </si>
  <si>
    <t>27.04.2022 15:37:15</t>
  </si>
  <si>
    <t>27.04.2022 15:37:17</t>
  </si>
  <si>
    <t>27.04.2022 15:37:18</t>
  </si>
  <si>
    <t>27.04.2022 15:37:20</t>
  </si>
  <si>
    <t>27.04.2022 15:37:21</t>
  </si>
  <si>
    <t>27.04.2022 15:37:23</t>
  </si>
  <si>
    <t>27.04.2022 15:39:05</t>
  </si>
  <si>
    <t>27.04.2022 15:39:06</t>
  </si>
  <si>
    <t>27.04.2022 15:39:07</t>
  </si>
  <si>
    <t>27.04.2022 15:39:09</t>
  </si>
  <si>
    <t>27.04.2022 15:39:10</t>
  </si>
  <si>
    <t>27.04.2022 15:39:11</t>
  </si>
  <si>
    <t>27.04.2022 15:39:12</t>
  </si>
  <si>
    <t>27.04.2022 15:39:15</t>
  </si>
  <si>
    <t>27.04.2022 15:40:17</t>
  </si>
  <si>
    <t>27.04.2022 15:40:18</t>
  </si>
  <si>
    <t>27.04.2022 15:40:20</t>
  </si>
  <si>
    <t>27.04.2022 15:40:21</t>
  </si>
  <si>
    <t>27.04.2022 15:40:23</t>
  </si>
  <si>
    <t>27.04.2022 15:40:24</t>
  </si>
  <si>
    <t>27.04.2022 15:40:26</t>
  </si>
  <si>
    <t>27.04.2022 15:40:27</t>
  </si>
  <si>
    <t>27.04.2022 15:41:35</t>
  </si>
  <si>
    <t>27.04.2022 15:41:36</t>
  </si>
  <si>
    <t>27.04.2022 15:41:37</t>
  </si>
  <si>
    <t>27.04.2022 15:41:39</t>
  </si>
  <si>
    <t>27.04.2022 15:41:40</t>
  </si>
  <si>
    <t>27.04.2022 15:41:41</t>
  </si>
  <si>
    <t>27.04.2022 15:41:42</t>
  </si>
  <si>
    <t>27.04.2022 15:41:44</t>
  </si>
  <si>
    <t>27.04.2022 15:41:45</t>
  </si>
  <si>
    <t>27.04.2022 15:41:49</t>
  </si>
  <si>
    <t>27.04.2022 15:41:51</t>
  </si>
  <si>
    <t>27.04.2022 15:41:52</t>
  </si>
  <si>
    <t>27.04.2022 15:41:53</t>
  </si>
  <si>
    <t>27.04.2022 15:41:54</t>
  </si>
  <si>
    <t>27.04.2022 15:41:56</t>
  </si>
  <si>
    <t>27.04.2022 15:41:57</t>
  </si>
  <si>
    <t>27.04.2022 15:41:58</t>
  </si>
  <si>
    <t>27.04.2022 15:41:59</t>
  </si>
  <si>
    <t>27.04.2022 15:42:01</t>
  </si>
  <si>
    <t>27.04.2022 15:42:23</t>
  </si>
  <si>
    <t>27.04.2022 15:42:25</t>
  </si>
  <si>
    <t>27.04.2022 15:42:26</t>
  </si>
  <si>
    <t>27.04.2022 15:42:28</t>
  </si>
  <si>
    <t>27.04.2022 15:42:29</t>
  </si>
  <si>
    <t>27.04.2022 15:42:31</t>
  </si>
  <si>
    <t>27.04.2022 15:42:32</t>
  </si>
  <si>
    <t>27.04.2022 15:42:34</t>
  </si>
  <si>
    <t>27.04.2022 15:42:35</t>
  </si>
  <si>
    <t>27.04.2022 15:43:43</t>
  </si>
  <si>
    <t>27.04.2022 15:43:44</t>
  </si>
  <si>
    <t>27.04.2022 15:43:46</t>
  </si>
  <si>
    <t>27.04.2022 15:43:47</t>
  </si>
  <si>
    <t>27.04.2022 15:43:49</t>
  </si>
  <si>
    <t>27.04.2022 15:43:50</t>
  </si>
  <si>
    <t>27.04.2022 15:43:52</t>
  </si>
  <si>
    <t>27.04.2022 15:44:53</t>
  </si>
  <si>
    <t>27.04.2022 15:44:55</t>
  </si>
  <si>
    <t>27.04.2022 15:44:56</t>
  </si>
  <si>
    <t>27.04.2022 15:44:58</t>
  </si>
  <si>
    <t>27.04.2022 15:44:59</t>
  </si>
  <si>
    <t>27.04.2022 15:45:01</t>
  </si>
  <si>
    <t>27.04.2022 15:45:02</t>
  </si>
  <si>
    <t>27.04.2022 15:45:26</t>
  </si>
  <si>
    <t>27.04.2022 15:45:29</t>
  </si>
  <si>
    <t>27.04.2022 15:45:41</t>
  </si>
  <si>
    <t>27.04.2022 15:45:43</t>
  </si>
  <si>
    <t>27.04.2022 15:45:49</t>
  </si>
  <si>
    <t>27.04.2022 15:45:53</t>
  </si>
  <si>
    <t>27.04.2022 15:45:55</t>
  </si>
  <si>
    <t>27.04.2022 15:45:56</t>
  </si>
  <si>
    <t>27.04.2022 15:46:08</t>
  </si>
  <si>
    <t>27.04.2022 15:48:02</t>
  </si>
  <si>
    <t>27.04.2022 15:48:37</t>
  </si>
  <si>
    <t>27.04.2022 15:48:38</t>
  </si>
  <si>
    <t>27.04.2022 15:48:40</t>
  </si>
  <si>
    <t>27.04.2022 15:48:41</t>
  </si>
  <si>
    <t>27.04.2022 15:48:43</t>
  </si>
  <si>
    <t>27.04.2022 15:48:44</t>
  </si>
  <si>
    <t>27.04.2022 15:48:46</t>
  </si>
  <si>
    <t>27.04.2022 15:48:59</t>
  </si>
  <si>
    <t>27.04.2022 15:49:01</t>
  </si>
  <si>
    <t>27.04.2022 15:49:02</t>
  </si>
  <si>
    <t>27.04.2022 15:49:04</t>
  </si>
  <si>
    <t>27.04.2022 15:49:05</t>
  </si>
  <si>
    <t>27.04.2022 15:49:07</t>
  </si>
  <si>
    <t>27.04.2022 15:49:08</t>
  </si>
  <si>
    <t>27.04.2022 15:50:01</t>
  </si>
  <si>
    <t>27.04.2022 15:50:02</t>
  </si>
  <si>
    <t>27.04.2022 15:50:04</t>
  </si>
  <si>
    <t>27.04.2022 15:50:05</t>
  </si>
  <si>
    <t>27.04.2022 15:50:07</t>
  </si>
  <si>
    <t>27.04.2022 15:50:08</t>
  </si>
  <si>
    <t>27.04.2022 15:50:10</t>
  </si>
  <si>
    <t>27.04.2022 15:50:11</t>
  </si>
  <si>
    <t>27.04.2022 15:50:13</t>
  </si>
  <si>
    <t>27.04.2022 15:51:04</t>
  </si>
  <si>
    <t>27.04.2022 15:51:05</t>
  </si>
  <si>
    <t>27.04.2022 15:51:07</t>
  </si>
  <si>
    <t>27.04.2022 15:51:08</t>
  </si>
  <si>
    <t>27.04.2022 15:51:10</t>
  </si>
  <si>
    <t>27.04.2022 15:51:11</t>
  </si>
  <si>
    <t>27.04.2022 15:51:13</t>
  </si>
  <si>
    <t>27.04.2022 15:51:16</t>
  </si>
  <si>
    <t>27.04.2022 15:51:17</t>
  </si>
  <si>
    <t>27.04.2022 15:51:19</t>
  </si>
  <si>
    <t>27.04.2022 15:51:20</t>
  </si>
  <si>
    <t>27.04.2022 15:51:22</t>
  </si>
  <si>
    <t>27.04.2022 15:51:23</t>
  </si>
  <si>
    <t>27.04.2022 15:51:25</t>
  </si>
  <si>
    <t>27.04.2022 15:51:26</t>
  </si>
  <si>
    <t>27.04.2022 15:51:28</t>
  </si>
  <si>
    <t>27.04.2022 15:51:29</t>
  </si>
  <si>
    <t>27.04.2022 15:51:30</t>
  </si>
  <si>
    <t>27.04.2022 15:51:32</t>
  </si>
  <si>
    <t>27.04.2022 15:51:57</t>
  </si>
  <si>
    <t>27.04.2022 15:51:58</t>
  </si>
  <si>
    <t>27.04.2022 15:52:00</t>
  </si>
  <si>
    <t>27.04.2022 15:52:01</t>
  </si>
  <si>
    <t>27.04.2022 15:52:03</t>
  </si>
  <si>
    <t>27.04.2022 15:52:04</t>
  </si>
  <si>
    <t>27.04.2022 15:52:06</t>
  </si>
  <si>
    <t>27.04.2022 15:52:30</t>
  </si>
  <si>
    <t>27.04.2022 15:52:31</t>
  </si>
  <si>
    <t>27.04.2022 15:52:33</t>
  </si>
  <si>
    <t>27.04.2022 15:52:34</t>
  </si>
  <si>
    <t>27.04.2022 15:52:36</t>
  </si>
  <si>
    <t>27.04.2022 15:52:37</t>
  </si>
  <si>
    <t>27.04.2022 15:52:39</t>
  </si>
  <si>
    <t>27.04.2022 15:52:40</t>
  </si>
  <si>
    <t>27.04.2022 15:52:42</t>
  </si>
  <si>
    <t>27.04.2022 15:52:49</t>
  </si>
  <si>
    <t>27.04.2022 15:52:50</t>
  </si>
  <si>
    <t>27.04.2022 15:52:52</t>
  </si>
  <si>
    <t>27.04.2022 15:52:53</t>
  </si>
  <si>
    <t>27.04.2022 15:52:55</t>
  </si>
  <si>
    <t>27.04.2022 15:52:56</t>
  </si>
  <si>
    <t>27.04.2022 15:53:16</t>
  </si>
  <si>
    <t>27.04.2022 15:54:10</t>
  </si>
  <si>
    <t>27.04.2022 15:54:11</t>
  </si>
  <si>
    <t>27.04.2022 15:54:13</t>
  </si>
  <si>
    <t>27.04.2022 15:54:14</t>
  </si>
  <si>
    <t>27.04.2022 15:54:16</t>
  </si>
  <si>
    <t>27.04.2022 15:54:17</t>
  </si>
  <si>
    <t>27.04.2022 15:54:19</t>
  </si>
  <si>
    <t>27.04.2022 15:54:20</t>
  </si>
  <si>
    <t>27.04.2022 15:54:22</t>
  </si>
  <si>
    <t>27.04.2022 15:55:04</t>
  </si>
  <si>
    <t>27.04.2022 15:55:07</t>
  </si>
  <si>
    <t>27.04.2022 15:55:08</t>
  </si>
  <si>
    <t>27.04.2022 15:55:10</t>
  </si>
  <si>
    <t>27.04.2022 15:55:11</t>
  </si>
  <si>
    <t>27.04.2022 15:55:13</t>
  </si>
  <si>
    <t>27.04.2022 15:55:14</t>
  </si>
  <si>
    <t>27.04.2022 15:55:32</t>
  </si>
  <si>
    <t>27.04.2022 15:55:34</t>
  </si>
  <si>
    <t>27.04.2022 15:55:38</t>
  </si>
  <si>
    <t>27.04.2022 15:55:40</t>
  </si>
  <si>
    <t>27.04.2022 15:55:41</t>
  </si>
  <si>
    <t>27.04.2022 15:55:55</t>
  </si>
  <si>
    <t>27.04.2022 15:55:56</t>
  </si>
  <si>
    <t>27.04.2022 15:55:58</t>
  </si>
  <si>
    <t>27.04.2022 15:55:59</t>
  </si>
  <si>
    <t>27.04.2022 15:56:01</t>
  </si>
  <si>
    <t>27.04.2022 15:56:02</t>
  </si>
  <si>
    <t>27.04.2022 15:56:04</t>
  </si>
  <si>
    <t>27.04.2022 15:58:31</t>
  </si>
  <si>
    <t>27.04.2022 15:58:34</t>
  </si>
  <si>
    <t>27.04.2022 15:58:35</t>
  </si>
  <si>
    <t>27.04.2022 15:58:37</t>
  </si>
  <si>
    <t>27.04.2022 15:58:38</t>
  </si>
  <si>
    <t>27.04.2022 15:58:39</t>
  </si>
  <si>
    <t>27.04.2022 15:58:41</t>
  </si>
  <si>
    <t>27.04.2022 15:58:42</t>
  </si>
  <si>
    <t>27.04.2022 15:58:43</t>
  </si>
  <si>
    <t>27.04.2022 15:58:44</t>
  </si>
  <si>
    <t>27.04.2022 15:59:58</t>
  </si>
  <si>
    <t>27.04.2022 15:59:59</t>
  </si>
  <si>
    <t>27.04.2022 16:00:04</t>
  </si>
  <si>
    <t>27.04.2022 16:00:05</t>
  </si>
  <si>
    <t>27.04.2022 16:00:07</t>
  </si>
  <si>
    <t>27.04.2022 16:00:08</t>
  </si>
  <si>
    <t>27.04.2022 16:00:23</t>
  </si>
  <si>
    <t>27.04.2022 16:00:25</t>
  </si>
  <si>
    <t>27.04.2022 16:00:26</t>
  </si>
  <si>
    <t>27.04.2022 16:00:28</t>
  </si>
  <si>
    <t>27.04.2022 16:00:29</t>
  </si>
  <si>
    <t>27.04.2022 16:00:31</t>
  </si>
  <si>
    <t>27.04.2022 16:00:32</t>
  </si>
  <si>
    <t>27.04.2022 16:02:32</t>
  </si>
  <si>
    <t>27.04.2022 16:02:34</t>
  </si>
  <si>
    <t>27.04.2022 16:02:35</t>
  </si>
  <si>
    <t>27.04.2022 16:02:36</t>
  </si>
  <si>
    <t>27.04.2022 16:02:37</t>
  </si>
  <si>
    <t>27.04.2022 16:02:39</t>
  </si>
  <si>
    <t>27.04.2022 16:02:40</t>
  </si>
  <si>
    <t>27.04.2022 16:02:41</t>
  </si>
  <si>
    <t>27.04.2022 16:03:20</t>
  </si>
  <si>
    <t>27.04.2022 16:03:21</t>
  </si>
  <si>
    <t>27.04.2022 16:03:23</t>
  </si>
  <si>
    <t>27.04.2022 16:03:24</t>
  </si>
  <si>
    <t>27.04.2022 16:03:26</t>
  </si>
  <si>
    <t>27.04.2022 16:03:27</t>
  </si>
  <si>
    <t>27.04.2022 16:03:29</t>
  </si>
  <si>
    <t>27.04.2022 16:03:30</t>
  </si>
  <si>
    <t>27.04.2022 16:03:32</t>
  </si>
  <si>
    <t>27.04.2022 16:03:33</t>
  </si>
  <si>
    <t>27.04.2022 16:03:35</t>
  </si>
  <si>
    <t>27.04.2022 16:03:59</t>
  </si>
  <si>
    <t>27.04.2022 16:04:00</t>
  </si>
  <si>
    <t>27.04.2022 16:04:02</t>
  </si>
  <si>
    <t>27.04.2022 16:04:03</t>
  </si>
  <si>
    <t>27.04.2022 16:04:05</t>
  </si>
  <si>
    <t>27.04.2022 16:04:06</t>
  </si>
  <si>
    <t>27.04.2022 16:04:08</t>
  </si>
  <si>
    <t>27.04.2022 16:04:11</t>
  </si>
  <si>
    <t>27.04.2022 16:04:14</t>
  </si>
  <si>
    <t>27.04.2022 16:04:15</t>
  </si>
  <si>
    <t>27.04.2022 16:04:17</t>
  </si>
  <si>
    <t>27.04.2022 16:04:18</t>
  </si>
  <si>
    <t>27.04.2022 16:04:20</t>
  </si>
  <si>
    <t>27.04.2022 16:04:21</t>
  </si>
  <si>
    <t>27.04.2022 16:04:23</t>
  </si>
  <si>
    <t>27.04.2022 16:04:26</t>
  </si>
  <si>
    <t>27.04.2022 16:04:39</t>
  </si>
  <si>
    <t>27.04.2022 16:04:41</t>
  </si>
  <si>
    <t>27.04.2022 16:04:42</t>
  </si>
  <si>
    <t>27.04.2022 16:04:44</t>
  </si>
  <si>
    <t>27.04.2022 16:04:45</t>
  </si>
  <si>
    <t>27.04.2022 16:04:47</t>
  </si>
  <si>
    <t>27.04.2022 16:04:48</t>
  </si>
  <si>
    <t>27.04.2022 16:05:38</t>
  </si>
  <si>
    <t>27.04.2022 16:05:39</t>
  </si>
  <si>
    <t>27.04.2022 16:05:41</t>
  </si>
  <si>
    <t>27.04.2022 16:05:42</t>
  </si>
  <si>
    <t>27.04.2022 16:05:44</t>
  </si>
  <si>
    <t>27.04.2022 16:05:45</t>
  </si>
  <si>
    <t>27.04.2022 16:05:47</t>
  </si>
  <si>
    <t>27.04.2022 16:06:11</t>
  </si>
  <si>
    <t>27.04.2022 16:06:14</t>
  </si>
  <si>
    <t>27.04.2022 16:06:15</t>
  </si>
  <si>
    <t>27.04.2022 16:06:17</t>
  </si>
  <si>
    <t>27.04.2022 16:06:18</t>
  </si>
  <si>
    <t>27.04.2022 16:06:20</t>
  </si>
  <si>
    <t>27.04.2022 16:06:21</t>
  </si>
  <si>
    <t>27.04.2022 16:06:23</t>
  </si>
  <si>
    <t>27.04.2022 16:06:36</t>
  </si>
  <si>
    <t>27.04.2022 16:06:38</t>
  </si>
  <si>
    <t>27.04.2022 16:06:39</t>
  </si>
  <si>
    <t>27.04.2022 16:06:40</t>
  </si>
  <si>
    <t>27.04.2022 16:06:42</t>
  </si>
  <si>
    <t>27.04.2022 16:06:43</t>
  </si>
  <si>
    <t>27.04.2022 16:06:44</t>
  </si>
  <si>
    <t>27.04.2022 16:06:45</t>
  </si>
  <si>
    <t>27.04.2022 16:06:47</t>
  </si>
  <si>
    <t>27.04.2022 16:07:24</t>
  </si>
  <si>
    <t>27.04.2022 16:07:25</t>
  </si>
  <si>
    <t>27.04.2022 16:07:27</t>
  </si>
  <si>
    <t>27.04.2022 16:07:28</t>
  </si>
  <si>
    <t>27.04.2022 16:07:30</t>
  </si>
  <si>
    <t>27.04.2022 16:07:33</t>
  </si>
  <si>
    <t>27.04.2022 16:07:34</t>
  </si>
  <si>
    <t>27.04.2022 16:07:36</t>
  </si>
  <si>
    <t>27.04.2022 16:07:46</t>
  </si>
  <si>
    <t>27.04.2022 16:07:47</t>
  </si>
  <si>
    <t>27.04.2022 16:07:49</t>
  </si>
  <si>
    <t>27.04.2022 16:07:50</t>
  </si>
  <si>
    <t>27.04.2022 16:07:52</t>
  </si>
  <si>
    <t>27.04.2022 16:07:53</t>
  </si>
  <si>
    <t>27.04.2022 16:07:55</t>
  </si>
  <si>
    <t>27.04.2022 16:07:56</t>
  </si>
  <si>
    <t>27.04.2022 16:07:58</t>
  </si>
  <si>
    <t>27.04.2022 16:08:43</t>
  </si>
  <si>
    <t>27.04.2022 16:08:44</t>
  </si>
  <si>
    <t>27.04.2022 16:08:47</t>
  </si>
  <si>
    <t>27.04.2022 16:08:49</t>
  </si>
  <si>
    <t>27.04.2022 16:08:50</t>
  </si>
  <si>
    <t>27.04.2022 16:08:52</t>
  </si>
  <si>
    <t>27.04.2022 16:08:53</t>
  </si>
  <si>
    <t>27.04.2022 16:09:44</t>
  </si>
  <si>
    <t>27.04.2022 16:09:46</t>
  </si>
  <si>
    <t>27.04.2022 16:09:47</t>
  </si>
  <si>
    <t>27.04.2022 16:09:49</t>
  </si>
  <si>
    <t>27.04.2022 16:09:50</t>
  </si>
  <si>
    <t>27.04.2022 16:09:52</t>
  </si>
  <si>
    <t>27.04.2022 16:09:53</t>
  </si>
  <si>
    <t>27.04.2022 16:09:55</t>
  </si>
  <si>
    <t>27.04.2022 16:10:10</t>
  </si>
  <si>
    <t>27.04.2022 16:10:11</t>
  </si>
  <si>
    <t>27.04.2022 16:10:12</t>
  </si>
  <si>
    <t>27.04.2022 16:10:14</t>
  </si>
  <si>
    <t>27.04.2022 16:10:15</t>
  </si>
  <si>
    <t>27.04.2022 16:10:16</t>
  </si>
  <si>
    <t>27.04.2022 16:10:17</t>
  </si>
  <si>
    <t>27.04.2022 16:10:19</t>
  </si>
  <si>
    <t>27.04.2022 16:10:20</t>
  </si>
  <si>
    <t>27.04.2022 16:11:00</t>
  </si>
  <si>
    <t>27.04.2022 16:11:56</t>
  </si>
  <si>
    <t>27.04.2022 16:12:00</t>
  </si>
  <si>
    <t>27.04.2022 16:12:05</t>
  </si>
  <si>
    <t>27.04.2022 16:12:06</t>
  </si>
  <si>
    <t>27.04.2022 16:12:08</t>
  </si>
  <si>
    <t>27.04.2022 16:12:11</t>
  </si>
  <si>
    <t>27.04.2022 16:12:32</t>
  </si>
  <si>
    <t>27.04.2022 16:12:33</t>
  </si>
  <si>
    <t>27.04.2022 16:12:35</t>
  </si>
  <si>
    <t>27.04.2022 16:12:36</t>
  </si>
  <si>
    <t>27.04.2022 16:12:38</t>
  </si>
  <si>
    <t>27.04.2022 16:12:39</t>
  </si>
  <si>
    <t>27.04.2022 16:12:41</t>
  </si>
  <si>
    <t>27.04.2022 16:12:42</t>
  </si>
  <si>
    <t>27.04.2022 16:12:44</t>
  </si>
  <si>
    <t>27.04.2022 16:13:02</t>
  </si>
  <si>
    <t>27.04.2022 16:13:03</t>
  </si>
  <si>
    <t>27.04.2022 16:13:05</t>
  </si>
  <si>
    <t>27.04.2022 16:13:06</t>
  </si>
  <si>
    <t>27.04.2022 16:13:08</t>
  </si>
  <si>
    <t>27.04.2022 16:13:57</t>
  </si>
  <si>
    <t>27.04.2022 16:13:59</t>
  </si>
  <si>
    <t>27.04.2022 16:14:00</t>
  </si>
  <si>
    <t>27.04.2022 16:14:01</t>
  </si>
  <si>
    <t>27.04.2022 16:14:03</t>
  </si>
  <si>
    <t>27.04.2022 16:14:05</t>
  </si>
  <si>
    <t>27.04.2022 16:14:16</t>
  </si>
  <si>
    <t>27.04.2022 16:14:17</t>
  </si>
  <si>
    <t>27.04.2022 16:14:19</t>
  </si>
  <si>
    <t>27.04.2022 16:14:20</t>
  </si>
  <si>
    <t>27.04.2022 16:14:22</t>
  </si>
  <si>
    <t>27.04.2022 16:14:23</t>
  </si>
  <si>
    <t>27.04.2022 16:14:25</t>
  </si>
  <si>
    <t>27.04.2022 16:14:52</t>
  </si>
  <si>
    <t>27.04.2022 16:14:53</t>
  </si>
  <si>
    <t>27.04.2022 16:14:55</t>
  </si>
  <si>
    <t>27.04.2022 16:14:56</t>
  </si>
  <si>
    <t>27.04.2022 16:14:58</t>
  </si>
  <si>
    <t>27.04.2022 16:14:59</t>
  </si>
  <si>
    <t>27.04.2022 16:15:02</t>
  </si>
  <si>
    <t>27.04.2022 16:15:04</t>
  </si>
  <si>
    <t>27.04.2022 16:15:05</t>
  </si>
  <si>
    <t>27.04.2022 16:15:07</t>
  </si>
  <si>
    <t>27.04.2022 16:15:08</t>
  </si>
  <si>
    <t>27.04.2022 16:15:10</t>
  </si>
  <si>
    <t>27.04.2022 16:16:10</t>
  </si>
  <si>
    <t>27.04.2022 16:16:11</t>
  </si>
  <si>
    <t>27.04.2022 16:16:13</t>
  </si>
  <si>
    <t>27.04.2022 16:16:14</t>
  </si>
  <si>
    <t>27.04.2022 16:16:16</t>
  </si>
  <si>
    <t>27.04.2022 16:16:17</t>
  </si>
  <si>
    <t>27.04.2022 16:16:19</t>
  </si>
  <si>
    <t>27.04.2022 16:16:20</t>
  </si>
  <si>
    <t>27.04.2022 16:16:22</t>
  </si>
  <si>
    <t>27.04.2022 16:16:23</t>
  </si>
  <si>
    <t>27.04.2022 16:16:26</t>
  </si>
  <si>
    <t>27.04.2022 16:16:27</t>
  </si>
  <si>
    <t>27.04.2022 16:16:29</t>
  </si>
  <si>
    <t>27.04.2022 16:16:30</t>
  </si>
  <si>
    <t>27.04.2022 16:16:31</t>
  </si>
  <si>
    <t>27.04.2022 16:16:33</t>
  </si>
  <si>
    <t>27.04.2022 16:16:34</t>
  </si>
  <si>
    <t>27.04.2022 16:16:35</t>
  </si>
  <si>
    <t>27.04.2022 16:16:57</t>
  </si>
  <si>
    <t>27.04.2022 16:17:02</t>
  </si>
  <si>
    <t>27.04.2022 16:17:05</t>
  </si>
  <si>
    <t>27.04.2022 16:17:06</t>
  </si>
  <si>
    <t>27.04.2022 16:17:08</t>
  </si>
  <si>
    <t>27.04.2022 16:17:15</t>
  </si>
  <si>
    <t>27.04.2022 16:17:17</t>
  </si>
  <si>
    <t>27.04.2022 16:17:18</t>
  </si>
  <si>
    <t>27.04.2022 16:17:20</t>
  </si>
  <si>
    <t>27.04.2022 16:17:21</t>
  </si>
  <si>
    <t>27.04.2022 16:17:23</t>
  </si>
  <si>
    <t>27.04.2022 16:17:24</t>
  </si>
  <si>
    <t>27.04.2022 16:17:26</t>
  </si>
  <si>
    <t>27.04.2022 16:17:27</t>
  </si>
  <si>
    <t>27.04.2022 16:17:29</t>
  </si>
  <si>
    <t>27.04.2022 16:17:36</t>
  </si>
  <si>
    <t>27.04.2022 16:17:44</t>
  </si>
  <si>
    <t>27.04.2022 16:18:21</t>
  </si>
  <si>
    <t>27.04.2022 16:18:23</t>
  </si>
  <si>
    <t>27.04.2022 16:18:24</t>
  </si>
  <si>
    <t>27.04.2022 16:18:26</t>
  </si>
  <si>
    <t>27.04.2022 16:18:27</t>
  </si>
  <si>
    <t>27.04.2022 16:18:29</t>
  </si>
  <si>
    <t>27.04.2022 16:18:30</t>
  </si>
  <si>
    <t>27.04.2022 16:18:32</t>
  </si>
  <si>
    <t>27.04.2022 16:18:33</t>
  </si>
  <si>
    <t>27.04.2022 16:19:51</t>
  </si>
  <si>
    <t>27.04.2022 16:19:54</t>
  </si>
  <si>
    <t>27.04.2022 16:20:00</t>
  </si>
  <si>
    <t>27.04.2022 16:20:02</t>
  </si>
  <si>
    <t>27.04.2022 16:20:03</t>
  </si>
  <si>
    <t>27.04.2022 16:21:02</t>
  </si>
  <si>
    <t>27.04.2022 16:21:03</t>
  </si>
  <si>
    <t>27.04.2022 16:21:05</t>
  </si>
  <si>
    <t>27.04.2022 16:21:06</t>
  </si>
  <si>
    <t>27.04.2022 16:21:07</t>
  </si>
  <si>
    <t>27.04.2022 16:21:08</t>
  </si>
  <si>
    <t>27.04.2022 16:21:10</t>
  </si>
  <si>
    <t>27.04.2022 16:22:30</t>
  </si>
  <si>
    <t>27.04.2022 16:22:33</t>
  </si>
  <si>
    <t>27.04.2022 16:22:35</t>
  </si>
  <si>
    <t>27.04.2022 16:22:36</t>
  </si>
  <si>
    <t>27.04.2022 16:22:38</t>
  </si>
  <si>
    <t>27.04.2022 16:22:39</t>
  </si>
  <si>
    <t>27.04.2022 16:22:40</t>
  </si>
  <si>
    <t>27.04.2022 16:22:41</t>
  </si>
  <si>
    <t>27.04.2022 16:22:43</t>
  </si>
  <si>
    <t>27.04.2022 16:22:44</t>
  </si>
  <si>
    <t>27.04.2022 16:22:45</t>
  </si>
  <si>
    <t>27.04.2022 16:24:00</t>
  </si>
  <si>
    <t>27.04.2022 16:24:01</t>
  </si>
  <si>
    <t>27.04.2022 16:24:03</t>
  </si>
  <si>
    <t>27.04.2022 16:24:04</t>
  </si>
  <si>
    <t>27.04.2022 16:24:05</t>
  </si>
  <si>
    <t>27.04.2022 16:24:06</t>
  </si>
  <si>
    <t>27.04.2022 16:24:08</t>
  </si>
  <si>
    <t>27.04.2022 16:24:09</t>
  </si>
  <si>
    <t>27.04.2022 16:25:22</t>
  </si>
  <si>
    <t>27.04.2022 16:25:24</t>
  </si>
  <si>
    <t>27.04.2022 16:25:25</t>
  </si>
  <si>
    <t>27.04.2022 16:25:27</t>
  </si>
  <si>
    <t>27.04.2022 16:25:28</t>
  </si>
  <si>
    <t>27.04.2022 16:25:30</t>
  </si>
  <si>
    <t>27.04.2022 16:25:31</t>
  </si>
  <si>
    <t>27.04.2022 16:25:33</t>
  </si>
  <si>
    <t>27.04.2022 16:25:34</t>
  </si>
  <si>
    <t>27.04.2022 16:25:36</t>
  </si>
  <si>
    <t>27.04.2022 16:25:37</t>
  </si>
  <si>
    <t>27.04.2022 16:25:49</t>
  </si>
  <si>
    <t>27.04.2022 16:26:27</t>
  </si>
  <si>
    <t>27.04.2022 16:26:28</t>
  </si>
  <si>
    <t>27.04.2022 16:26:30</t>
  </si>
  <si>
    <t>27.04.2022 16:26:31</t>
  </si>
  <si>
    <t>27.04.2022 16:26:33</t>
  </si>
  <si>
    <t>27.04.2022 16:26:34</t>
  </si>
  <si>
    <t>27.04.2022 16:26:36</t>
  </si>
  <si>
    <t>27.04.2022 16:26:37</t>
  </si>
  <si>
    <t>27.04.2022 16:26:39</t>
  </si>
  <si>
    <t>27.04.2022 16:26:43</t>
  </si>
  <si>
    <t>27.04.2022 16:26:45</t>
  </si>
  <si>
    <t>27.04.2022 16:26:46</t>
  </si>
  <si>
    <t>27.04.2022 16:26:47</t>
  </si>
  <si>
    <t>27.04.2022 16:26:48</t>
  </si>
  <si>
    <t>27.04.2022 16:26:50</t>
  </si>
  <si>
    <t>27.04.2022 16:26:51</t>
  </si>
  <si>
    <t>27.04.2022 16:26:52</t>
  </si>
  <si>
    <t>27.04.2022 16:26:53</t>
  </si>
  <si>
    <t>27.04.2022 16:27:37</t>
  </si>
  <si>
    <t>27.04.2022 16:27:38</t>
  </si>
  <si>
    <t>27.04.2022 16:27:40</t>
  </si>
  <si>
    <t>27.04.2022 16:27:41</t>
  </si>
  <si>
    <t>27.04.2022 16:27:43</t>
  </si>
  <si>
    <t>27.04.2022 16:27:44</t>
  </si>
  <si>
    <t>27.04.2022 16:27:46</t>
  </si>
  <si>
    <t>27.04.2022 16:27:47</t>
  </si>
  <si>
    <t>27.04.2022 16:27:58</t>
  </si>
  <si>
    <t>27.04.2022 16:27:59</t>
  </si>
  <si>
    <t>27.04.2022 16:28:00</t>
  </si>
  <si>
    <t>27.04.2022 16:28:01</t>
  </si>
  <si>
    <t>27.04.2022 16:28:03</t>
  </si>
  <si>
    <t>27.04.2022 16:28:04</t>
  </si>
  <si>
    <t>27.04.2022 16:28:05</t>
  </si>
  <si>
    <t>27.04.2022 16:28:08</t>
  </si>
  <si>
    <t>27.04.2022 16:28:09</t>
  </si>
  <si>
    <t>27.04.2022 16:29:09</t>
  </si>
  <si>
    <t>27.04.2022 16:29:10</t>
  </si>
  <si>
    <t>27.04.2022 16:29:12</t>
  </si>
  <si>
    <t>27.04.2022 16:29:13</t>
  </si>
  <si>
    <t>27.04.2022 16:29:14</t>
  </si>
  <si>
    <t>27.04.2022 16:29:15</t>
  </si>
  <si>
    <t>27.04.2022 16:29:20</t>
  </si>
  <si>
    <t>27.04.2022 16:29:21</t>
  </si>
  <si>
    <t>27.04.2022 16:29:54</t>
  </si>
  <si>
    <t>27.04.2022 16:29:56</t>
  </si>
  <si>
    <t>27.04.2022 16:29:57</t>
  </si>
  <si>
    <t>27.04.2022 16:29:59</t>
  </si>
  <si>
    <t>27.04.2022 16:30:00</t>
  </si>
  <si>
    <t>27.04.2022 16:30:02</t>
  </si>
  <si>
    <t>27.04.2022 16:30:09</t>
  </si>
  <si>
    <t>27.04.2022 16:30:15</t>
  </si>
  <si>
    <t>27.04.2022 16:30:18</t>
  </si>
  <si>
    <t>27.04.2022 16:30:19</t>
  </si>
  <si>
    <t>27.04.2022 16:30:21</t>
  </si>
  <si>
    <t>27.04.2022 16:30:22</t>
  </si>
  <si>
    <t>27.04.2022 16:30:28</t>
  </si>
  <si>
    <t>27.04.2022 16:30:31</t>
  </si>
  <si>
    <t>27.04.2022 16:30:33</t>
  </si>
  <si>
    <t>27.04.2022 16:30:34</t>
  </si>
  <si>
    <t>27.04.2022 16:30:36</t>
  </si>
  <si>
    <t>27.04.2022 16:30:37</t>
  </si>
  <si>
    <t>27.04.2022 16:30:39</t>
  </si>
  <si>
    <t>27.04.2022 16:30:40</t>
  </si>
  <si>
    <t>27.04.2022 16:30:42</t>
  </si>
  <si>
    <t>27.04.2022 16:30:43</t>
  </si>
  <si>
    <t>27.04.2022 16:30:45</t>
  </si>
  <si>
    <t>27.04.2022 16:30:46</t>
  </si>
  <si>
    <t>27.04.2022 16:30:51</t>
  </si>
  <si>
    <t>27.04.2022 16:30:55</t>
  </si>
  <si>
    <t>27.04.2022 16:30:57</t>
  </si>
  <si>
    <t>27.04.2022 16:31:00</t>
  </si>
  <si>
    <t>27.04.2022 16:31:03</t>
  </si>
  <si>
    <t>27.04.2022 16:31:04</t>
  </si>
  <si>
    <t>27.04.2022 16:31:06</t>
  </si>
  <si>
    <t>27.04.2022 16:31:07</t>
  </si>
  <si>
    <t>27.04.2022 16:31:09</t>
  </si>
  <si>
    <t>27.04.2022 16:31:10</t>
  </si>
  <si>
    <t>27.04.2022 16:31:12</t>
  </si>
  <si>
    <t>27.04.2022 16:31:15</t>
  </si>
  <si>
    <t>27.04.2022 16:31:16</t>
  </si>
  <si>
    <t>27.04.2022 16:31:18</t>
  </si>
  <si>
    <t>27.04.2022 16:31:19</t>
  </si>
  <si>
    <t>27.04.2022 16:31:22</t>
  </si>
  <si>
    <t>27.04.2022 16:31:24</t>
  </si>
  <si>
    <t>27.04.2022 16:31:25</t>
  </si>
  <si>
    <t>27.04.2022 16:31:27</t>
  </si>
  <si>
    <t>27.04.2022 16:32:04</t>
  </si>
  <si>
    <t>27.04.2022 16:32:06</t>
  </si>
  <si>
    <t>27.04.2022 16:32:07</t>
  </si>
  <si>
    <t>27.04.2022 16:32:09</t>
  </si>
  <si>
    <t>27.04.2022 16:32:10</t>
  </si>
  <si>
    <t>27.04.2022 16:32:12</t>
  </si>
  <si>
    <t>27.04.2022 16:32:16</t>
  </si>
  <si>
    <t>27.04.2022 16:32:18</t>
  </si>
  <si>
    <t>27.04.2022 16:32:19</t>
  </si>
  <si>
    <t>27.04.2022 16:32:20</t>
  </si>
  <si>
    <t>27.04.2022 16:32:22</t>
  </si>
  <si>
    <t>27.04.2022 16:32:23</t>
  </si>
  <si>
    <t>27.04.2022 16:32:24</t>
  </si>
  <si>
    <t>27.04.2022 16:33:10</t>
  </si>
  <si>
    <t>27.04.2022 16:33:15</t>
  </si>
  <si>
    <t>27.04.2022 16:33:19</t>
  </si>
  <si>
    <t>27.04.2022 16:33:25</t>
  </si>
  <si>
    <t>27.04.2022 16:33:27</t>
  </si>
  <si>
    <t>27.04.2022 16:33:28</t>
  </si>
  <si>
    <t>27.04.2022 16:33:32</t>
  </si>
  <si>
    <t>27.04.2022 16:33:38</t>
  </si>
  <si>
    <t>27.04.2022 16:33:40</t>
  </si>
  <si>
    <t>27.04.2022 16:33:41</t>
  </si>
  <si>
    <t>27.04.2022 16:33:42</t>
  </si>
  <si>
    <t>27.04.2022 16:33:43</t>
  </si>
  <si>
    <t>27.04.2022 16:33:45</t>
  </si>
  <si>
    <t>27.04.2022 16:33:46</t>
  </si>
  <si>
    <t>27.04.2022 16:33:47</t>
  </si>
  <si>
    <t>27.04.2022 16:33:51</t>
  </si>
  <si>
    <t>27.04.2022 16:33:54</t>
  </si>
  <si>
    <t>27.04.2022 16:33:56</t>
  </si>
  <si>
    <t>27.04.2022 16:33:57</t>
  </si>
  <si>
    <t>27.04.2022 16:34:32</t>
  </si>
  <si>
    <t>27.04.2022 16:34:33</t>
  </si>
  <si>
    <t>27.04.2022 16:34:35</t>
  </si>
  <si>
    <t>27.04.2022 16:34:38</t>
  </si>
  <si>
    <t>27.04.2022 16:34:39</t>
  </si>
  <si>
    <t>27.04.2022 16:34:41</t>
  </si>
  <si>
    <t>27.04.2022 16:34:42</t>
  </si>
  <si>
    <t>27.04.2022 16:34:44</t>
  </si>
  <si>
    <t>27.04.2022 16:35:08</t>
  </si>
  <si>
    <t>27.04.2022 16:35:09</t>
  </si>
  <si>
    <t>27.04.2022 16:35:11</t>
  </si>
  <si>
    <t>27.04.2022 16:35:12</t>
  </si>
  <si>
    <t>27.04.2022 16:35:14</t>
  </si>
  <si>
    <t>27.04.2022 16:35:15</t>
  </si>
  <si>
    <t>27.04.2022 16:35:17</t>
  </si>
  <si>
    <t>27.04.2022 16:35:20</t>
  </si>
  <si>
    <t>27.04.2022 16:35:21</t>
  </si>
  <si>
    <t>27.04.2022 16:35:45</t>
  </si>
  <si>
    <t>27.04.2022 16:35:47</t>
  </si>
  <si>
    <t>27.04.2022 16:35:50</t>
  </si>
  <si>
    <t>27.04.2022 16:35:51</t>
  </si>
  <si>
    <t>27.04.2022 16:35:53</t>
  </si>
  <si>
    <t>27.04.2022 16:35:54</t>
  </si>
  <si>
    <t>27.04.2022 16:35:56</t>
  </si>
  <si>
    <t>27.04.2022 16:35:57</t>
  </si>
  <si>
    <t>27.04.2022 16:35:59</t>
  </si>
  <si>
    <t>27.04.2022 16:36:00</t>
  </si>
  <si>
    <t>27.04.2022 16:36:02</t>
  </si>
  <si>
    <t>27.04.2022 16:36:08</t>
  </si>
  <si>
    <t>27.04.2022 16:36:09</t>
  </si>
  <si>
    <t>27.04.2022 16:36:11</t>
  </si>
  <si>
    <t>27.04.2022 16:36:12</t>
  </si>
  <si>
    <t>27.04.2022 16:36:14</t>
  </si>
  <si>
    <t>27.04.2022 16:36:15</t>
  </si>
  <si>
    <t>27.04.2022 16:36:17</t>
  </si>
  <si>
    <t>27.04.2022 16:36:18</t>
  </si>
  <si>
    <t>27.04.2022 16:37:31</t>
  </si>
  <si>
    <t>27.04.2022 16:37:33</t>
  </si>
  <si>
    <t>27.04.2022 16:37:34</t>
  </si>
  <si>
    <t>27.04.2022 16:37:35</t>
  </si>
  <si>
    <t>27.04.2022 16:37:37</t>
  </si>
  <si>
    <t>27.04.2022 16:37:38</t>
  </si>
  <si>
    <t>27.04.2022 16:37:39</t>
  </si>
  <si>
    <t>27.04.2022 16:37:40</t>
  </si>
  <si>
    <t>27.04.2022 16:37:42</t>
  </si>
  <si>
    <t>27.04.2022 16:37:43</t>
  </si>
  <si>
    <t>27.04.2022 16:38:01</t>
  </si>
  <si>
    <t>27.04.2022 16:38:02</t>
  </si>
  <si>
    <t>27.04.2022 16:38:04</t>
  </si>
  <si>
    <t>27.04.2022 16:38:05</t>
  </si>
  <si>
    <t>27.04.2022 16:38:07</t>
  </si>
  <si>
    <t>27.04.2022 16:38:08</t>
  </si>
  <si>
    <t>27.04.2022 16:38:10</t>
  </si>
  <si>
    <t>27.04.2022 16:38:13</t>
  </si>
  <si>
    <t>27.04.2022 16:38:14</t>
  </si>
  <si>
    <t>27.04.2022 16:38:16</t>
  </si>
  <si>
    <t>27.04.2022 16:39:14</t>
  </si>
  <si>
    <t>27.04.2022 16:39:15</t>
  </si>
  <si>
    <t>27.04.2022 16:39:17</t>
  </si>
  <si>
    <t>27.04.2022 16:39:18</t>
  </si>
  <si>
    <t>27.04.2022 16:39:19</t>
  </si>
  <si>
    <t>27.04.2022 16:39:21</t>
  </si>
  <si>
    <t>27.04.2022 16:39:25</t>
  </si>
  <si>
    <t>27.04.2022 16:39:26</t>
  </si>
  <si>
    <t>27.04.2022 16:39:28</t>
  </si>
  <si>
    <t>27.04.2022 16:39:29</t>
  </si>
  <si>
    <t>27.04.2022 16:39:30</t>
  </si>
  <si>
    <t>27.04.2022 16:39:31</t>
  </si>
  <si>
    <t>27.04.2022 16:39:33</t>
  </si>
  <si>
    <t>27.04.2022 16:39:34</t>
  </si>
  <si>
    <t>27.04.2022 16:40:31</t>
  </si>
  <si>
    <t>27.04.2022 16:40:32</t>
  </si>
  <si>
    <t>27.04.2022 16:40:34</t>
  </si>
  <si>
    <t>27.04.2022 16:40:35</t>
  </si>
  <si>
    <t>27.04.2022 16:40:37</t>
  </si>
  <si>
    <t>27.04.2022 16:40:38</t>
  </si>
  <si>
    <t>27.04.2022 16:40:40</t>
  </si>
  <si>
    <t>27.04.2022 16:40:41</t>
  </si>
  <si>
    <t>27.04.2022 16:40:43</t>
  </si>
  <si>
    <t>27.04.2022 16:41:40</t>
  </si>
  <si>
    <t>27.04.2022 16:41:41</t>
  </si>
  <si>
    <t>27.04.2022 16:41:43</t>
  </si>
  <si>
    <t>27.04.2022 16:41:44</t>
  </si>
  <si>
    <t>27.04.2022 16:41:46</t>
  </si>
  <si>
    <t>27.04.2022 16:41:47</t>
  </si>
  <si>
    <t>27.04.2022 16:41:49</t>
  </si>
  <si>
    <t>27.04.2022 16:41:50</t>
  </si>
  <si>
    <t>27.04.2022 16:41:52</t>
  </si>
  <si>
    <t>27.04.2022 16:41:53</t>
  </si>
  <si>
    <t>27.04.2022 16:42:04</t>
  </si>
  <si>
    <t>27.04.2022 16:42:05</t>
  </si>
  <si>
    <t>27.04.2022 16:42:07</t>
  </si>
  <si>
    <t>27.04.2022 16:43:11</t>
  </si>
  <si>
    <t>27.04.2022 16:43:13</t>
  </si>
  <si>
    <t>27.04.2022 16:43:16</t>
  </si>
  <si>
    <t>27.04.2022 16:43:19</t>
  </si>
  <si>
    <t>27.04.2022 16:43:20</t>
  </si>
  <si>
    <t>27.04.2022 16:43:22</t>
  </si>
  <si>
    <t>27.04.2022 16:43:23</t>
  </si>
  <si>
    <t>27.04.2022 16:43:40</t>
  </si>
  <si>
    <t>27.04.2022 16:44:22</t>
  </si>
  <si>
    <t>27.04.2022 16:44:23</t>
  </si>
  <si>
    <t>27.04.2022 16:44:24</t>
  </si>
  <si>
    <t>27.04.2022 16:44:26</t>
  </si>
  <si>
    <t>27.04.2022 16:44:27</t>
  </si>
  <si>
    <t>27.04.2022 16:44:28</t>
  </si>
  <si>
    <t>27.04.2022 16:44:29</t>
  </si>
  <si>
    <t>27.04.2022 16:44:31</t>
  </si>
  <si>
    <t>27.04.2022 16:45:11</t>
  </si>
  <si>
    <t>27.04.2022 16:45:12</t>
  </si>
  <si>
    <t>27.04.2022 16:45:14</t>
  </si>
  <si>
    <t>27.04.2022 16:45:15</t>
  </si>
  <si>
    <t>27.04.2022 16:45:16</t>
  </si>
  <si>
    <t>27.04.2022 16:45:17</t>
  </si>
  <si>
    <t>27.04.2022 16:45:19</t>
  </si>
  <si>
    <t>27.04.2022 16:45:20</t>
  </si>
  <si>
    <t>27.04.2022 16:45:32</t>
  </si>
  <si>
    <t>27.04.2022 16:45:33</t>
  </si>
  <si>
    <t>27.04.2022 16:45:35</t>
  </si>
  <si>
    <t>27.04.2022 16:45:36</t>
  </si>
  <si>
    <t>27.04.2022 16:45:37</t>
  </si>
  <si>
    <t>27.04.2022 16:45:38</t>
  </si>
  <si>
    <t>27.04.2022 16:45:40</t>
  </si>
  <si>
    <t>27.04.2022 16:45:41</t>
  </si>
  <si>
    <t>27.04.2022 16:45:42</t>
  </si>
  <si>
    <t>27.04.2022 16:46:15</t>
  </si>
  <si>
    <t>27.04.2022 16:46:16</t>
  </si>
  <si>
    <t>27.04.2022 16:46:18</t>
  </si>
  <si>
    <t>27.04.2022 16:46:19</t>
  </si>
  <si>
    <t>27.04.2022 16:46:20</t>
  </si>
  <si>
    <t>27.04.2022 16:46:22</t>
  </si>
  <si>
    <t>27.04.2022 16:46:26</t>
  </si>
  <si>
    <t>27.04.2022 16:46:27</t>
  </si>
  <si>
    <t>27.04.2022 16:46:29</t>
  </si>
  <si>
    <t>27.04.2022 16:46:30</t>
  </si>
  <si>
    <t>27.04.2022 16:46:31</t>
  </si>
  <si>
    <t>27.04.2022 16:46:32</t>
  </si>
  <si>
    <t>27.04.2022 16:46:34</t>
  </si>
  <si>
    <t>27.04.2022 16:46:41</t>
  </si>
  <si>
    <t>27.04.2022 16:46:42</t>
  </si>
  <si>
    <t>27.04.2022 16:46:44</t>
  </si>
  <si>
    <t>27.04.2022 16:46:45</t>
  </si>
  <si>
    <t>27.04.2022 16:46:47</t>
  </si>
  <si>
    <t>27.04.2022 16:46:48</t>
  </si>
  <si>
    <t>27.04.2022 16:46:50</t>
  </si>
  <si>
    <t>27.04.2022 16:46:53</t>
  </si>
  <si>
    <t>27.04.2022 16:46:54</t>
  </si>
  <si>
    <t>27.04.2022 16:46:56</t>
  </si>
  <si>
    <t>27.04.2022 16:46:57</t>
  </si>
  <si>
    <t>27.04.2022 16:46:59</t>
  </si>
  <si>
    <t>27.04.2022 16:47:00</t>
  </si>
  <si>
    <t>27.04.2022 16:47:02</t>
  </si>
  <si>
    <t>27.04.2022 16:47:03</t>
  </si>
  <si>
    <t>27.04.2022 16:47:05</t>
  </si>
  <si>
    <t>27.04.2022 16:48:29</t>
  </si>
  <si>
    <t>27.04.2022 16:48:42</t>
  </si>
  <si>
    <t>27.04.2022 16:49:17</t>
  </si>
  <si>
    <t>27.04.2022 16:49:18</t>
  </si>
  <si>
    <t>27.04.2022 16:49:20</t>
  </si>
  <si>
    <t>27.04.2022 16:49:21</t>
  </si>
  <si>
    <t>27.04.2022 16:49:23</t>
  </si>
  <si>
    <t>27.04.2022 16:49:24</t>
  </si>
  <si>
    <t>27.04.2022 16:49:26</t>
  </si>
  <si>
    <t>27.04.2022 16:49:42</t>
  </si>
  <si>
    <t>27.04.2022 16:49:44</t>
  </si>
  <si>
    <t>27.04.2022 16:49:45</t>
  </si>
  <si>
    <t>27.04.2022 16:49:46</t>
  </si>
  <si>
    <t>27.04.2022 16:49:47</t>
  </si>
  <si>
    <t>27.04.2022 16:49:49</t>
  </si>
  <si>
    <t>27.04.2022 16:49:50</t>
  </si>
  <si>
    <t>27.04.2022 16:49:51</t>
  </si>
  <si>
    <t>27.04.2022 16:49:52</t>
  </si>
  <si>
    <t>27.04.2022 16:50:10</t>
  </si>
  <si>
    <t>27.04.2022 16:50:12</t>
  </si>
  <si>
    <t>27.04.2022 16:50:13</t>
  </si>
  <si>
    <t>27.04.2022 16:50:15</t>
  </si>
  <si>
    <t>27.04.2022 16:50:16</t>
  </si>
  <si>
    <t>27.04.2022 16:50:18</t>
  </si>
  <si>
    <t>27.04.2022 16:52:37</t>
  </si>
  <si>
    <t>27.04.2022 16:52:39</t>
  </si>
  <si>
    <t>27.04.2022 16:52:40</t>
  </si>
  <si>
    <t>27.04.2022 16:52:42</t>
  </si>
  <si>
    <t>27.04.2022 16:52:43</t>
  </si>
  <si>
    <t>27.04.2022 16:52:45</t>
  </si>
  <si>
    <t>27.04.2022 16:52:46</t>
  </si>
  <si>
    <t>27.04.2022 16:52:48</t>
  </si>
  <si>
    <t>27.04.2022 16:52:52</t>
  </si>
  <si>
    <t>27.04.2022 16:52:54</t>
  </si>
  <si>
    <t>27.04.2022 16:52:55</t>
  </si>
  <si>
    <t>27.04.2022 16:52:57</t>
  </si>
  <si>
    <t>27.04.2022 16:52:58</t>
  </si>
  <si>
    <t>27.04.2022 16:53:01</t>
  </si>
  <si>
    <t>27.04.2022 16:53:03</t>
  </si>
  <si>
    <t>27.04.2022 16:53:04</t>
  </si>
  <si>
    <t>27.04.2022 16:53:06</t>
  </si>
  <si>
    <t>27.04.2022 16:53:09</t>
  </si>
  <si>
    <t>27.04.2022 16:53:10</t>
  </si>
  <si>
    <t>27.04.2022 16:53:12</t>
  </si>
  <si>
    <t>27.04.2022 16:53:13</t>
  </si>
  <si>
    <t>27.04.2022 16:53:15</t>
  </si>
  <si>
    <t>27.04.2022 16:53:16</t>
  </si>
  <si>
    <t>27.04.2022 16:53:18</t>
  </si>
  <si>
    <t>27.04.2022 16:53:21</t>
  </si>
  <si>
    <t>27.04.2022 16:53:22</t>
  </si>
  <si>
    <t>27.04.2022 16:53:24</t>
  </si>
  <si>
    <t>27.04.2022 16:53:25</t>
  </si>
  <si>
    <t>27.04.2022 16:53:27</t>
  </si>
  <si>
    <t>27.04.2022 16:53:30</t>
  </si>
  <si>
    <t>27.04.2022 16:53:31</t>
  </si>
  <si>
    <t>27.04.2022 16:54:10</t>
  </si>
  <si>
    <t>27.04.2022 16:54:11</t>
  </si>
  <si>
    <t>27.04.2022 16:54:13</t>
  </si>
  <si>
    <t>27.04.2022 16:54:14</t>
  </si>
  <si>
    <t>27.04.2022 16:54:16</t>
  </si>
  <si>
    <t>27.04.2022 16:54:17</t>
  </si>
  <si>
    <t>27.04.2022 16:54:19</t>
  </si>
  <si>
    <t>27.04.2022 16:55:10</t>
  </si>
  <si>
    <t>27.04.2022 16:55:13</t>
  </si>
  <si>
    <t>27.04.2022 16:55:14</t>
  </si>
  <si>
    <t>27.04.2022 16:55:16</t>
  </si>
  <si>
    <t>27.04.2022 16:55:17</t>
  </si>
  <si>
    <t>27.04.2022 16:55:19</t>
  </si>
  <si>
    <t>27.04.2022 16:55:20</t>
  </si>
  <si>
    <t>27.04.2022 16:55:22</t>
  </si>
  <si>
    <t>27.04.2022 16:55:23</t>
  </si>
  <si>
    <t>27.04.2022 16:55:46</t>
  </si>
  <si>
    <t>27.04.2022 16:55:47</t>
  </si>
  <si>
    <t>27.04.2022 16:55:49</t>
  </si>
  <si>
    <t>27.04.2022 16:55:50</t>
  </si>
  <si>
    <t>27.04.2022 16:55:52</t>
  </si>
  <si>
    <t>27.04.2022 16:55:53</t>
  </si>
  <si>
    <t>27.04.2022 16:55:55</t>
  </si>
  <si>
    <t>27.04.2022 16:55:56</t>
  </si>
  <si>
    <t>27.04.2022 16:55:58</t>
  </si>
  <si>
    <t>27.04.2022 16:55:59</t>
  </si>
  <si>
    <t>27.04.2022 16:56:19</t>
  </si>
  <si>
    <t>27.04.2022 16:56:20</t>
  </si>
  <si>
    <t>27.04.2022 16:56:21</t>
  </si>
  <si>
    <t>27.04.2022 16:56:23</t>
  </si>
  <si>
    <t>27.04.2022 16:56:24</t>
  </si>
  <si>
    <t>27.04.2022 16:56:25</t>
  </si>
  <si>
    <t>27.04.2022 16:56:26</t>
  </si>
  <si>
    <t>27.04.2022 16:56:28</t>
  </si>
  <si>
    <t>27.04.2022 16:56:29</t>
  </si>
  <si>
    <t>27.04.2022 16:56:30</t>
  </si>
  <si>
    <t>27.04.2022 16:57:19</t>
  </si>
  <si>
    <t>27.04.2022 16:57:21</t>
  </si>
  <si>
    <t>27.04.2022 16:57:22</t>
  </si>
  <si>
    <t>27.04.2022 16:57:24</t>
  </si>
  <si>
    <t>27.04.2022 16:57:25</t>
  </si>
  <si>
    <t>27.04.2022 16:57:27</t>
  </si>
  <si>
    <t>27.04.2022 16:57:28</t>
  </si>
  <si>
    <t>27.04.2022 16:57:30</t>
  </si>
  <si>
    <t>27.04.2022 16:57:31</t>
  </si>
  <si>
    <t>27.04.2022 16:57:33</t>
  </si>
  <si>
    <t>27.04.2022 16:57:34</t>
  </si>
  <si>
    <t>27.04.2022 16:57:36</t>
  </si>
  <si>
    <t>27.04.2022 16:57:37</t>
  </si>
  <si>
    <t>27.04.2022 16:57:39</t>
  </si>
  <si>
    <t>27.04.2022 16:57:40</t>
  </si>
  <si>
    <t>27.04.2022 16:57:41</t>
  </si>
  <si>
    <t>27.04.2022 16:57:45</t>
  </si>
  <si>
    <t>27.04.2022 16:57:47</t>
  </si>
  <si>
    <t>27.04.2022 16:57:48</t>
  </si>
  <si>
    <t>27.04.2022 16:57:49</t>
  </si>
  <si>
    <t>27.04.2022 16:57:51</t>
  </si>
  <si>
    <t>27.04.2022 16:57:52</t>
  </si>
  <si>
    <t>27.04.2022 16:58:26</t>
  </si>
  <si>
    <t>27.04.2022 16:58:28</t>
  </si>
  <si>
    <t>27.04.2022 16:58:29</t>
  </si>
  <si>
    <t>27.04.2022 16:58:30</t>
  </si>
  <si>
    <t>27.04.2022 16:58:31</t>
  </si>
  <si>
    <t>27.04.2022 16:58:33</t>
  </si>
  <si>
    <t>27.04.2022 16:58:34</t>
  </si>
  <si>
    <t>27.04.2022 16:58:35</t>
  </si>
  <si>
    <t>27.04.2022 16:58:36</t>
  </si>
  <si>
    <t>27.04.2022 16:58:39</t>
  </si>
  <si>
    <t>27.04.2022 16:58:51</t>
  </si>
  <si>
    <t>27.04.2022 16:58:52</t>
  </si>
  <si>
    <t>27.04.2022 16:58:54</t>
  </si>
  <si>
    <t>27.04.2022 16:58:55</t>
  </si>
  <si>
    <t>27.04.2022 16:58:56</t>
  </si>
  <si>
    <t>27.04.2022 16:58:57</t>
  </si>
  <si>
    <t>27.04.2022 17:00:08</t>
  </si>
  <si>
    <t>27.04.2022 17:00:09</t>
  </si>
  <si>
    <t>27.04.2022 17:00:11</t>
  </si>
  <si>
    <t>27.04.2022 17:00:12</t>
  </si>
  <si>
    <t>27.04.2022 17:00:14</t>
  </si>
  <si>
    <t>27.04.2022 17:00:15</t>
  </si>
  <si>
    <t>27.04.2022 17:00:17</t>
  </si>
  <si>
    <t>27.04.2022 17:01:09</t>
  </si>
  <si>
    <t>27.04.2022 17:01:10</t>
  </si>
  <si>
    <t>27.04.2022 17:01:12</t>
  </si>
  <si>
    <t>27.04.2022 17:01:13</t>
  </si>
  <si>
    <t>27.04.2022 17:01:14</t>
  </si>
  <si>
    <t>27.04.2022 17:01:15</t>
  </si>
  <si>
    <t>27.04.2022 17:01:17</t>
  </si>
  <si>
    <t>27.04.2022 17:01:18</t>
  </si>
  <si>
    <t>27.04.2022 17:01:37</t>
  </si>
  <si>
    <t>27.04.2022 17:01:39</t>
  </si>
  <si>
    <t>27.04.2022 17:01:45</t>
  </si>
  <si>
    <t>27.04.2022 17:01:47</t>
  </si>
  <si>
    <t>27.04.2022 17:01:49</t>
  </si>
  <si>
    <t>27.04.2022 17:01:50</t>
  </si>
  <si>
    <t>27.04.2022 17:02:00</t>
  </si>
  <si>
    <t>27.04.2022 17:02:02</t>
  </si>
  <si>
    <t>27.04.2022 17:02:03</t>
  </si>
  <si>
    <t>27.04.2022 17:02:04</t>
  </si>
  <si>
    <t>27.04.2022 17:02:05</t>
  </si>
  <si>
    <t>27.04.2022 17:02:07</t>
  </si>
  <si>
    <t>27.04.2022 17:02:08</t>
  </si>
  <si>
    <t>27.04.2022 17:02:09</t>
  </si>
  <si>
    <t>27.04.2022 17:02:10</t>
  </si>
  <si>
    <t>27.04.2022 17:02:12</t>
  </si>
  <si>
    <t>27.04.2022 17:03:11</t>
  </si>
  <si>
    <t>27.04.2022 17:03:13</t>
  </si>
  <si>
    <t>27.04.2022 17:03:14</t>
  </si>
  <si>
    <t>27.04.2022 17:03:16</t>
  </si>
  <si>
    <t>27.04.2022 17:03:17</t>
  </si>
  <si>
    <t>27.04.2022 17:03:19</t>
  </si>
  <si>
    <t>27.04.2022 17:03:20</t>
  </si>
  <si>
    <t>27.04.2022 17:03:22</t>
  </si>
  <si>
    <t>27.04.2022 17:03:44</t>
  </si>
  <si>
    <t>27.04.2022 17:03:46</t>
  </si>
  <si>
    <t>27.04.2022 17:03:47</t>
  </si>
  <si>
    <t>27.04.2022 17:03:48</t>
  </si>
  <si>
    <t>27.04.2022 17:03:49</t>
  </si>
  <si>
    <t>27.04.2022 17:03:51</t>
  </si>
  <si>
    <t>27.04.2022 17:03:55</t>
  </si>
  <si>
    <t>27.04.2022 17:03:56</t>
  </si>
  <si>
    <t>27.04.2022 17:03:58</t>
  </si>
  <si>
    <t>27.04.2022 17:04:16</t>
  </si>
  <si>
    <t>27.04.2022 17:04:17</t>
  </si>
  <si>
    <t>27.04.2022 17:04:19</t>
  </si>
  <si>
    <t>27.04.2022 17:04:20</t>
  </si>
  <si>
    <t>27.04.2022 17:04:22</t>
  </si>
  <si>
    <t>27.04.2022 17:04:23</t>
  </si>
  <si>
    <t>27.04.2022 17:04:25</t>
  </si>
  <si>
    <t>27.04.2022 17:04:26</t>
  </si>
  <si>
    <t>27.04.2022 17:05:19</t>
  </si>
  <si>
    <t>27.04.2022 17:05:20</t>
  </si>
  <si>
    <t>27.04.2022 17:05:22</t>
  </si>
  <si>
    <t>27.04.2022 17:05:23</t>
  </si>
  <si>
    <t>27.04.2022 17:05:24</t>
  </si>
  <si>
    <t>27.04.2022 17:05:25</t>
  </si>
  <si>
    <t>27.04.2022 17:05:27</t>
  </si>
  <si>
    <t>27.04.2022 17:05:28</t>
  </si>
  <si>
    <t>27.04.2022 17:05:29</t>
  </si>
  <si>
    <t>27.04.2022 17:05:30</t>
  </si>
  <si>
    <t>27.04.2022 17:05:32</t>
  </si>
  <si>
    <t>27.04.2022 17:06:01</t>
  </si>
  <si>
    <t>27.04.2022 17:06:03</t>
  </si>
  <si>
    <t>27.04.2022 17:06:04</t>
  </si>
  <si>
    <t>27.04.2022 17:06:06</t>
  </si>
  <si>
    <t>27.04.2022 17:06:07</t>
  </si>
  <si>
    <t>27.04.2022 17:06:09</t>
  </si>
  <si>
    <t>27.04.2022 17:06:10</t>
  </si>
  <si>
    <t>27.04.2022 17:06:12</t>
  </si>
  <si>
    <t>27.04.2022 17:07:15</t>
  </si>
  <si>
    <t>27.04.2022 17:07:16</t>
  </si>
  <si>
    <t>27.04.2022 17:07:18</t>
  </si>
  <si>
    <t>27.04.2022 17:07:19</t>
  </si>
  <si>
    <t>27.04.2022 17:07:21</t>
  </si>
  <si>
    <t>27.04.2022 17:07:22</t>
  </si>
  <si>
    <t>27.04.2022 17:07:24</t>
  </si>
  <si>
    <t>27.04.2022 17:07:33</t>
  </si>
  <si>
    <t>27.04.2022 17:07:34</t>
  </si>
  <si>
    <t>27.04.2022 17:07:36</t>
  </si>
  <si>
    <t>27.04.2022 17:07:37</t>
  </si>
  <si>
    <t>27.04.2022 17:07:39</t>
  </si>
  <si>
    <t>27.04.2022 17:07:40</t>
  </si>
  <si>
    <t>27.04.2022 17:07:42</t>
  </si>
  <si>
    <t>27.04.2022 17:07:43</t>
  </si>
  <si>
    <t>27.04.2022 17:07:48</t>
  </si>
  <si>
    <t>27.04.2022 17:07:51</t>
  </si>
  <si>
    <t>27.04.2022 17:09:03</t>
  </si>
  <si>
    <t>27.04.2022 17:09:04</t>
  </si>
  <si>
    <t>27.04.2022 17:09:06</t>
  </si>
  <si>
    <t>27.04.2022 17:09:07</t>
  </si>
  <si>
    <t>27.04.2022 17:09:09</t>
  </si>
  <si>
    <t>27.04.2022 17:09:10</t>
  </si>
  <si>
    <t>27.04.2022 17:09:12</t>
  </si>
  <si>
    <t>27.04.2022 17:09:13</t>
  </si>
  <si>
    <t>27.04.2022 17:09:18</t>
  </si>
  <si>
    <t>27.04.2022 17:09:19</t>
  </si>
  <si>
    <t>27.04.2022 17:09:26</t>
  </si>
  <si>
    <t>27.04.2022 17:09:28</t>
  </si>
  <si>
    <t>27.04.2022 17:09:29</t>
  </si>
  <si>
    <t>27.04.2022 17:09:50</t>
  </si>
  <si>
    <t>27.04.2022 17:09:52</t>
  </si>
  <si>
    <t>27.04.2022 17:09:53</t>
  </si>
  <si>
    <t>27.04.2022 17:09:55</t>
  </si>
  <si>
    <t>27.04.2022 17:09:56</t>
  </si>
  <si>
    <t>27.04.2022 17:09:59</t>
  </si>
  <si>
    <t>27.04.2022 17:10:01</t>
  </si>
  <si>
    <t>27.04.2022 17:10:02</t>
  </si>
  <si>
    <t>27.04.2022 17:10:04</t>
  </si>
  <si>
    <t>27.04.2022 17:10:05</t>
  </si>
  <si>
    <t>27.04.2022 17:10:07</t>
  </si>
  <si>
    <t>27.04.2022 17:10:08</t>
  </si>
  <si>
    <t>27.04.2022 17:10:10</t>
  </si>
  <si>
    <t>27.04.2022 17:10:16</t>
  </si>
  <si>
    <t>27.04.2022 17:10:17</t>
  </si>
  <si>
    <t>27.04.2022 17:10:19</t>
  </si>
  <si>
    <t>27.04.2022 17:10:20</t>
  </si>
  <si>
    <t>27.04.2022 17:10:22</t>
  </si>
  <si>
    <t>27.04.2022 17:10:23</t>
  </si>
  <si>
    <t>27.04.2022 17:10:25</t>
  </si>
  <si>
    <t>27.04.2022 17:10:26</t>
  </si>
  <si>
    <t>27.04.2022 17:10:28</t>
  </si>
  <si>
    <t>27.04.2022 17:10:29</t>
  </si>
  <si>
    <t>27.04.2022 17:10:31</t>
  </si>
  <si>
    <t>27.04.2022 17:10:32</t>
  </si>
  <si>
    <t>27.04.2022 17:10:34</t>
  </si>
  <si>
    <t>27.04.2022 17:10:35</t>
  </si>
  <si>
    <t>27.04.2022 17:10:37</t>
  </si>
  <si>
    <t>27.04.2022 17:11:11</t>
  </si>
  <si>
    <t>27.04.2022 17:11:13</t>
  </si>
  <si>
    <t>27.04.2022 17:11:14</t>
  </si>
  <si>
    <t>27.04.2022 17:11:17</t>
  </si>
  <si>
    <t>27.04.2022 17:11:19</t>
  </si>
  <si>
    <t>27.04.2022 17:11:20</t>
  </si>
  <si>
    <t>27.04.2022 17:11:22</t>
  </si>
  <si>
    <t>27.04.2022 17:11:23</t>
  </si>
  <si>
    <t>27.04.2022 17:11:25</t>
  </si>
  <si>
    <t>27.04.2022 17:11:26</t>
  </si>
  <si>
    <t>27.04.2022 17:11:29</t>
  </si>
  <si>
    <t>27.04.2022 17:11:31</t>
  </si>
  <si>
    <t>27.04.2022 17:11:32</t>
  </si>
  <si>
    <t>27.04.2022 17:12:44</t>
  </si>
  <si>
    <t>27.04.2022 17:12:45</t>
  </si>
  <si>
    <t>27.04.2022 17:12:47</t>
  </si>
  <si>
    <t>27.04.2022 17:12:48</t>
  </si>
  <si>
    <t>27.04.2022 17:12:49</t>
  </si>
  <si>
    <t>27.04.2022 17:12:50</t>
  </si>
  <si>
    <t>27.04.2022 17:12:52</t>
  </si>
  <si>
    <t>27.04.2022 17:12:53</t>
  </si>
  <si>
    <t>27.04.2022 17:12:54</t>
  </si>
  <si>
    <t>27.04.2022 17:12:55</t>
  </si>
  <si>
    <t>27.04.2022 17:13:01</t>
  </si>
  <si>
    <t>27.04.2022 17:13:03</t>
  </si>
  <si>
    <t>27.04.2022 17:13:04</t>
  </si>
  <si>
    <t>27.04.2022 17:13:05</t>
  </si>
  <si>
    <t>27.04.2022 17:13:06</t>
  </si>
  <si>
    <t>27.04.2022 17:13:08</t>
  </si>
  <si>
    <t>27.04.2022 17:13:09</t>
  </si>
  <si>
    <t>27.04.2022 17:13:10</t>
  </si>
  <si>
    <t>27.04.2022 17:13:11</t>
  </si>
  <si>
    <t>27.04.2022 17:13:13</t>
  </si>
  <si>
    <t>27.04.2022 17:13:32</t>
  </si>
  <si>
    <t>27.04.2022 17:13:35</t>
  </si>
  <si>
    <t>27.04.2022 17:13:36</t>
  </si>
  <si>
    <t>27.04.2022 17:13:38</t>
  </si>
  <si>
    <t>27.04.2022 17:13:39</t>
  </si>
  <si>
    <t>27.04.2022 17:13:40</t>
  </si>
  <si>
    <t>27.04.2022 17:13:42</t>
  </si>
  <si>
    <t>27.04.2022 17:13:43</t>
  </si>
  <si>
    <t>27.04.2022 17:13:44</t>
  </si>
  <si>
    <t>27.04.2022 17:14:17</t>
  </si>
  <si>
    <t>27.04.2022 17:14:18</t>
  </si>
  <si>
    <t>27.04.2022 17:14:20</t>
  </si>
  <si>
    <t>27.04.2022 17:14:21</t>
  </si>
  <si>
    <t>27.04.2022 17:14:22</t>
  </si>
  <si>
    <t>27.04.2022 17:14:24</t>
  </si>
  <si>
    <t>27.04.2022 17:14:25</t>
  </si>
  <si>
    <t>27.04.2022 17:14:26</t>
  </si>
  <si>
    <t>27.04.2022 17:14:27</t>
  </si>
  <si>
    <t>27.04.2022 17:14:29</t>
  </si>
  <si>
    <t>27.04.2022 17:14:30</t>
  </si>
  <si>
    <t>27.04.2022 17:15:55</t>
  </si>
  <si>
    <t>27.04.2022 17:15:57</t>
  </si>
  <si>
    <t>27.04.2022 17:15:58</t>
  </si>
  <si>
    <t>27.04.2022 17:16:00</t>
  </si>
  <si>
    <t>27.04.2022 17:16:01</t>
  </si>
  <si>
    <t>27.04.2022 17:16:03</t>
  </si>
  <si>
    <t>27.04.2022 17:16:12</t>
  </si>
  <si>
    <t>27.04.2022 17:16:15</t>
  </si>
  <si>
    <t>27.04.2022 17:16:16</t>
  </si>
  <si>
    <t>27.04.2022 17:16:18</t>
  </si>
  <si>
    <t>27.04.2022 17:16:19</t>
  </si>
  <si>
    <t>27.04.2022 17:16:21</t>
  </si>
  <si>
    <t>27.04.2022 17:16:40</t>
  </si>
  <si>
    <t>27.04.2022 17:16:52</t>
  </si>
  <si>
    <t>27.04.2022 17:17:18</t>
  </si>
  <si>
    <t>27.04.2022 17:17:19</t>
  </si>
  <si>
    <t>27.04.2022 17:17:21</t>
  </si>
  <si>
    <t>27.04.2022 17:17:27</t>
  </si>
  <si>
    <t>27.04.2022 17:17:28</t>
  </si>
  <si>
    <t>27.04.2022 17:17:29</t>
  </si>
  <si>
    <t>27.04.2022 17:17:31</t>
  </si>
  <si>
    <t>27.04.2022 17:17:39</t>
  </si>
  <si>
    <t>27.04.2022 17:17:42</t>
  </si>
  <si>
    <t>27.04.2022 17:17:44</t>
  </si>
  <si>
    <t>27.04.2022 17:17:45</t>
  </si>
  <si>
    <t>27.04.2022 17:17:47</t>
  </si>
  <si>
    <t>27.04.2022 17:17:48</t>
  </si>
  <si>
    <t>27.04.2022 17:17:50</t>
  </si>
  <si>
    <t>27.04.2022 17:17:51</t>
  </si>
  <si>
    <t>27.04.2022 17:17:53</t>
  </si>
  <si>
    <t>27.04.2022 17:17:56</t>
  </si>
  <si>
    <t>27.04.2022 17:17:59</t>
  </si>
  <si>
    <t>27.04.2022 17:18:50</t>
  </si>
  <si>
    <t>27.04.2022 17:18:51</t>
  </si>
  <si>
    <t>27.04.2022 17:18:53</t>
  </si>
  <si>
    <t>27.04.2022 17:18:54</t>
  </si>
  <si>
    <t>27.04.2022 17:18:55</t>
  </si>
  <si>
    <t>27.04.2022 17:18:57</t>
  </si>
  <si>
    <t>27.04.2022 17:18:58</t>
  </si>
  <si>
    <t>27.04.2022 17:19:00</t>
  </si>
  <si>
    <t>27.04.2022 17:19:01</t>
  </si>
  <si>
    <t>27.04.2022 17:19:03</t>
  </si>
  <si>
    <t>27.04.2022 17:19:04</t>
  </si>
  <si>
    <t>27.04.2022 17:19:05</t>
  </si>
  <si>
    <t>27.04.2022 17:19:07</t>
  </si>
  <si>
    <t>27.04.2022 17:19:24</t>
  </si>
  <si>
    <t>27.04.2022 17:19:26</t>
  </si>
  <si>
    <t>27.04.2022 17:19:27</t>
  </si>
  <si>
    <t>27.04.2022 17:19:29</t>
  </si>
  <si>
    <t>27.04.2022 17:19:30</t>
  </si>
  <si>
    <t>27.04.2022 17:19:32</t>
  </si>
  <si>
    <t>27.04.2022 17:19:33</t>
  </si>
  <si>
    <t>27.04.2022 17:19:54</t>
  </si>
  <si>
    <t>27.04.2022 17:19:55</t>
  </si>
  <si>
    <t>27.04.2022 17:19:57</t>
  </si>
  <si>
    <t>27.04.2022 17:19:58</t>
  </si>
  <si>
    <t>27.04.2022 17:20:00</t>
  </si>
  <si>
    <t>27.04.2022 17:20:01</t>
  </si>
  <si>
    <t>27.04.2022 17:20:02</t>
  </si>
  <si>
    <t>27.04.2022 17:20:04</t>
  </si>
  <si>
    <t>27.04.2022 17:20:05</t>
  </si>
  <si>
    <t>27.04.2022 17:20:06</t>
  </si>
  <si>
    <t>27.04.2022 17:23:23</t>
  </si>
  <si>
    <t>27.04.2022 17:23:27</t>
  </si>
  <si>
    <t>27.04.2022 17:23:29</t>
  </si>
  <si>
    <t>27.04.2022 17:23:30</t>
  </si>
  <si>
    <t>27.04.2022 17:23:32</t>
  </si>
  <si>
    <t>27.04.2022 17:23:53</t>
  </si>
  <si>
    <t>27.04.2022 17:23:54</t>
  </si>
  <si>
    <t>27.04.2022 17:23:56</t>
  </si>
  <si>
    <t>27.04.2022 17:23:57</t>
  </si>
  <si>
    <t>27.04.2022 17:23:59</t>
  </si>
  <si>
    <t>27.04.2022 17:24:00</t>
  </si>
  <si>
    <t>27.04.2022 17:24:03</t>
  </si>
  <si>
    <t>27.04.2022 17:24:08</t>
  </si>
  <si>
    <t>27.04.2022 17:24:11</t>
  </si>
  <si>
    <t>27.04.2022 17:24:12</t>
  </si>
  <si>
    <t>27.04.2022 17:24:14</t>
  </si>
  <si>
    <t>27.04.2022 17:24:15</t>
  </si>
  <si>
    <t>27.04.2022 17:24:17</t>
  </si>
  <si>
    <t>27.04.2022 17:24:18</t>
  </si>
  <si>
    <t>27.04.2022 17:24:42</t>
  </si>
  <si>
    <t>27.04.2022 17:24:44</t>
  </si>
  <si>
    <t>27.04.2022 17:24:45</t>
  </si>
  <si>
    <t>27.04.2022 17:24:47</t>
  </si>
  <si>
    <t>27.04.2022 17:24:50</t>
  </si>
  <si>
    <t>27.04.2022 17:24:51</t>
  </si>
  <si>
    <t>27.04.2022 17:24:53</t>
  </si>
  <si>
    <t>27.04.2022 17:24:54</t>
  </si>
  <si>
    <t>27.04.2022 17:24:57</t>
  </si>
  <si>
    <t>27.04.2022 17:24:59</t>
  </si>
  <si>
    <t>27.04.2022 17:25:00</t>
  </si>
  <si>
    <t>27.04.2022 17:25:01</t>
  </si>
  <si>
    <t>27.04.2022 17:25:03</t>
  </si>
  <si>
    <t>27.04.2022 17:25:04</t>
  </si>
  <si>
    <t>27.04.2022 17:25:06</t>
  </si>
  <si>
    <t>27.04.2022 17:25:09</t>
  </si>
  <si>
    <t>27.04.2022 17:25:13</t>
  </si>
  <si>
    <t>27.04.2022 17:25:15</t>
  </si>
  <si>
    <t>27.04.2022 17:25:16</t>
  </si>
  <si>
    <t>27.04.2022 17:25:18</t>
  </si>
  <si>
    <t>27.04.2022 17:25:19</t>
  </si>
  <si>
    <t>27.04.2022 17:25:21</t>
  </si>
  <si>
    <t>27.04.2022 17:25:24</t>
  </si>
  <si>
    <t>27.04.2022 17:25:25</t>
  </si>
  <si>
    <t>27.04.2022 17:25:27</t>
  </si>
  <si>
    <t>27.04.2022 17:25:28</t>
  </si>
  <si>
    <t>27.04.2022 17:25:30</t>
  </si>
  <si>
    <t>27.04.2022 17:25:31</t>
  </si>
  <si>
    <t>27.04.2022 17:27:16</t>
  </si>
  <si>
    <t>27.04.2022 17:27:18</t>
  </si>
  <si>
    <t>27.04.2022 17:27:19</t>
  </si>
  <si>
    <t>27.04.2022 17:27:21</t>
  </si>
  <si>
    <t>27.04.2022 17:27:22</t>
  </si>
  <si>
    <t>27.04.2022 17:27:24</t>
  </si>
  <si>
    <t>27.04.2022 17:27:25</t>
  </si>
  <si>
    <t>27.04.2022 17:27:27</t>
  </si>
  <si>
    <t>27.04.2022 17:27:48</t>
  </si>
  <si>
    <t>27.04.2022 17:27:49</t>
  </si>
  <si>
    <t>27.04.2022 17:27:51</t>
  </si>
  <si>
    <t>27.04.2022 17:27:52</t>
  </si>
  <si>
    <t>27.04.2022 17:27:54</t>
  </si>
  <si>
    <t>27.04.2022 17:27:55</t>
  </si>
  <si>
    <t>27.04.2022 17:27:57</t>
  </si>
  <si>
    <t>27.04.2022 17:27:58</t>
  </si>
  <si>
    <t>27.04.2022 17:28:00</t>
  </si>
  <si>
    <t>27.04.2022 17:28:01</t>
  </si>
  <si>
    <t>27.04.2022 17:28:03</t>
  </si>
  <si>
    <t>27.04.2022 17:28:04</t>
  </si>
  <si>
    <t>27.04.2022 17:28:48</t>
  </si>
  <si>
    <t>27.04.2022 17:28:51</t>
  </si>
  <si>
    <t>27.04.2022 17:28:52</t>
  </si>
  <si>
    <t>27.04.2022 17:28:54</t>
  </si>
  <si>
    <t>27.04.2022 17:28:55</t>
  </si>
  <si>
    <t>27.04.2022 17:28:57</t>
  </si>
  <si>
    <t>27.04.2022 17:29:39</t>
  </si>
  <si>
    <t>27.04.2022 17:29:40</t>
  </si>
  <si>
    <t>27.04.2022 17:29:42</t>
  </si>
  <si>
    <t>27.04.2022 17:29:43</t>
  </si>
  <si>
    <t>27.04.2022 17:29:45</t>
  </si>
  <si>
    <t>27.04.2022 17:29:46</t>
  </si>
  <si>
    <t>27.04.2022 17:29:48</t>
  </si>
  <si>
    <t>27.04.2022 17:29:49</t>
  </si>
  <si>
    <t>27.04.2022 17:29:54</t>
  </si>
  <si>
    <t>27.04.2022 17:30:10</t>
  </si>
  <si>
    <t>27.04.2022 17:30:12</t>
  </si>
  <si>
    <t>27.04.2022 17:30:13</t>
  </si>
  <si>
    <t>27.04.2022 17:30:15</t>
  </si>
  <si>
    <t>27.04.2022 17:30:16</t>
  </si>
  <si>
    <t>27.04.2022 17:30:18</t>
  </si>
  <si>
    <t>27.04.2022 17:30:51</t>
  </si>
  <si>
    <t>27.04.2022 17:31:01</t>
  </si>
  <si>
    <t>27.04.2022 17:31:03</t>
  </si>
  <si>
    <t>27.04.2022 17:31:04</t>
  </si>
  <si>
    <t>27.04.2022 17:31:37</t>
  </si>
  <si>
    <t>27.04.2022 17:31:39</t>
  </si>
  <si>
    <t>27.04.2022 17:31:40</t>
  </si>
  <si>
    <t>27.04.2022 17:31:42</t>
  </si>
  <si>
    <t>27.04.2022 17:31:43</t>
  </si>
  <si>
    <t>27.04.2022 17:31:45</t>
  </si>
  <si>
    <t>27.04.2022 17:31:46</t>
  </si>
  <si>
    <t>27.04.2022 17:32:01</t>
  </si>
  <si>
    <t>27.04.2022 17:32:03</t>
  </si>
  <si>
    <t>27.04.2022 17:32:04</t>
  </si>
  <si>
    <t>27.04.2022 17:32:06</t>
  </si>
  <si>
    <t>27.04.2022 17:32:07</t>
  </si>
  <si>
    <t>27.04.2022 17:32:09</t>
  </si>
  <si>
    <t>27.04.2022 17:32:10</t>
  </si>
  <si>
    <t>27.04.2022 17:32:12</t>
  </si>
  <si>
    <t>27.04.2022 17:33:37</t>
  </si>
  <si>
    <t>27.04.2022 17:33:39</t>
  </si>
  <si>
    <t>27.04.2022 17:33:40</t>
  </si>
  <si>
    <t>27.04.2022 17:33:42</t>
  </si>
  <si>
    <t>27.04.2022 17:33:43</t>
  </si>
  <si>
    <t>27.04.2022 17:33:45</t>
  </si>
  <si>
    <t>27.04.2022 17:33:46</t>
  </si>
  <si>
    <t>27.04.2022 17:33:48</t>
  </si>
  <si>
    <t>27.04.2022 17:33:49</t>
  </si>
  <si>
    <t>27.04.2022 17:33:51</t>
  </si>
  <si>
    <t>27.04.2022 17:33:52</t>
  </si>
  <si>
    <t>27.04.2022 17:33:54</t>
  </si>
  <si>
    <t>27.04.2022 17:33:55</t>
  </si>
  <si>
    <t>27.04.2022 17:35:12</t>
  </si>
  <si>
    <t>27.04.2022 17:35:13</t>
  </si>
  <si>
    <t>27.04.2022 17:35:15</t>
  </si>
  <si>
    <t>27.04.2022 17:35:16</t>
  </si>
  <si>
    <t>27.04.2022 17:36:52</t>
  </si>
  <si>
    <t>27.04.2022 17:36:54</t>
  </si>
  <si>
    <t>27.04.2022 17:36:55</t>
  </si>
  <si>
    <t>27.04.2022 17:36:57</t>
  </si>
  <si>
    <t>27.04.2022 17:36:58</t>
  </si>
  <si>
    <t>27.04.2022 17:37:00</t>
  </si>
  <si>
    <t>27.04.2022 17:37:30</t>
  </si>
  <si>
    <t>27.04.2022 17:37:31</t>
  </si>
  <si>
    <t>27.04.2022 17:37:33</t>
  </si>
  <si>
    <t>27.04.2022 17:37:34</t>
  </si>
  <si>
    <t>27.04.2022 17:37:36</t>
  </si>
  <si>
    <t>27.04.2022 17:38:45</t>
  </si>
  <si>
    <t>27.04.2022 17:38:46</t>
  </si>
  <si>
    <t>27.04.2022 17:38:48</t>
  </si>
  <si>
    <t>27.04.2022 17:38:49</t>
  </si>
  <si>
    <t>27.04.2022 17:38:51</t>
  </si>
  <si>
    <t>27.04.2022 17:38:52</t>
  </si>
  <si>
    <t>27.04.2022 17:38:54</t>
  </si>
  <si>
    <t>27.04.2022 17:38:55</t>
  </si>
  <si>
    <t>27.04.2022 17:40:09</t>
  </si>
  <si>
    <t>27.04.2022 17:40:10</t>
  </si>
  <si>
    <t>27.04.2022 17:40:12</t>
  </si>
  <si>
    <t>27.04.2022 17:40:16</t>
  </si>
  <si>
    <t>27.04.2022 17:40:18</t>
  </si>
  <si>
    <t>27.04.2022 17:40:19</t>
  </si>
  <si>
    <t>27.04.2022 17:41:07</t>
  </si>
  <si>
    <t>27.04.2022 17:41:10</t>
  </si>
  <si>
    <t>27.04.2022 17:41:12</t>
  </si>
  <si>
    <t>27.04.2022 17:41:13</t>
  </si>
  <si>
    <t>27.04.2022 17:41:15</t>
  </si>
  <si>
    <t>27.04.2022 17:41:16</t>
  </si>
  <si>
    <t>27.04.2022 17:41:18</t>
  </si>
  <si>
    <t>27.04.2022 17:41:19</t>
  </si>
  <si>
    <t>27.04.2022 17:41:21</t>
  </si>
  <si>
    <t>27.04.2022 17:41:57</t>
  </si>
  <si>
    <t>27.04.2022 17:41:58</t>
  </si>
  <si>
    <t>27.04.2022 17:42:00</t>
  </si>
  <si>
    <t>27.04.2022 17:42:01</t>
  </si>
  <si>
    <t>27.04.2022 17:42:03</t>
  </si>
  <si>
    <t>27.04.2022 17:42:04</t>
  </si>
  <si>
    <t>27.04.2022 17:42:06</t>
  </si>
  <si>
    <t>27.04.2022 17:42:07</t>
  </si>
  <si>
    <t>27.04.2022 17:42:09</t>
  </si>
  <si>
    <t>27.04.2022 17:42:10</t>
  </si>
  <si>
    <t>27.04.2022 17:42:12</t>
  </si>
  <si>
    <t>27.04.2022 17:42:13</t>
  </si>
  <si>
    <t>27.04.2022 17:42:22</t>
  </si>
  <si>
    <t>27.04.2022 17:43:26</t>
  </si>
  <si>
    <t>27.04.2022 17:43:28</t>
  </si>
  <si>
    <t>27.04.2022 17:43:29</t>
  </si>
  <si>
    <t>27.04.2022 17:43:31</t>
  </si>
  <si>
    <t>27.04.2022 17:43:32</t>
  </si>
  <si>
    <t>27.04.2022 17:43:34</t>
  </si>
  <si>
    <t>27.04.2022 17:43:35</t>
  </si>
  <si>
    <t>27.04.2022 17:43:37</t>
  </si>
  <si>
    <t>27.04.2022 17:43:38</t>
  </si>
  <si>
    <t>27.04.2022 17:44:11</t>
  </si>
  <si>
    <t>27.04.2022 17:44:13</t>
  </si>
  <si>
    <t>27.04.2022 17:44:14</t>
  </si>
  <si>
    <t>27.04.2022 17:44:16</t>
  </si>
  <si>
    <t>27.04.2022 17:44:17</t>
  </si>
  <si>
    <t>27.04.2022 17:44:19</t>
  </si>
  <si>
    <t>27.04.2022 17:44:20</t>
  </si>
  <si>
    <t>27.04.2022 17:44:22</t>
  </si>
  <si>
    <t>27.04.2022 17:44:23</t>
  </si>
  <si>
    <t>27.04.2022 17:44:25</t>
  </si>
  <si>
    <t>27.04.2022 17:44:41</t>
  </si>
  <si>
    <t>27.04.2022 17:44:43</t>
  </si>
  <si>
    <t>27.04.2022 17:44:44</t>
  </si>
  <si>
    <t>27.04.2022 17:44:46</t>
  </si>
  <si>
    <t>27.04.2022 17:44:47</t>
  </si>
  <si>
    <t>27.04.2022 17:44:49</t>
  </si>
  <si>
    <t>27.04.2022 17:44:52</t>
  </si>
  <si>
    <t>27.04.2022 17:44:53</t>
  </si>
  <si>
    <t>27.04.2022 17:44:55</t>
  </si>
  <si>
    <t>27.04.2022 17:45:46</t>
  </si>
  <si>
    <t>27.04.2022 17:45:47</t>
  </si>
  <si>
    <t>27.04.2022 17:45:49</t>
  </si>
  <si>
    <t>27.04.2022 17:45:50</t>
  </si>
  <si>
    <t>27.04.2022 17:45:52</t>
  </si>
  <si>
    <t>27.04.2022 17:45:53</t>
  </si>
  <si>
    <t>27.04.2022 17:46:08</t>
  </si>
  <si>
    <t>27.04.2022 17:46:11</t>
  </si>
  <si>
    <t>27.04.2022 17:46:13</t>
  </si>
  <si>
    <t>27.04.2022 17:46:14</t>
  </si>
  <si>
    <t>27.04.2022 17:47:04</t>
  </si>
  <si>
    <t>27.04.2022 17:47:05</t>
  </si>
  <si>
    <t>27.04.2022 17:47:07</t>
  </si>
  <si>
    <t>27.04.2022 17:47:08</t>
  </si>
  <si>
    <t>27.04.2022 17:47:10</t>
  </si>
  <si>
    <t>27.04.2022 17:47:11</t>
  </si>
  <si>
    <t>27.04.2022 17:47:13</t>
  </si>
  <si>
    <t>27.04.2022 17:47:14</t>
  </si>
  <si>
    <t>27.04.2022 17:47:58</t>
  </si>
  <si>
    <t>27.04.2022 17:47:59</t>
  </si>
  <si>
    <t>27.04.2022 17:48:01</t>
  </si>
  <si>
    <t>27.04.2022 17:48:02</t>
  </si>
  <si>
    <t>27.04.2022 17:48:05</t>
  </si>
  <si>
    <t>27.04.2022 17:48:07</t>
  </si>
  <si>
    <t>27.04.2022 17:48:08</t>
  </si>
  <si>
    <t>27.04.2022 17:48:10</t>
  </si>
  <si>
    <t>27.04.2022 17:48:14</t>
  </si>
  <si>
    <t>27.04.2022 17:49:35</t>
  </si>
  <si>
    <t>27.04.2022 17:49:37</t>
  </si>
  <si>
    <t>27.04.2022 17:49:38</t>
  </si>
  <si>
    <t>27.04.2022 17:49:40</t>
  </si>
  <si>
    <t>27.04.2022 17:49:41</t>
  </si>
  <si>
    <t>27.04.2022 17:49:43</t>
  </si>
  <si>
    <t>27.04.2022 17:49:44</t>
  </si>
  <si>
    <t>27.04.2022 17:50:38</t>
  </si>
  <si>
    <t>27.04.2022 17:50:40</t>
  </si>
  <si>
    <t>27.04.2022 17:50:41</t>
  </si>
  <si>
    <t>27.04.2022 17:50:43</t>
  </si>
  <si>
    <t>27.04.2022 17:50:46</t>
  </si>
  <si>
    <t>27.04.2022 17:53:08</t>
  </si>
  <si>
    <t>27.04.2022 17:53:10</t>
  </si>
  <si>
    <t>27.04.2022 17:53:11</t>
  </si>
  <si>
    <t>27.04.2022 17:53:13</t>
  </si>
  <si>
    <t>27.04.2022 17:53:14</t>
  </si>
  <si>
    <t>27.04.2022 17:53:16</t>
  </si>
  <si>
    <t>27.04.2022 17:53:17</t>
  </si>
  <si>
    <t>27.04.2022 17:53:19</t>
  </si>
  <si>
    <t>27.04.2022 17:53:23</t>
  </si>
  <si>
    <t>27.04.2022 17:53:25</t>
  </si>
  <si>
    <t>27.04.2022 17:53:26</t>
  </si>
  <si>
    <t>27.04.2022 17:53:32</t>
  </si>
  <si>
    <t>27.04.2022 17:53:34</t>
  </si>
  <si>
    <t>27.04.2022 17:53:35</t>
  </si>
  <si>
    <t>27.04.2022 17:53:37</t>
  </si>
  <si>
    <t>27.04.2022 17:53:38</t>
  </si>
  <si>
    <t>27.04.2022 17:54:04</t>
  </si>
  <si>
    <t>27.04.2022 17:54:05</t>
  </si>
  <si>
    <t>27.04.2022 17:54:07</t>
  </si>
  <si>
    <t>27.04.2022 17:54:08</t>
  </si>
  <si>
    <t>27.04.2022 17:54:10</t>
  </si>
  <si>
    <t>27.04.2022 17:54:11</t>
  </si>
  <si>
    <t>27.04.2022 17:54:13</t>
  </si>
  <si>
    <t>27.04.2022 17:54:14</t>
  </si>
  <si>
    <t>27.04.2022 17:54:16</t>
  </si>
  <si>
    <t>27.04.2022 17:54:17</t>
  </si>
  <si>
    <t>27.04.2022 17:54:19</t>
  </si>
  <si>
    <t>27.04.2022 17:54:38</t>
  </si>
  <si>
    <t>27.04.2022 17:54:39</t>
  </si>
  <si>
    <t>27.04.2022 17:54:41</t>
  </si>
  <si>
    <t>27.04.2022 17:54:42</t>
  </si>
  <si>
    <t>27.04.2022 17:54:44</t>
  </si>
  <si>
    <t>27.04.2022 17:54:45</t>
  </si>
  <si>
    <t>27.04.2022 17:54:47</t>
  </si>
  <si>
    <t>27.04.2022 17:54:48</t>
  </si>
  <si>
    <t>27.04.2022 17:54:50</t>
  </si>
  <si>
    <t>27.04.2022 17:54:51</t>
  </si>
  <si>
    <t>27.04.2022 17:54:53</t>
  </si>
  <si>
    <t>27.04.2022 17:55:35</t>
  </si>
  <si>
    <t>27.04.2022 17:55:36</t>
  </si>
  <si>
    <t>27.04.2022 17:55:39</t>
  </si>
  <si>
    <t>27.04.2022 17:55:44</t>
  </si>
  <si>
    <t>27.04.2022 17:55:45</t>
  </si>
  <si>
    <t>27.04.2022 17:55:47</t>
  </si>
  <si>
    <t>27.04.2022 17:55:48</t>
  </si>
  <si>
    <t>27.04.2022 17:56:09</t>
  </si>
  <si>
    <t>27.04.2022 17:56:11</t>
  </si>
  <si>
    <t>27.04.2022 17:56:12</t>
  </si>
  <si>
    <t>27.04.2022 17:56:14</t>
  </si>
  <si>
    <t>27.04.2022 17:56:15</t>
  </si>
  <si>
    <t>27.04.2022 17:56:17</t>
  </si>
  <si>
    <t>27.04.2022 17:56:18</t>
  </si>
  <si>
    <t>27.04.2022 17:57:51</t>
  </si>
  <si>
    <t>27.04.2022 17:57:53</t>
  </si>
  <si>
    <t>27.04.2022 17:57:54</t>
  </si>
  <si>
    <t>27.04.2022 17:57:56</t>
  </si>
  <si>
    <t>27.04.2022 17:57:57</t>
  </si>
  <si>
    <t>27.04.2022 17:57:59</t>
  </si>
  <si>
    <t>27.04.2022 17:58:56</t>
  </si>
  <si>
    <t>27.04.2022 17:58:57</t>
  </si>
  <si>
    <t>27.04.2022 17:59:00</t>
  </si>
  <si>
    <t>27.04.2022 17:59:03</t>
  </si>
  <si>
    <t>27.04.2022 17:59:05</t>
  </si>
  <si>
    <t>27.04.2022 17:59:06</t>
  </si>
  <si>
    <t>27.04.2022 17:59:08</t>
  </si>
  <si>
    <t>27.04.2022 17:59:41</t>
  </si>
  <si>
    <t>27.04.2022 17:59:45</t>
  </si>
  <si>
    <t>27.04.2022 17:59:47</t>
  </si>
  <si>
    <t>27.04.2022 17:59:48</t>
  </si>
  <si>
    <t>27.04.2022 17:59:59</t>
  </si>
  <si>
    <t>27.04.2022 18:00:00</t>
  </si>
  <si>
    <t>27.04.2022 18:00:02</t>
  </si>
  <si>
    <t>27.04.2022 18:00:15</t>
  </si>
  <si>
    <t>27.04.2022 18:00:17</t>
  </si>
  <si>
    <t>27.04.2022 18:00:18</t>
  </si>
  <si>
    <t>27.04.2022 18:00:20</t>
  </si>
  <si>
    <t>27.04.2022 18:00:21</t>
  </si>
  <si>
    <t>27.04.2022 18:00:27</t>
  </si>
  <si>
    <t>27.04.2022 18:01:20</t>
  </si>
  <si>
    <t>27.04.2022 18:01:21</t>
  </si>
  <si>
    <t>27.04.2022 18:01:23</t>
  </si>
  <si>
    <t>27.04.2022 18:01:24</t>
  </si>
  <si>
    <t>27.04.2022 18:01:26</t>
  </si>
  <si>
    <t>27.04.2022 18:01:27</t>
  </si>
  <si>
    <t>27.04.2022 18:02:03</t>
  </si>
  <si>
    <t>27.04.2022 18:02:05</t>
  </si>
  <si>
    <t>27.04.2022 18:02:06</t>
  </si>
  <si>
    <t>27.04.2022 18:02:08</t>
  </si>
  <si>
    <t>27.04.2022 18:02:09</t>
  </si>
  <si>
    <t>27.04.2022 18:02:11</t>
  </si>
  <si>
    <t>27.04.2022 18:02:12</t>
  </si>
  <si>
    <t>27.04.2022 18:02:14</t>
  </si>
  <si>
    <t>27.04.2022 18:02:50</t>
  </si>
  <si>
    <t>27.04.2022 18:02:51</t>
  </si>
  <si>
    <t>27.04.2022 18:02:53</t>
  </si>
  <si>
    <t>27.04.2022 18:02:54</t>
  </si>
  <si>
    <t>27.04.2022 18:02:57</t>
  </si>
  <si>
    <t>27.04.2022 18:02:59</t>
  </si>
  <si>
    <t>27.04.2022 18:03:02</t>
  </si>
  <si>
    <t>27.04.2022 18:04:05</t>
  </si>
  <si>
    <t>27.04.2022 18:04:06</t>
  </si>
  <si>
    <t>27.04.2022 18:04:08</t>
  </si>
  <si>
    <t>27.04.2022 18:04:09</t>
  </si>
  <si>
    <t>27.04.2022 18:04:11</t>
  </si>
  <si>
    <t>27.04.2022 18:04:12</t>
  </si>
  <si>
    <t>27.04.2022 18:04:14</t>
  </si>
  <si>
    <t>27.04.2022 18:04:15</t>
  </si>
  <si>
    <t>27.04.2022 18:04:17</t>
  </si>
  <si>
    <t>27.04.2022 18:04:18</t>
  </si>
  <si>
    <t>27.04.2022 18:04:27</t>
  </si>
  <si>
    <t>27.04.2022 18:04:29</t>
  </si>
  <si>
    <t>27.04.2022 18:04:30</t>
  </si>
  <si>
    <t>27.04.2022 18:04:32</t>
  </si>
  <si>
    <t>27.04.2022 18:04:33</t>
  </si>
  <si>
    <t>27.04.2022 18:04:35</t>
  </si>
  <si>
    <t>27.04.2022 18:04:36</t>
  </si>
  <si>
    <t>27.04.2022 18:04:39</t>
  </si>
  <si>
    <t>27.04.2022 18:04:41</t>
  </si>
  <si>
    <t>27.04.2022 18:04:42</t>
  </si>
  <si>
    <t>27.04.2022 18:04:44</t>
  </si>
  <si>
    <t>27.04.2022 18:04:45</t>
  </si>
  <si>
    <t>27.04.2022 18:04:47</t>
  </si>
  <si>
    <t>27.04.2022 18:05:17</t>
  </si>
  <si>
    <t>27.04.2022 18:05:18</t>
  </si>
  <si>
    <t>27.04.2022 18:05:20</t>
  </si>
  <si>
    <t>27.04.2022 18:05:21</t>
  </si>
  <si>
    <t>27.04.2022 18:05:23</t>
  </si>
  <si>
    <t>27.04.2022 18:05:24</t>
  </si>
  <si>
    <t>27.04.2022 18:05:26</t>
  </si>
  <si>
    <t>27.04.2022 18:05:27</t>
  </si>
  <si>
    <t>27.04.2022 18:05:30</t>
  </si>
  <si>
    <t>27.04.2022 18:05:32</t>
  </si>
  <si>
    <t>27.04.2022 18:05:33</t>
  </si>
  <si>
    <t>27.04.2022 18:05:35</t>
  </si>
  <si>
    <t>27.04.2022 18:05:36</t>
  </si>
  <si>
    <t>27.04.2022 18:05:38</t>
  </si>
  <si>
    <t>27.04.2022 18:05:39</t>
  </si>
  <si>
    <t>27.04.2022 18:06:32</t>
  </si>
  <si>
    <t>27.04.2022 18:06:33</t>
  </si>
  <si>
    <t>27.04.2022 18:06:35</t>
  </si>
  <si>
    <t>27.04.2022 18:06:36</t>
  </si>
  <si>
    <t>27.04.2022 18:06:38</t>
  </si>
  <si>
    <t>27.04.2022 18:06:39</t>
  </si>
  <si>
    <t>27.04.2022 18:06:41</t>
  </si>
  <si>
    <t>27.04.2022 18:06:42</t>
  </si>
  <si>
    <t>27.04.2022 18:07:00</t>
  </si>
  <si>
    <t>27.04.2022 18:07:02</t>
  </si>
  <si>
    <t>27.04.2022 18:07:03</t>
  </si>
  <si>
    <t>27.04.2022 18:07:06</t>
  </si>
  <si>
    <t>27.04.2022 18:07:08</t>
  </si>
  <si>
    <t>27.04.2022 18:07:09</t>
  </si>
  <si>
    <t>27.04.2022 18:07:11</t>
  </si>
  <si>
    <t>27.04.2022 18:09:24</t>
  </si>
  <si>
    <t>27.04.2022 18:09:26</t>
  </si>
  <si>
    <t>27.04.2022 18:09:27</t>
  </si>
  <si>
    <t>27.04.2022 18:09:29</t>
  </si>
  <si>
    <t>27.04.2022 18:09:30</t>
  </si>
  <si>
    <t>27.04.2022 18:09:32</t>
  </si>
  <si>
    <t>27.04.2022 18:09:33</t>
  </si>
  <si>
    <t>27.04.2022 18:09:52</t>
  </si>
  <si>
    <t>27.04.2022 18:09:54</t>
  </si>
  <si>
    <t>27.04.2022 18:09:55</t>
  </si>
  <si>
    <t>27.04.2022 18:09:57</t>
  </si>
  <si>
    <t>27.04.2022 18:10:00</t>
  </si>
  <si>
    <t>27.04.2022 18:10:01</t>
  </si>
  <si>
    <t>27.04.2022 18:10:03</t>
  </si>
  <si>
    <t>27.04.2022 18:10:04</t>
  </si>
  <si>
    <t>27.04.2022 18:10:06</t>
  </si>
  <si>
    <t>27.04.2022 18:10:49</t>
  </si>
  <si>
    <t>27.04.2022 18:10:51</t>
  </si>
  <si>
    <t>27.04.2022 18:10:52</t>
  </si>
  <si>
    <t>27.04.2022 18:10:54</t>
  </si>
  <si>
    <t>27.04.2022 18:10:55</t>
  </si>
  <si>
    <t>27.04.2022 18:10:57</t>
  </si>
  <si>
    <t>27.04.2022 18:10:58</t>
  </si>
  <si>
    <t>27.04.2022 18:11:00</t>
  </si>
  <si>
    <t>27.04.2022 18:11:24</t>
  </si>
  <si>
    <t>27.04.2022 18:11:28</t>
  </si>
  <si>
    <t>27.04.2022 18:11:30</t>
  </si>
  <si>
    <t>27.04.2022 18:11:33</t>
  </si>
  <si>
    <t>27.04.2022 18:11:36</t>
  </si>
  <si>
    <t>27.04.2022 18:11:37</t>
  </si>
  <si>
    <t>27.04.2022 18:12:24</t>
  </si>
  <si>
    <t>27.04.2022 18:12:25</t>
  </si>
  <si>
    <t>27.04.2022 18:12:30</t>
  </si>
  <si>
    <t>27.04.2022 18:12:31</t>
  </si>
  <si>
    <t>27.04.2022 18:12:43</t>
  </si>
  <si>
    <t>27.04.2022 18:12:45</t>
  </si>
  <si>
    <t>27.04.2022 18:12:46</t>
  </si>
  <si>
    <t>27.04.2022 18:12:48</t>
  </si>
  <si>
    <t>27.04.2022 18:12:49</t>
  </si>
  <si>
    <t>27.04.2022 18:12:51</t>
  </si>
  <si>
    <t>27.04.2022 18:12:54</t>
  </si>
  <si>
    <t>27.04.2022 18:12:55</t>
  </si>
  <si>
    <t>27.04.2022 18:14:09</t>
  </si>
  <si>
    <t>27.04.2022 18:14:10</t>
  </si>
  <si>
    <t>27.04.2022 18:14:12</t>
  </si>
  <si>
    <t>27.04.2022 18:14:13</t>
  </si>
  <si>
    <t>27.04.2022 18:14:16</t>
  </si>
  <si>
    <t>27.04.2022 18:14:19</t>
  </si>
  <si>
    <t>27.04.2022 18:14:22</t>
  </si>
  <si>
    <t>27.04.2022 18:14:24</t>
  </si>
  <si>
    <t>27.04.2022 18:14:36</t>
  </si>
  <si>
    <t>27.04.2022 18:14:37</t>
  </si>
  <si>
    <t>27.04.2022 18:14:39</t>
  </si>
  <si>
    <t>27.04.2022 18:14:40</t>
  </si>
  <si>
    <t>27.04.2022 18:14:42</t>
  </si>
  <si>
    <t>27.04.2022 18:14:43</t>
  </si>
  <si>
    <t>27.04.2022 18:14:45</t>
  </si>
  <si>
    <t>27.04.2022 18:15:21</t>
  </si>
  <si>
    <t>27.04.2022 18:15:25</t>
  </si>
  <si>
    <t>27.04.2022 18:15:27</t>
  </si>
  <si>
    <t>27.04.2022 18:15:28</t>
  </si>
  <si>
    <t>27.04.2022 18:15:30</t>
  </si>
  <si>
    <t>27.04.2022 18:17:43</t>
  </si>
  <si>
    <t>27.04.2022 18:17:45</t>
  </si>
  <si>
    <t>27.04.2022 18:17:46</t>
  </si>
  <si>
    <t>27.04.2022 18:17:48</t>
  </si>
  <si>
    <t>27.04.2022 18:17:49</t>
  </si>
  <si>
    <t>27.04.2022 18:17:51</t>
  </si>
  <si>
    <t>27.04.2022 18:17:52</t>
  </si>
  <si>
    <t>27.04.2022 18:17:54</t>
  </si>
  <si>
    <t>27.04.2022 18:17:55</t>
  </si>
  <si>
    <t>27.04.2022 18:18:09</t>
  </si>
  <si>
    <t>27.04.2022 18:18:10</t>
  </si>
  <si>
    <t>27.04.2022 18:18:12</t>
  </si>
  <si>
    <t>27.04.2022 18:18:13</t>
  </si>
  <si>
    <t>27.04.2022 18:18:15</t>
  </si>
  <si>
    <t>27.04.2022 18:18:16</t>
  </si>
  <si>
    <t>27.04.2022 18:18:18</t>
  </si>
  <si>
    <t>27.04.2022 18:18:51</t>
  </si>
  <si>
    <t>27.04.2022 18:18:52</t>
  </si>
  <si>
    <t>27.04.2022 18:18:54</t>
  </si>
  <si>
    <t>27.04.2022 18:18:55</t>
  </si>
  <si>
    <t>27.04.2022 18:18:57</t>
  </si>
  <si>
    <t>27.04.2022 18:18:58</t>
  </si>
  <si>
    <t>27.04.2022 18:19:00</t>
  </si>
  <si>
    <t>27.04.2022 18:19:01</t>
  </si>
  <si>
    <t>27.04.2022 18:19:03</t>
  </si>
  <si>
    <t>27.04.2022 18:20:10</t>
  </si>
  <si>
    <t>27.04.2022 18:20:13</t>
  </si>
  <si>
    <t>27.04.2022 18:20:15</t>
  </si>
  <si>
    <t>27.04.2022 18:20:16</t>
  </si>
  <si>
    <t>27.04.2022 18:20:18</t>
  </si>
  <si>
    <t>27.04.2022 18:20:19</t>
  </si>
  <si>
    <t>27.04.2022 18:20:21</t>
  </si>
  <si>
    <t>27.04.2022 18:20:22</t>
  </si>
  <si>
    <t>27.04.2022 18:20:24</t>
  </si>
  <si>
    <t>27.04.2022 18:20:36</t>
  </si>
  <si>
    <t>27.04.2022 18:20:37</t>
  </si>
  <si>
    <t>27.04.2022 18:20:39</t>
  </si>
  <si>
    <t>27.04.2022 18:20:40</t>
  </si>
  <si>
    <t>27.04.2022 18:20:42</t>
  </si>
  <si>
    <t>27.04.2022 18:20:43</t>
  </si>
  <si>
    <t>27.04.2022 18:20:45</t>
  </si>
  <si>
    <t>27.04.2022 18:20:46</t>
  </si>
  <si>
    <t>27.04.2022 18:20:48</t>
  </si>
  <si>
    <t>27.04.2022 18:22:00</t>
  </si>
  <si>
    <t>27.04.2022 18:22:01</t>
  </si>
  <si>
    <t>27.04.2022 18:22:03</t>
  </si>
  <si>
    <t>27.04.2022 18:22:04</t>
  </si>
  <si>
    <t>27.04.2022 18:22:06</t>
  </si>
  <si>
    <t>27.04.2022 18:22:07</t>
  </si>
  <si>
    <t>27.04.2022 18:22:24</t>
  </si>
  <si>
    <t>27.04.2022 18:22:25</t>
  </si>
  <si>
    <t>27.04.2022 18:22:27</t>
  </si>
  <si>
    <t>27.04.2022 18:22:28</t>
  </si>
  <si>
    <t>27.04.2022 18:22:31</t>
  </si>
  <si>
    <t>27.04.2022 18:22:37</t>
  </si>
  <si>
    <t>27.04.2022 18:22:40</t>
  </si>
  <si>
    <t>27.04.2022 18:22:42</t>
  </si>
  <si>
    <t>27.04.2022 18:25:10</t>
  </si>
  <si>
    <t>27.04.2022 18:25:12</t>
  </si>
  <si>
    <t>27.04.2022 18:25:15</t>
  </si>
  <si>
    <t>27.04.2022 18:25:16</t>
  </si>
  <si>
    <t>27.04.2022 18:25:18</t>
  </si>
  <si>
    <t>27.04.2022 18:25:21</t>
  </si>
  <si>
    <t>27.04.2022 18:25:22</t>
  </si>
  <si>
    <t>27.04.2022 18:25:24</t>
  </si>
  <si>
    <t>27.04.2022 18:25:25</t>
  </si>
  <si>
    <t>27.04.2022 18:25:28</t>
  </si>
  <si>
    <t>27.04.2022 18:25:30</t>
  </si>
  <si>
    <t>27.04.2022 18:25:31</t>
  </si>
  <si>
    <t>27.04.2022 18:25:33</t>
  </si>
  <si>
    <t>27.04.2022 18:25:34</t>
  </si>
  <si>
    <t>27.04.2022 18:25:36</t>
  </si>
  <si>
    <t>27.04.2022 18:25:37</t>
  </si>
  <si>
    <t>27.04.2022 18:25:39</t>
  </si>
  <si>
    <t>27.04.2022 18:25:52</t>
  </si>
  <si>
    <t>27.04.2022 18:25:54</t>
  </si>
  <si>
    <t>27.04.2022 18:25:55</t>
  </si>
  <si>
    <t>27.04.2022 18:25:57</t>
  </si>
  <si>
    <t>27.04.2022 18:25:58</t>
  </si>
  <si>
    <t>27.04.2022 18:26:00</t>
  </si>
  <si>
    <t>27.04.2022 18:26:01</t>
  </si>
  <si>
    <t>27.04.2022 18:26:22</t>
  </si>
  <si>
    <t>27.04.2022 18:26:25</t>
  </si>
  <si>
    <t>27.04.2022 18:27:42</t>
  </si>
  <si>
    <t>27.04.2022 18:27:43</t>
  </si>
  <si>
    <t>27.04.2022 18:27:45</t>
  </si>
  <si>
    <t>27.04.2022 18:27:46</t>
  </si>
  <si>
    <t>27.04.2022 18:27:48</t>
  </si>
  <si>
    <t>27.04.2022 18:27:49</t>
  </si>
  <si>
    <t>27.04.2022 18:28:30</t>
  </si>
  <si>
    <t>27.04.2022 18:28:31</t>
  </si>
  <si>
    <t>27.04.2022 18:28:33</t>
  </si>
  <si>
    <t>27.04.2022 18:28:34</t>
  </si>
  <si>
    <t>27.04.2022 18:28:36</t>
  </si>
  <si>
    <t>27.04.2022 18:28:37</t>
  </si>
  <si>
    <t>27.04.2022 18:28:45</t>
  </si>
  <si>
    <t>27.04.2022 18:28:46</t>
  </si>
  <si>
    <t>27.04.2022 18:28:48</t>
  </si>
  <si>
    <t>27.04.2022 18:28:49</t>
  </si>
  <si>
    <t>27.04.2022 18:28:51</t>
  </si>
  <si>
    <t>27.04.2022 18:28:52</t>
  </si>
  <si>
    <t>27.04.2022 18:28:54</t>
  </si>
  <si>
    <t>27.04.2022 18:28:55</t>
  </si>
  <si>
    <t>27.04.2022 18:29:46</t>
  </si>
  <si>
    <t>27.04.2022 18:29:48</t>
  </si>
  <si>
    <t>27.04.2022 18:29:49</t>
  </si>
  <si>
    <t>27.04.2022 18:29:51</t>
  </si>
  <si>
    <t>27.04.2022 18:29:52</t>
  </si>
  <si>
    <t>27.04.2022 18:29:54</t>
  </si>
  <si>
    <t>27.04.2022 18:29:55</t>
  </si>
  <si>
    <t>27.04.2022 18:29:57</t>
  </si>
  <si>
    <t>27.04.2022 18:29:58</t>
  </si>
  <si>
    <t>27.04.2022 18:30:00</t>
  </si>
  <si>
    <t>27.04.2022 18:30:01</t>
  </si>
  <si>
    <t>27.04.2022 18:30:31</t>
  </si>
  <si>
    <t>27.04.2022 18:30:34</t>
  </si>
  <si>
    <t>27.04.2022 18:30:39</t>
  </si>
  <si>
    <t>27.04.2022 18:30:40</t>
  </si>
  <si>
    <t>27.04.2022 18:30:54</t>
  </si>
  <si>
    <t>27.04.2022 18:30:55</t>
  </si>
  <si>
    <t>27.04.2022 18:30:57</t>
  </si>
  <si>
    <t>27.04.2022 18:30:58</t>
  </si>
  <si>
    <t>27.04.2022 18:31:00</t>
  </si>
  <si>
    <t>27.04.2022 18:31:01</t>
  </si>
  <si>
    <t>27.04.2022 18:31:03</t>
  </si>
  <si>
    <t>27.04.2022 18:31:04</t>
  </si>
  <si>
    <t>27.04.2022 18:31:06</t>
  </si>
  <si>
    <t>27.04.2022 18:31:18</t>
  </si>
  <si>
    <t>27.04.2022 18:31:19</t>
  </si>
  <si>
    <t>27.04.2022 18:31:21</t>
  </si>
  <si>
    <t>27.04.2022 18:31:22</t>
  </si>
  <si>
    <t>27.04.2022 18:31:24</t>
  </si>
  <si>
    <t>27.04.2022 18:32:30</t>
  </si>
  <si>
    <t>27.04.2022 18:32:31</t>
  </si>
  <si>
    <t>27.04.2022 18:32:33</t>
  </si>
  <si>
    <t>27.04.2022 18:32:34</t>
  </si>
  <si>
    <t>27.04.2022 18:32:36</t>
  </si>
  <si>
    <t>27.04.2022 18:32:37</t>
  </si>
  <si>
    <t>27.04.2022 18:33:46</t>
  </si>
  <si>
    <t>27.04.2022 18:33:48</t>
  </si>
  <si>
    <t>27.04.2022 18:33:49</t>
  </si>
  <si>
    <t>27.04.2022 18:33:51</t>
  </si>
  <si>
    <t>27.04.2022 18:33:52</t>
  </si>
  <si>
    <t>27.04.2022 18:33:54</t>
  </si>
  <si>
    <t>27.04.2022 18:33:55</t>
  </si>
  <si>
    <t>27.04.2022 18:33:57</t>
  </si>
  <si>
    <t>27.04.2022 18:35:18</t>
  </si>
  <si>
    <t>27.04.2022 18:35:19</t>
  </si>
  <si>
    <t>27.04.2022 18:35:21</t>
  </si>
  <si>
    <t>27.04.2022 18:35:22</t>
  </si>
  <si>
    <t>27.04.2022 18:35:24</t>
  </si>
  <si>
    <t>27.04.2022 18:35:25</t>
  </si>
  <si>
    <t>27.04.2022 18:35:27</t>
  </si>
  <si>
    <t>27.04.2022 18:35:28</t>
  </si>
  <si>
    <t>27.04.2022 18:36:42</t>
  </si>
  <si>
    <t>27.04.2022 18:36:43</t>
  </si>
  <si>
    <t>27.04.2022 18:36:45</t>
  </si>
  <si>
    <t>27.04.2022 18:36:46</t>
  </si>
  <si>
    <t>27.04.2022 18:36:48</t>
  </si>
  <si>
    <t>27.04.2022 18:36:49</t>
  </si>
  <si>
    <t>27.04.2022 18:36:51</t>
  </si>
  <si>
    <t>27.04.2022 18:39:29</t>
  </si>
  <si>
    <t>27.04.2022 18:39:31</t>
  </si>
  <si>
    <t>27.04.2022 18:39:32</t>
  </si>
  <si>
    <t>27.04.2022 18:39:34</t>
  </si>
  <si>
    <t>27.04.2022 18:39:35</t>
  </si>
  <si>
    <t>27.04.2022 18:39:37</t>
  </si>
  <si>
    <t>27.04.2022 18:40:25</t>
  </si>
  <si>
    <t>27.04.2022 18:40:26</t>
  </si>
  <si>
    <t>27.04.2022 18:40:28</t>
  </si>
  <si>
    <t>27.04.2022 18:40:29</t>
  </si>
  <si>
    <t>27.04.2022 18:40:31</t>
  </si>
  <si>
    <t>27.04.2022 18:40:32</t>
  </si>
  <si>
    <t>27.04.2022 18:40:34</t>
  </si>
  <si>
    <t>27.04.2022 18:40:35</t>
  </si>
  <si>
    <t>27.04.2022 18:40:37</t>
  </si>
  <si>
    <t>27.04.2022 18:40:38</t>
  </si>
  <si>
    <t>27.04.2022 18:40:40</t>
  </si>
  <si>
    <t>27.04.2022 18:40:41</t>
  </si>
  <si>
    <t>27.04.2022 18:40:43</t>
  </si>
  <si>
    <t>27.04.2022 18:40:44</t>
  </si>
  <si>
    <t>27.04.2022 18:40:46</t>
  </si>
  <si>
    <t>27.04.2022 18:40:47</t>
  </si>
  <si>
    <t>27.04.2022 18:40:49</t>
  </si>
  <si>
    <t>27.04.2022 18:42:47</t>
  </si>
  <si>
    <t>27.04.2022 18:42:49</t>
  </si>
  <si>
    <t>27.04.2022 18:42:50</t>
  </si>
  <si>
    <t>27.04.2022 18:42:52</t>
  </si>
  <si>
    <t>27.04.2022 18:42:53</t>
  </si>
  <si>
    <t>27.04.2022 18:42:55</t>
  </si>
  <si>
    <t>27.04.2022 18:42:56</t>
  </si>
  <si>
    <t>27.04.2022 18:42:58</t>
  </si>
  <si>
    <t>27.04.2022 18:42:59</t>
  </si>
  <si>
    <t>27.04.2022 18:43:01</t>
  </si>
  <si>
    <t>27.04.2022 18:43:02</t>
  </si>
  <si>
    <t>27.04.2022 18:43:04</t>
  </si>
  <si>
    <t>27.04.2022 18:43:09</t>
  </si>
  <si>
    <t>27.04.2022 18:43:11</t>
  </si>
  <si>
    <t>27.04.2022 18:43:12</t>
  </si>
  <si>
    <t>27.04.2022 18:43:14</t>
  </si>
  <si>
    <t>27.04.2022 18:43:15</t>
  </si>
  <si>
    <t>27.04.2022 18:43:17</t>
  </si>
  <si>
    <t>27.04.2022 18:43:18</t>
  </si>
  <si>
    <t>27.04.2022 18:43:20</t>
  </si>
  <si>
    <t>27.04.2022 18:43:57</t>
  </si>
  <si>
    <t>27.04.2022 18:43:59</t>
  </si>
  <si>
    <t>27.04.2022 18:44:00</t>
  </si>
  <si>
    <t>27.04.2022 18:44:02</t>
  </si>
  <si>
    <t>27.04.2022 18:44:03</t>
  </si>
  <si>
    <t>27.04.2022 18:44:05</t>
  </si>
  <si>
    <t>27.04.2022 18:44:42</t>
  </si>
  <si>
    <t>27.04.2022 18:44:44</t>
  </si>
  <si>
    <t>27.04.2022 18:44:47</t>
  </si>
  <si>
    <t>27.04.2022 18:44:48</t>
  </si>
  <si>
    <t>27.04.2022 18:44:50</t>
  </si>
  <si>
    <t>27.04.2022 18:44:51</t>
  </si>
  <si>
    <t>27.04.2022 18:47:57</t>
  </si>
  <si>
    <t>27.04.2022 18:47:59</t>
  </si>
  <si>
    <t>27.04.2022 18:48:00</t>
  </si>
  <si>
    <t>27.04.2022 18:48:02</t>
  </si>
  <si>
    <t>27.04.2022 18:48:05</t>
  </si>
  <si>
    <t>27.04.2022 18:48:06</t>
  </si>
  <si>
    <t>27.04.2022 18:48:08</t>
  </si>
  <si>
    <t>27.04.2022 18:48:11</t>
  </si>
  <si>
    <t>27.04.2022 18:48:27</t>
  </si>
  <si>
    <t>27.04.2022 18:48:32</t>
  </si>
  <si>
    <t>27.04.2022 18:48:33</t>
  </si>
  <si>
    <t>27.04.2022 18:48:35</t>
  </si>
  <si>
    <t>27.04.2022 18:48:36</t>
  </si>
  <si>
    <t>27.04.2022 18:48:38</t>
  </si>
  <si>
    <t>27.04.2022 18:48:39</t>
  </si>
  <si>
    <t>27.04.2022 18:48:41</t>
  </si>
  <si>
    <t>27.04.2022 18:48:42</t>
  </si>
  <si>
    <t>27.04.2022 18:48:44</t>
  </si>
  <si>
    <t>27.04.2022 18:48:45</t>
  </si>
  <si>
    <t>27.04.2022 18:48:47</t>
  </si>
  <si>
    <t>27.04.2022 18:48:48</t>
  </si>
  <si>
    <t>27.04.2022 18:49:02</t>
  </si>
  <si>
    <t>27.04.2022 18:49:06</t>
  </si>
  <si>
    <t>27.04.2022 18:49:12</t>
  </si>
  <si>
    <t>27.04.2022 18:49:33</t>
  </si>
  <si>
    <t>27.04.2022 18:49:35</t>
  </si>
  <si>
    <t>27.04.2022 18:49:36</t>
  </si>
  <si>
    <t>27.04.2022 18:49:38</t>
  </si>
  <si>
    <t>27.04.2022 18:49:39</t>
  </si>
  <si>
    <t>27.04.2022 18:54:20</t>
  </si>
  <si>
    <t>27.04.2022 18:54:21</t>
  </si>
  <si>
    <t>27.04.2022 18:54:23</t>
  </si>
  <si>
    <t>27.04.2022 18:54:24</t>
  </si>
  <si>
    <t>27.04.2022 18:54:26</t>
  </si>
  <si>
    <t>27.04.2022 18:54:27</t>
  </si>
  <si>
    <t>27.04.2022 18:54:41</t>
  </si>
  <si>
    <t>27.04.2022 18:54:42</t>
  </si>
  <si>
    <t>27.04.2022 18:54:44</t>
  </si>
  <si>
    <t>27.04.2022 18:54:45</t>
  </si>
  <si>
    <t>27.04.2022 18:54:47</t>
  </si>
  <si>
    <t>27.04.2022 18:54:48</t>
  </si>
  <si>
    <t>27.04.2022 18:56:06</t>
  </si>
  <si>
    <t>27.04.2022 18:56:17</t>
  </si>
  <si>
    <t>27.04.2022 18:58:06</t>
  </si>
  <si>
    <t>27.04.2022 18:58:08</t>
  </si>
  <si>
    <t>27.04.2022 18:58:09</t>
  </si>
  <si>
    <t>27.04.2022 18:58:11</t>
  </si>
  <si>
    <t>27.04.2022 18:58:14</t>
  </si>
  <si>
    <t>27.04.2022 18:58:18</t>
  </si>
  <si>
    <t>27.04.2022 18:58:19</t>
  </si>
  <si>
    <t>27.04.2022 18:58:21</t>
  </si>
  <si>
    <t>27.04.2022 18:58:22</t>
  </si>
  <si>
    <t>27.04.2022 18:58:24</t>
  </si>
  <si>
    <t>27.04.2022 18:58:25</t>
  </si>
  <si>
    <t>27.04.2022 18:58:27</t>
  </si>
  <si>
    <t>27.04.2022 18:58:28</t>
  </si>
  <si>
    <t>27.04.2022 18:58:30</t>
  </si>
  <si>
    <t>27.04.2022 18:58:31</t>
  </si>
  <si>
    <t>27.04.2022 18:58:33</t>
  </si>
  <si>
    <t>27.04.2022 18:58:57</t>
  </si>
  <si>
    <t>27.04.2022 18:58:58</t>
  </si>
  <si>
    <t>27.04.2022 18:59:00</t>
  </si>
  <si>
    <t>27.04.2022 18:59:01</t>
  </si>
  <si>
    <t>27.04.2022 18:59:03</t>
  </si>
  <si>
    <t>27.04.2022 18:59:04</t>
  </si>
  <si>
    <t>27.04.2022 18:59:06</t>
  </si>
  <si>
    <t>27.04.2022 18:59:43</t>
  </si>
  <si>
    <t>27.04.2022 18:59:45</t>
  </si>
  <si>
    <t>27.04.2022 18:59:46</t>
  </si>
  <si>
    <t>27.04.2022 18:59:48</t>
  </si>
  <si>
    <t>27.04.2022 18:59:49</t>
  </si>
  <si>
    <t>27.04.2022 18:59:51</t>
  </si>
  <si>
    <t>27.04.2022 19:01:03</t>
  </si>
  <si>
    <t>27.04.2022 19:01:04</t>
  </si>
  <si>
    <t>27.04.2022 19:01:06</t>
  </si>
  <si>
    <t>27.04.2022 19:01:09</t>
  </si>
  <si>
    <t>27.04.2022 19:01:10</t>
  </si>
  <si>
    <t>27.04.2022 19:01:51</t>
  </si>
  <si>
    <t>27.04.2022 19:01:52</t>
  </si>
  <si>
    <t>27.04.2022 19:01:54</t>
  </si>
  <si>
    <t>27.04.2022 19:01:55</t>
  </si>
  <si>
    <t>27.04.2022 19:01:57</t>
  </si>
  <si>
    <t>27.04.2022 19:01:58</t>
  </si>
  <si>
    <t>27.04.2022 19:02:39</t>
  </si>
  <si>
    <t>27.04.2022 19:02:40</t>
  </si>
  <si>
    <t>27.04.2022 19:02:42</t>
  </si>
  <si>
    <t>27.04.2022 19:02:43</t>
  </si>
  <si>
    <t>27.04.2022 19:02:45</t>
  </si>
  <si>
    <t>27.04.2022 19:03:55</t>
  </si>
  <si>
    <t>27.04.2022 19:03:57</t>
  </si>
  <si>
    <t>27.04.2022 19:03:58</t>
  </si>
  <si>
    <t>27.04.2022 19:04:00</t>
  </si>
  <si>
    <t>27.04.2022 19:04:01</t>
  </si>
  <si>
    <t>27.04.2022 19:04:03</t>
  </si>
  <si>
    <t>27.04.2022 19:04:04</t>
  </si>
  <si>
    <t>27.04.2022 19:05:59</t>
  </si>
  <si>
    <t>27.04.2022 19:06:01</t>
  </si>
  <si>
    <t>27.04.2022 19:06:02</t>
  </si>
  <si>
    <t>27.04.2022 19:06:04</t>
  </si>
  <si>
    <t>27.04.2022 19:06:05</t>
  </si>
  <si>
    <t>27.04.2022 19:06:07</t>
  </si>
  <si>
    <t>27.04.2022 19:06:08</t>
  </si>
  <si>
    <t>27.04.2022 19:10:41</t>
  </si>
  <si>
    <t>27.04.2022 19:10:43</t>
  </si>
  <si>
    <t>27.04.2022 19:10:44</t>
  </si>
  <si>
    <t>27.04.2022 19:10:46</t>
  </si>
  <si>
    <t>27.04.2022 19:10:49</t>
  </si>
  <si>
    <t>27.04.2022 19:10:50</t>
  </si>
  <si>
    <t>27.04.2022 19:10:52</t>
  </si>
  <si>
    <t>27.04.2022 19:10:53</t>
  </si>
  <si>
    <t>27.04.2022 19:10:55</t>
  </si>
  <si>
    <t>27.04.2022 19:10:56</t>
  </si>
  <si>
    <t>27.04.2022 19:10:58</t>
  </si>
  <si>
    <t>27.04.2022 19:10:59</t>
  </si>
  <si>
    <t>27.04.2022 19:11:37</t>
  </si>
  <si>
    <t>27.04.2022 19:11:38</t>
  </si>
  <si>
    <t>27.04.2022 19:11:40</t>
  </si>
  <si>
    <t>27.04.2022 19:11:41</t>
  </si>
  <si>
    <t>27.04.2022 19:11:43</t>
  </si>
  <si>
    <t>27.04.2022 19:11:44</t>
  </si>
  <si>
    <t>27.04.2022 19:11:46</t>
  </si>
  <si>
    <t>27.04.2022 19:11:47</t>
  </si>
  <si>
    <t>27.04.2022 19:11:49</t>
  </si>
  <si>
    <t>27.04.2022 19:12:04</t>
  </si>
  <si>
    <t>27.04.2022 19:12:05</t>
  </si>
  <si>
    <t>27.04.2022 19:12:07</t>
  </si>
  <si>
    <t>27.04.2022 19:12:08</t>
  </si>
  <si>
    <t>27.04.2022 19:12:14</t>
  </si>
  <si>
    <t>27.04.2022 19:12:16</t>
  </si>
  <si>
    <t>27.04.2022 19:12:17</t>
  </si>
  <si>
    <t>27.04.2022 19:12:19</t>
  </si>
  <si>
    <t>27.04.2022 19:12:20</t>
  </si>
  <si>
    <t>27.04.2022 19:12:22</t>
  </si>
  <si>
    <t>27.04.2022 19:12:23</t>
  </si>
  <si>
    <t>27.04.2022 19:13:16</t>
  </si>
  <si>
    <t>27.04.2022 19:13:17</t>
  </si>
  <si>
    <t>27.04.2022 19:13:19</t>
  </si>
  <si>
    <t>27.04.2022 19:13:20</t>
  </si>
  <si>
    <t>27.04.2022 19:13:22</t>
  </si>
  <si>
    <t>27.04.2022 19:13:23</t>
  </si>
  <si>
    <t>27.04.2022 19:13:25</t>
  </si>
  <si>
    <t>27.04.2022 19:14:19</t>
  </si>
  <si>
    <t>27.04.2022 19:14:20</t>
  </si>
  <si>
    <t>27.04.2022 19:14:22</t>
  </si>
  <si>
    <t>27.04.2022 19:14:23</t>
  </si>
  <si>
    <t>27.04.2022 19:14:26</t>
  </si>
  <si>
    <t>27.04.2022 19:14:28</t>
  </si>
  <si>
    <t>27.04.2022 19:14:29</t>
  </si>
  <si>
    <t>27.04.2022 19:15:47</t>
  </si>
  <si>
    <t>27.04.2022 19:15:49</t>
  </si>
  <si>
    <t>27.04.2022 19:15:50</t>
  </si>
  <si>
    <t>27.04.2022 19:15:52</t>
  </si>
  <si>
    <t>27.04.2022 19:15:53</t>
  </si>
  <si>
    <t>27.04.2022 19:15:55</t>
  </si>
  <si>
    <t>27.04.2022 19:15:56</t>
  </si>
  <si>
    <t>27.04.2022 19:18:22</t>
  </si>
  <si>
    <t>27.04.2022 19:18:23</t>
  </si>
  <si>
    <t>27.04.2022 19:18:25</t>
  </si>
  <si>
    <t>27.04.2022 19:18:26</t>
  </si>
  <si>
    <t>27.04.2022 19:18:28</t>
  </si>
  <si>
    <t>27.04.2022 19:18:29</t>
  </si>
  <si>
    <t>27.04.2022 19:18:31</t>
  </si>
  <si>
    <t>27.04.2022 19:19:58</t>
  </si>
  <si>
    <t>27.04.2022 19:19:59</t>
  </si>
  <si>
    <t>27.04.2022 19:20:01</t>
  </si>
  <si>
    <t>27.04.2022 19:20:02</t>
  </si>
  <si>
    <t>27.04.2022 19:20:04</t>
  </si>
  <si>
    <t>27.04.2022 19:20:05</t>
  </si>
  <si>
    <t>27.04.2022 19:20:07</t>
  </si>
  <si>
    <t>27.04.2022 19:20:08</t>
  </si>
  <si>
    <t>27.04.2022 19:20:11</t>
  </si>
  <si>
    <t>27.04.2022 19:20:13</t>
  </si>
  <si>
    <t>27.04.2022 19:20:14</t>
  </si>
  <si>
    <t>27.04.2022 19:20:16</t>
  </si>
  <si>
    <t>27.04.2022 19:20:17</t>
  </si>
  <si>
    <t>27.04.2022 19:20:19</t>
  </si>
  <si>
    <t>27.04.2022 19:20:20</t>
  </si>
  <si>
    <t>27.04.2022 19:20:22</t>
  </si>
  <si>
    <t>27.04.2022 19:20:26</t>
  </si>
  <si>
    <t>27.04.2022 19:20:29</t>
  </si>
  <si>
    <t>27.04.2022 19:20:30</t>
  </si>
  <si>
    <t>27.04.2022 19:20:32</t>
  </si>
  <si>
    <t>27.04.2022 19:20:35</t>
  </si>
  <si>
    <t>27.04.2022 19:20:57</t>
  </si>
  <si>
    <t>27.04.2022 19:20:59</t>
  </si>
  <si>
    <t>27.04.2022 19:21:00</t>
  </si>
  <si>
    <t>27.04.2022 19:21:02</t>
  </si>
  <si>
    <t>27.04.2022 19:21:03</t>
  </si>
  <si>
    <t>27.04.2022 19:21:05</t>
  </si>
  <si>
    <t>27.04.2022 19:21:06</t>
  </si>
  <si>
    <t>27.04.2022 19:27:51</t>
  </si>
  <si>
    <t>27.04.2022 19:27:53</t>
  </si>
  <si>
    <t>27.04.2022 19:27:54</t>
  </si>
  <si>
    <t>27.04.2022 19:27:56</t>
  </si>
  <si>
    <t>27.04.2022 19:27:57</t>
  </si>
  <si>
    <t>27.04.2022 19:27:59</t>
  </si>
  <si>
    <t>27.04.2022 19:28:00</t>
  </si>
  <si>
    <t>27.04.2022 19:28:23</t>
  </si>
  <si>
    <t>27.04.2022 19:28:24</t>
  </si>
  <si>
    <t>27.04.2022 19:28:26</t>
  </si>
  <si>
    <t>27.04.2022 19:28:27</t>
  </si>
  <si>
    <t>27.04.2022 19:28:29</t>
  </si>
  <si>
    <t>27.04.2022 19:28:30</t>
  </si>
  <si>
    <t>27.04.2022 19:33:47</t>
  </si>
  <si>
    <t>27.04.2022 19:36:27</t>
  </si>
  <si>
    <t>27.04.2022 19:36:29</t>
  </si>
  <si>
    <t>27.04.2022 19:36:30</t>
  </si>
  <si>
    <t>27.04.2022 19:36:32</t>
  </si>
  <si>
    <t>27.04.2022 19:36:33</t>
  </si>
  <si>
    <t>27.04.2022 19:36:35</t>
  </si>
  <si>
    <t>27.04.2022 19:36:36</t>
  </si>
  <si>
    <t>27.04.2022 19:36:38</t>
  </si>
  <si>
    <t>27.04.2022 19:36:39</t>
  </si>
  <si>
    <t>27.04.2022 19:36:41</t>
  </si>
  <si>
    <t>27.04.2022 19:36:42</t>
  </si>
  <si>
    <t>27.04.2022 19:36:44</t>
  </si>
  <si>
    <t>27.04.2022 19:36:45</t>
  </si>
  <si>
    <t>27.04.2022 19:36:47</t>
  </si>
  <si>
    <t>27.04.2022 19:36:48</t>
  </si>
  <si>
    <t>27.04.2022 19:36:50</t>
  </si>
  <si>
    <t>27.04.2022 19:36:51</t>
  </si>
  <si>
    <t>27.04.2022 19:36:53</t>
  </si>
  <si>
    <t>27.04.2022 19:36:54</t>
  </si>
  <si>
    <t>27.04.2022 19:36:56</t>
  </si>
  <si>
    <t>27.04.2022 19:36:57</t>
  </si>
  <si>
    <t>27.04.2022 19:38:54</t>
  </si>
  <si>
    <t>27.04.2022 19:38:55</t>
  </si>
  <si>
    <t>27.04.2022 19:38:57</t>
  </si>
  <si>
    <t>27.04.2022 19:38:58</t>
  </si>
  <si>
    <t>27.04.2022 19:39:00</t>
  </si>
  <si>
    <t>27.04.2022 19:39:01</t>
  </si>
  <si>
    <t>27.04.2022 19:39:03</t>
  </si>
  <si>
    <t>27.04.2022 19:39:04</t>
  </si>
  <si>
    <t>27.04.2022 19:43:49</t>
  </si>
  <si>
    <t>27.04.2022 19:43:52</t>
  </si>
  <si>
    <t>27.04.2022 19:43:54</t>
  </si>
  <si>
    <t>27.04.2022 19:43:55</t>
  </si>
  <si>
    <t>27.04.2022 19:43:57</t>
  </si>
  <si>
    <t>27.04.2022 19:43:58</t>
  </si>
  <si>
    <t>27.04.2022 19:44:15</t>
  </si>
  <si>
    <t>27.04.2022 19:49:34</t>
  </si>
  <si>
    <t>27.04.2022 19:49:36</t>
  </si>
  <si>
    <t>27.04.2022 19:49:37</t>
  </si>
  <si>
    <t>27.04.2022 19:49:39</t>
  </si>
  <si>
    <t>27.04.2022 19:49:40</t>
  </si>
  <si>
    <t>27.04.2022 19:49:42</t>
  </si>
  <si>
    <t>27.04.2022 19:49:43</t>
  </si>
  <si>
    <t>27.04.2022 19:49:45</t>
  </si>
  <si>
    <t>27.04.2022 19:49:46</t>
  </si>
  <si>
    <t>27.04.2022 19:49:48</t>
  </si>
  <si>
    <t>27.04.2022 19:49:49</t>
  </si>
  <si>
    <t>27.04.2022 19:49:51</t>
  </si>
  <si>
    <t>27.04.2022 19:49:52</t>
  </si>
  <si>
    <t>27.04.2022 19:49:54</t>
  </si>
  <si>
    <t>27.04.2022 19:50:25</t>
  </si>
  <si>
    <t>27.04.2022 19:50:27</t>
  </si>
  <si>
    <t>27.04.2022 19:50:28</t>
  </si>
  <si>
    <t>27.04.2022 19:50:30</t>
  </si>
  <si>
    <t>27.04.2022 19:50:31</t>
  </si>
  <si>
    <t>27.04.2022 19:50:33</t>
  </si>
  <si>
    <t>27.04.2022 19:50:34</t>
  </si>
  <si>
    <t>27.04.2022 19:50:36</t>
  </si>
  <si>
    <t>27.04.2022 19:52:24</t>
  </si>
  <si>
    <t>27.04.2022 19:52:25</t>
  </si>
  <si>
    <t>27.04.2022 19:52:27</t>
  </si>
  <si>
    <t>27.04.2022 19:52:28</t>
  </si>
  <si>
    <t>27.04.2022 19:52:30</t>
  </si>
  <si>
    <t>27.04.2022 19:52:31</t>
  </si>
  <si>
    <t>27.04.2022 19:52:34</t>
  </si>
  <si>
    <t>27.04.2022 19:52:36</t>
  </si>
  <si>
    <t>27.04.2022 19:53:01</t>
  </si>
  <si>
    <t>27.04.2022 19:53:12</t>
  </si>
  <si>
    <t>27.04.2022 19:53:13</t>
  </si>
  <si>
    <t>27.04.2022 19:53:22</t>
  </si>
  <si>
    <t>27.04.2022 19:53:24</t>
  </si>
  <si>
    <t>27.04.2022 19:53:25</t>
  </si>
  <si>
    <t>27.04.2022 19:53:27</t>
  </si>
  <si>
    <t>27.04.2022 19:53:28</t>
  </si>
  <si>
    <t>27.04.2022 19:53:30</t>
  </si>
  <si>
    <t>27.04.2022 19:53:31</t>
  </si>
  <si>
    <t>27.04.2022 19:53:33</t>
  </si>
  <si>
    <t>27.04.2022 19:54:34</t>
  </si>
  <si>
    <t>27.04.2022 19:54:36</t>
  </si>
  <si>
    <t>27.04.2022 19:54:39</t>
  </si>
  <si>
    <t>27.04.2022 19:54:43</t>
  </si>
  <si>
    <t>27.04.2022 19:54:46</t>
  </si>
  <si>
    <t>27.04.2022 19:54:49</t>
  </si>
  <si>
    <t>27.04.2022 19:54:51</t>
  </si>
  <si>
    <t>27.04.2022 19:54:52</t>
  </si>
  <si>
    <t>27.04.2022 19:54:55</t>
  </si>
  <si>
    <t>27.04.2022 19:54:57</t>
  </si>
  <si>
    <t>27.04.2022 19:55:09</t>
  </si>
  <si>
    <t>27.04.2022 19:55:10</t>
  </si>
  <si>
    <t>27.04.2022 19:57:27</t>
  </si>
  <si>
    <t>27.04.2022 19:57:28</t>
  </si>
  <si>
    <t>27.04.2022 19:57:30</t>
  </si>
  <si>
    <t>27.04.2022 19:57:31</t>
  </si>
  <si>
    <t>27.04.2022 19:57:33</t>
  </si>
  <si>
    <t>27.04.2022 19:57:34</t>
  </si>
  <si>
    <t>27.04.2022 19:59:00</t>
  </si>
  <si>
    <t>27.04.2022 19:59:01</t>
  </si>
  <si>
    <t>27.04.2022 19:59:03</t>
  </si>
  <si>
    <t>27.04.2022 19:59:04</t>
  </si>
  <si>
    <t>27.04.2022 19:59:06</t>
  </si>
  <si>
    <t>27.04.2022 19:59:07</t>
  </si>
  <si>
    <t>27.04.2022 19:59:09</t>
  </si>
  <si>
    <t>27.04.2022 19:59:10</t>
  </si>
  <si>
    <t>27.04.2022 20:03:00</t>
  </si>
  <si>
    <t>27.04.2022 20:03:01</t>
  </si>
  <si>
    <t>27.04.2022 20:03:03</t>
  </si>
  <si>
    <t>27.04.2022 20:03:04</t>
  </si>
  <si>
    <t>27.04.2022 20:03:06</t>
  </si>
  <si>
    <t>27.04.2022 20:03:07</t>
  </si>
  <si>
    <t>27.04.2022 20:05:16</t>
  </si>
  <si>
    <t>27.04.2022 20:05:18</t>
  </si>
  <si>
    <t>27.04.2022 20:05:19</t>
  </si>
  <si>
    <t>27.04.2022 20:05:21</t>
  </si>
  <si>
    <t>27.04.2022 20:05:22</t>
  </si>
  <si>
    <t>27.04.2022 20:05:24</t>
  </si>
  <si>
    <t>27.04.2022 20:05:25</t>
  </si>
  <si>
    <t>27.04.2022 20:05:27</t>
  </si>
  <si>
    <t>27.04.2022 20:09:09</t>
  </si>
  <si>
    <t>27.04.2022 20:09:10</t>
  </si>
  <si>
    <t>27.04.2022 20:09:12</t>
  </si>
  <si>
    <t>27.04.2022 20:09:15</t>
  </si>
  <si>
    <t>27.04.2022 20:09:16</t>
  </si>
  <si>
    <t>27.04.2022 20:09:18</t>
  </si>
  <si>
    <t>27.04.2022 20:10:00</t>
  </si>
  <si>
    <t>27.04.2022 20:10:01</t>
  </si>
  <si>
    <t>27.04.2022 20:10:03</t>
  </si>
  <si>
    <t>27.04.2022 20:10:04</t>
  </si>
  <si>
    <t>27.04.2022 20:11:21</t>
  </si>
  <si>
    <t>27.04.2022 20:11:22</t>
  </si>
  <si>
    <t>27.04.2022 20:11:24</t>
  </si>
  <si>
    <t>27.04.2022 20:11:25</t>
  </si>
  <si>
    <t>27.04.2022 20:11:27</t>
  </si>
  <si>
    <t>27.04.2022 20:11:28</t>
  </si>
  <si>
    <t>27.04.2022 20:12:37</t>
  </si>
  <si>
    <t>27.04.2022 20:12:39</t>
  </si>
  <si>
    <t>27.04.2022 20:12:40</t>
  </si>
  <si>
    <t>27.04.2022 20:12:42</t>
  </si>
  <si>
    <t>27.04.2022 20:12:43</t>
  </si>
  <si>
    <t>27.04.2022 20:12:45</t>
  </si>
  <si>
    <t>27.04.2022 20:12:46</t>
  </si>
  <si>
    <t>27.04.2022 20:12:48</t>
  </si>
  <si>
    <t>27.04.2022 20:14:25</t>
  </si>
  <si>
    <t>27.04.2022 20:14:27</t>
  </si>
  <si>
    <t>27.04.2022 20:14:28</t>
  </si>
  <si>
    <t>27.04.2022 20:14:30</t>
  </si>
  <si>
    <t>27.04.2022 20:14:31</t>
  </si>
  <si>
    <t>27.04.2022 20:14:33</t>
  </si>
  <si>
    <t>27.04.2022 20:17:42</t>
  </si>
  <si>
    <t>27.04.2022 20:17:45</t>
  </si>
  <si>
    <t>27.04.2022 20:17:46</t>
  </si>
  <si>
    <t>27.04.2022 20:17:48</t>
  </si>
  <si>
    <t>27.04.2022 20:17:49</t>
  </si>
  <si>
    <t>27.04.2022 20:17:51</t>
  </si>
  <si>
    <t>27.04.2022 20:17:52</t>
  </si>
  <si>
    <t>27.04.2022 20:17:54</t>
  </si>
  <si>
    <t>27.04.2022 20:18:22</t>
  </si>
  <si>
    <t>27.04.2022 20:18:24</t>
  </si>
  <si>
    <t>27.04.2022 20:18:25</t>
  </si>
  <si>
    <t>27.04.2022 20:18:27</t>
  </si>
  <si>
    <t>27.04.2022 20:18:28</t>
  </si>
  <si>
    <t>27.04.2022 20:18:30</t>
  </si>
  <si>
    <t>27.04.2022 20:18:31</t>
  </si>
  <si>
    <t>27.04.2022 20:18:33</t>
  </si>
  <si>
    <t>27.04.2022 20:18:48</t>
  </si>
  <si>
    <t>27.04.2022 20:19:31</t>
  </si>
  <si>
    <t>27.04.2022 20:19:33</t>
  </si>
  <si>
    <t>27.04.2022 20:19:34</t>
  </si>
  <si>
    <t>27.04.2022 20:19:36</t>
  </si>
  <si>
    <t>27.04.2022 20:19:37</t>
  </si>
  <si>
    <t>27.04.2022 20:19:39</t>
  </si>
  <si>
    <t>27.04.2022 20:21:31</t>
  </si>
  <si>
    <t>27.04.2022 20:21:33</t>
  </si>
  <si>
    <t>27.04.2022 20:21:34</t>
  </si>
  <si>
    <t>27.04.2022 20:21:36</t>
  </si>
  <si>
    <t>27.04.2022 20:21:37</t>
  </si>
  <si>
    <t>27.04.2022 20:21:39</t>
  </si>
  <si>
    <t>27.04.2022 20:21:40</t>
  </si>
  <si>
    <t>27.04.2022 20:21:42</t>
  </si>
  <si>
    <t>27.04.2022 20:21:46</t>
  </si>
  <si>
    <t>27.04.2022 20:21:48</t>
  </si>
  <si>
    <t>27.04.2022 20:21:49</t>
  </si>
  <si>
    <t>27.04.2022 20:21:51</t>
  </si>
  <si>
    <t>27.04.2022 20:21:52</t>
  </si>
  <si>
    <t>27.04.2022 20:21:54</t>
  </si>
  <si>
    <t>27.04.2022 20:22:18</t>
  </si>
  <si>
    <t>27.04.2022 20:22:19</t>
  </si>
  <si>
    <t>27.04.2022 20:22:21</t>
  </si>
  <si>
    <t>27.04.2022 20:22:22</t>
  </si>
  <si>
    <t>27.04.2022 20:22:24</t>
  </si>
  <si>
    <t>27.04.2022 20:22:25</t>
  </si>
  <si>
    <t>27.04.2022 20:22:27</t>
  </si>
  <si>
    <t>27.04.2022 20:22:28</t>
  </si>
  <si>
    <t>27.04.2022 20:22:46</t>
  </si>
  <si>
    <t>27.04.2022 20:22:48</t>
  </si>
  <si>
    <t>27.04.2022 20:22:49</t>
  </si>
  <si>
    <t>27.04.2022 20:22:51</t>
  </si>
  <si>
    <t>27.04.2022 20:22:52</t>
  </si>
  <si>
    <t>27.04.2022 20:22:54</t>
  </si>
  <si>
    <t>27.04.2022 20:22:55</t>
  </si>
  <si>
    <t>27.04.2022 20:23:06</t>
  </si>
  <si>
    <t>27.04.2022 20:23:07</t>
  </si>
  <si>
    <t>27.04.2022 20:23:09</t>
  </si>
  <si>
    <t>27.04.2022 20:23:10</t>
  </si>
  <si>
    <t>27.04.2022 20:24:45</t>
  </si>
  <si>
    <t>27.04.2022 20:24:46</t>
  </si>
  <si>
    <t>27.04.2022 20:24:48</t>
  </si>
  <si>
    <t>27.04.2022 20:24:49</t>
  </si>
  <si>
    <t>27.04.2022 20:24:51</t>
  </si>
  <si>
    <t>27.04.2022 20:24:52</t>
  </si>
  <si>
    <t>27.04.2022 20:24:54</t>
  </si>
  <si>
    <t>27.04.2022 20:24:55</t>
  </si>
  <si>
    <t>27.04.2022 20:24:57</t>
  </si>
  <si>
    <t>27.04.2022 20:26:01</t>
  </si>
  <si>
    <t>27.04.2022 20:26:03</t>
  </si>
  <si>
    <t>27.04.2022 20:26:04</t>
  </si>
  <si>
    <t>27.04.2022 20:26:06</t>
  </si>
  <si>
    <t>27.04.2022 20:26:07</t>
  </si>
  <si>
    <t>27.04.2022 20:26:09</t>
  </si>
  <si>
    <t>27.04.2022 20:26:10</t>
  </si>
  <si>
    <t>27.04.2022 20:26:12</t>
  </si>
  <si>
    <t>27.04.2022 20:27:01</t>
  </si>
  <si>
    <t>27.04.2022 20:27:03</t>
  </si>
  <si>
    <t>27.04.2022 20:27:04</t>
  </si>
  <si>
    <t>27.04.2022 20:27:06</t>
  </si>
  <si>
    <t>27.04.2022 20:27:07</t>
  </si>
  <si>
    <t>27.04.2022 20:27:09</t>
  </si>
  <si>
    <t>27.04.2022 20:27:10</t>
  </si>
  <si>
    <t>27.04.2022 20:27:12</t>
  </si>
  <si>
    <t>27.04.2022 20:28:22</t>
  </si>
  <si>
    <t>27.04.2022 20:28:24</t>
  </si>
  <si>
    <t>27.04.2022 20:28:25</t>
  </si>
  <si>
    <t>27.04.2022 20:28:27</t>
  </si>
  <si>
    <t>27.04.2022 20:28:28</t>
  </si>
  <si>
    <t>27.04.2022 20:28:30</t>
  </si>
  <si>
    <t>27.04.2022 20:28:31</t>
  </si>
  <si>
    <t>27.04.2022 20:28:34</t>
  </si>
  <si>
    <t>27.04.2022 20:32:12</t>
  </si>
  <si>
    <t>27.04.2022 20:32:13</t>
  </si>
  <si>
    <t>27.04.2022 20:32:15</t>
  </si>
  <si>
    <t>27.04.2022 20:32:16</t>
  </si>
  <si>
    <t>27.04.2022 20:32:18</t>
  </si>
  <si>
    <t>27.04.2022 20:32:19</t>
  </si>
  <si>
    <t>27.04.2022 20:32:21</t>
  </si>
  <si>
    <t>27.04.2022 20:33:43</t>
  </si>
  <si>
    <t>27.04.2022 20:33:45</t>
  </si>
  <si>
    <t>27.04.2022 20:33:46</t>
  </si>
  <si>
    <t>27.04.2022 20:33:48</t>
  </si>
  <si>
    <t>27.04.2022 20:33:49</t>
  </si>
  <si>
    <t>27.04.2022 20:33:51</t>
  </si>
  <si>
    <t>27.04.2022 20:36:16</t>
  </si>
  <si>
    <t>27.04.2022 20:36:18</t>
  </si>
  <si>
    <t>27.04.2022 20:36:19</t>
  </si>
  <si>
    <t>27.04.2022 20:36:21</t>
  </si>
  <si>
    <t>27.04.2022 20:36:22</t>
  </si>
  <si>
    <t>27.04.2022 20:36:24</t>
  </si>
  <si>
    <t>27.04.2022 20:36:25</t>
  </si>
  <si>
    <t>27.04.2022 20:38:36</t>
  </si>
  <si>
    <t>27.04.2022 20:38:37</t>
  </si>
  <si>
    <t>27.04.2022 20:38:39</t>
  </si>
  <si>
    <t>27.04.2022 20:38:40</t>
  </si>
  <si>
    <t>27.04.2022 20:38:42</t>
  </si>
  <si>
    <t>27.04.2022 20:38:43</t>
  </si>
  <si>
    <t>27.04.2022 20:38:45</t>
  </si>
  <si>
    <t>27.04.2022 20:40:55</t>
  </si>
  <si>
    <t>27.04.2022 20:40:56</t>
  </si>
  <si>
    <t>27.04.2022 20:40:58</t>
  </si>
  <si>
    <t>27.04.2022 20:40:59</t>
  </si>
  <si>
    <t>27.04.2022 20:41:01</t>
  </si>
  <si>
    <t>27.04.2022 20:41:02</t>
  </si>
  <si>
    <t>27.04.2022 20:41:04</t>
  </si>
  <si>
    <t>27.04.2022 20:43:59</t>
  </si>
  <si>
    <t>27.04.2022 20:44:01</t>
  </si>
  <si>
    <t>27.04.2022 20:44:02</t>
  </si>
  <si>
    <t>27.04.2022 20:44:04</t>
  </si>
  <si>
    <t>27.04.2022 20:44:05</t>
  </si>
  <si>
    <t>27.04.2022 20:44:07</t>
  </si>
  <si>
    <t>27.04.2022 20:44:08</t>
  </si>
  <si>
    <t>27.04.2022 20:44:10</t>
  </si>
  <si>
    <t>27.04.2022 20:44:53</t>
  </si>
  <si>
    <t>27.04.2022 20:44:55</t>
  </si>
  <si>
    <t>27.04.2022 20:44:58</t>
  </si>
  <si>
    <t>27.04.2022 20:45:02</t>
  </si>
  <si>
    <t>27.04.2022 20:45:16</t>
  </si>
  <si>
    <t>27.04.2022 20:45:17</t>
  </si>
  <si>
    <t>27.04.2022 20:45:19</t>
  </si>
  <si>
    <t>27.04.2022 20:45:20</t>
  </si>
  <si>
    <t>27.04.2022 20:45:22</t>
  </si>
  <si>
    <t>27.04.2022 20:45:23</t>
  </si>
  <si>
    <t>27.04.2022 20:45:25</t>
  </si>
  <si>
    <t>27.04.2022 20:46:23</t>
  </si>
  <si>
    <t>27.04.2022 20:46:25</t>
  </si>
  <si>
    <t>27.04.2022 20:46:26</t>
  </si>
  <si>
    <t>27.04.2022 20:46:28</t>
  </si>
  <si>
    <t>27.04.2022 20:46:29</t>
  </si>
  <si>
    <t>27.04.2022 20:46:31</t>
  </si>
  <si>
    <t>27.04.2022 20:46:32</t>
  </si>
  <si>
    <t>27.04.2022 20:46:34</t>
  </si>
  <si>
    <t>27.04.2022 20:47:01</t>
  </si>
  <si>
    <t>27.04.2022 20:47:02</t>
  </si>
  <si>
    <t>27.04.2022 20:47:04</t>
  </si>
  <si>
    <t>27.04.2022 20:47:05</t>
  </si>
  <si>
    <t>27.04.2022 20:47:07</t>
  </si>
  <si>
    <t>27.04.2022 20:47:08</t>
  </si>
  <si>
    <t>27.04.2022 20:47:10</t>
  </si>
  <si>
    <t>27.04.2022 20:47:11</t>
  </si>
  <si>
    <t>27.04.2022 20:48:28</t>
  </si>
  <si>
    <t>27.04.2022 20:48:29</t>
  </si>
  <si>
    <t>27.04.2022 20:48:31</t>
  </si>
  <si>
    <t>27.04.2022 20:48:32</t>
  </si>
  <si>
    <t>27.04.2022 20:48:34</t>
  </si>
  <si>
    <t>27.04.2022 20:52:02</t>
  </si>
  <si>
    <t>27.04.2022 20:52:04</t>
  </si>
  <si>
    <t>27.04.2022 20:52:05</t>
  </si>
  <si>
    <t>27.04.2022 20:52:07</t>
  </si>
  <si>
    <t>27.04.2022 20:52:08</t>
  </si>
  <si>
    <t>27.04.2022 20:52:10</t>
  </si>
  <si>
    <t>27.04.2022 20:52:11</t>
  </si>
  <si>
    <t>27.04.2022 20:52:13</t>
  </si>
  <si>
    <t>27.04.2022 21:00:52</t>
  </si>
  <si>
    <t>27.04.2022 21:00:53</t>
  </si>
  <si>
    <t>27.04.2022 21:00:55</t>
  </si>
  <si>
    <t>27.04.2022 21:00:56</t>
  </si>
  <si>
    <t>27.04.2022 21:00:58</t>
  </si>
  <si>
    <t>27.04.2022 21:00:59</t>
  </si>
  <si>
    <t>27.04.2022 21:03:55</t>
  </si>
  <si>
    <t>27.04.2022 21:03:56</t>
  </si>
  <si>
    <t>27.04.2022 21:03:58</t>
  </si>
  <si>
    <t>27.04.2022 21:03:59</t>
  </si>
  <si>
    <t>27.04.2022 21:04:01</t>
  </si>
  <si>
    <t>27.04.2022 21:04:02</t>
  </si>
  <si>
    <t>27.04.2022 21:04:04</t>
  </si>
  <si>
    <t>27.04.2022 21:12:35</t>
  </si>
  <si>
    <t>27.04.2022 21:12:37</t>
  </si>
  <si>
    <t>27.04.2022 21:12:38</t>
  </si>
  <si>
    <t>27.04.2022 21:12:40</t>
  </si>
  <si>
    <t>27.04.2022 21:12:41</t>
  </si>
  <si>
    <t>27.04.2022 21:12:43</t>
  </si>
  <si>
    <t>27.04.2022 21:12:44</t>
  </si>
  <si>
    <t>27.04.2022 21:12:46</t>
  </si>
  <si>
    <t>27.04.2022 21:12:47</t>
  </si>
  <si>
    <t>27.04.2022 21:12:50</t>
  </si>
  <si>
    <t>27.04.2022 21:12:52</t>
  </si>
  <si>
    <t>27.04.2022 21:12:53</t>
  </si>
  <si>
    <t>27.04.2022 21:23:52</t>
  </si>
  <si>
    <t>27.04.2022 21:23:53</t>
  </si>
  <si>
    <t>27.04.2022 21:23:55</t>
  </si>
  <si>
    <t>27.04.2022 21:23:56</t>
  </si>
  <si>
    <t>27.04.2022 21:23:58</t>
  </si>
  <si>
    <t>27.04.2022 21:23:59</t>
  </si>
  <si>
    <t>27.04.2022 21:24:01</t>
  </si>
  <si>
    <t>27.04.2022 21:25:58</t>
  </si>
  <si>
    <t>27.04.2022 21:25:59</t>
  </si>
  <si>
    <t>27.04.2022 21:26:01</t>
  </si>
  <si>
    <t>27.04.2022 21:26:02</t>
  </si>
  <si>
    <t>27.04.2022 21:26:04</t>
  </si>
  <si>
    <t>27.04.2022 21:26:05</t>
  </si>
  <si>
    <t>27.04.2022 21:29:07</t>
  </si>
  <si>
    <t>27.04.2022 21:29:08</t>
  </si>
  <si>
    <t>27.04.2022 21:29:10</t>
  </si>
  <si>
    <t>27.04.2022 21:29:11</t>
  </si>
  <si>
    <t>27.04.2022 21:29:13</t>
  </si>
  <si>
    <t>27.04.2022 21:29:16</t>
  </si>
  <si>
    <t>27.04.2022 21:29:17</t>
  </si>
  <si>
    <t>27.04.2022 21:29:19</t>
  </si>
  <si>
    <t>27.04.2022 21:29:20</t>
  </si>
  <si>
    <t>27.04.2022 21:29:22</t>
  </si>
  <si>
    <t>27.04.2022 21:29:23</t>
  </si>
  <si>
    <t>27.04.2022 21:44:10</t>
  </si>
  <si>
    <t>27.04.2022 21:44:11</t>
  </si>
  <si>
    <t>27.04.2022 21:44:17</t>
  </si>
  <si>
    <t>27.04.2022 21:44:19</t>
  </si>
  <si>
    <t>27.04.2022 21:44:20</t>
  </si>
  <si>
    <t>27.04.2022 21:46:23</t>
  </si>
  <si>
    <t>27.04.2022 21:46:25</t>
  </si>
  <si>
    <t>27.04.2022 21:46:26</t>
  </si>
  <si>
    <t>27.04.2022 21:46:28</t>
  </si>
  <si>
    <t>27.04.2022 21:46:29</t>
  </si>
  <si>
    <t>27.04.2022 21:46:31</t>
  </si>
  <si>
    <t>27.04.2022 21:48:55</t>
  </si>
  <si>
    <t>27.04.2022 21:48:56</t>
  </si>
  <si>
    <t>27.04.2022 21:48:58</t>
  </si>
  <si>
    <t>27.04.2022 21:48:59</t>
  </si>
  <si>
    <t>27.04.2022 21:58:29</t>
  </si>
  <si>
    <t>27.04.2022 21:58:31</t>
  </si>
  <si>
    <t>27.04.2022 21:58:32</t>
  </si>
  <si>
    <t>27.04.2022 21:58:34</t>
  </si>
  <si>
    <t>27.04.2022 21:58:35</t>
  </si>
  <si>
    <t>27.04.2022 21:58:37</t>
  </si>
  <si>
    <t>27.04.2022 22:01:53</t>
  </si>
  <si>
    <t>27.04.2022 22:01:55</t>
  </si>
  <si>
    <t>27.04.2022 22:01:56</t>
  </si>
  <si>
    <t>27.04.2022 22:01:58</t>
  </si>
  <si>
    <t>27.04.2022 22:01:59</t>
  </si>
  <si>
    <t>27.04.2022 22:02:01</t>
  </si>
  <si>
    <t>27.04.2022 22:02:02</t>
  </si>
  <si>
    <t>27.04.2022 22:02:04</t>
  </si>
  <si>
    <t>27.04.2022 22:02:05</t>
  </si>
  <si>
    <t>27.04.2022 22:02:07</t>
  </si>
  <si>
    <t>27.04.2022 22:02:08</t>
  </si>
  <si>
    <t>27.04.2022 22:02:10</t>
  </si>
  <si>
    <t>27.04.2022 22:05:19</t>
  </si>
  <si>
    <t>27.04.2022 22:05:20</t>
  </si>
  <si>
    <t>27.04.2022 22:05:22</t>
  </si>
  <si>
    <t>27.04.2022 22:05:23</t>
  </si>
  <si>
    <t>27.04.2022 22:05:25</t>
  </si>
  <si>
    <t>27.04.2022 22:05:26</t>
  </si>
  <si>
    <t>27.04.2022 22:05:28</t>
  </si>
  <si>
    <t>27.04.2022 22:08:02</t>
  </si>
  <si>
    <t>27.04.2022 22:08:04</t>
  </si>
  <si>
    <t>27.04.2022 22:08:05</t>
  </si>
  <si>
    <t>27.04.2022 22:08:07</t>
  </si>
  <si>
    <t>27.04.2022 22:08:08</t>
  </si>
  <si>
    <t>27.04.2022 22:08:10</t>
  </si>
  <si>
    <t>27.04.2022 22:08:11</t>
  </si>
  <si>
    <t>27.04.2022 22:08:13</t>
  </si>
  <si>
    <t>27.04.2022 22:08:14</t>
  </si>
  <si>
    <t>27.04.2022 22:10:46</t>
  </si>
  <si>
    <t>27.04.2022 22:10:47</t>
  </si>
  <si>
    <t>27.04.2022 22:10:49</t>
  </si>
  <si>
    <t>27.04.2022 22:10:50</t>
  </si>
  <si>
    <t>27.04.2022 22:10:52</t>
  </si>
  <si>
    <t>27.04.2022 22:10:53</t>
  </si>
  <si>
    <t>27.04.2022 22:10:55</t>
  </si>
  <si>
    <t>27.04.2022 22:10:56</t>
  </si>
  <si>
    <t>27.04.2022 22:16:26</t>
  </si>
  <si>
    <t>27.04.2022 22:16:28</t>
  </si>
  <si>
    <t>27.04.2022 22:16:29</t>
  </si>
  <si>
    <t>27.04.2022 22:16:31</t>
  </si>
  <si>
    <t>27.04.2022 22:16:32</t>
  </si>
  <si>
    <t>27.04.2022 22:16:34</t>
  </si>
  <si>
    <t>27.04.2022 22:23:19</t>
  </si>
  <si>
    <t>27.04.2022 22:23:20</t>
  </si>
  <si>
    <t>27.04.2022 22:23:22</t>
  </si>
  <si>
    <t>27.04.2022 22:23:23</t>
  </si>
  <si>
    <t>27.04.2022 22:23:25</t>
  </si>
  <si>
    <t>27.04.2022 22:23:26</t>
  </si>
  <si>
    <t>27.04.2022 22:23:28</t>
  </si>
  <si>
    <t>27.04.2022 22:23:38</t>
  </si>
  <si>
    <t>27.04.2022 22:23:40</t>
  </si>
  <si>
    <t>27.04.2022 22:23:41</t>
  </si>
  <si>
    <t>27.04.2022 22:23:43</t>
  </si>
  <si>
    <t>27.04.2022 22:23:44</t>
  </si>
  <si>
    <t>27.04.2022 22:23:46</t>
  </si>
  <si>
    <t>27.04.2022 22:23:47</t>
  </si>
  <si>
    <t>27.04.2022 22:24:01</t>
  </si>
  <si>
    <t>27.04.2022 22:28:50</t>
  </si>
  <si>
    <t>27.04.2022 22:28:52</t>
  </si>
  <si>
    <t>27.04.2022 22:28:53</t>
  </si>
  <si>
    <t>27.04.2022 22:28:55</t>
  </si>
  <si>
    <t>27.04.2022 22:28:56</t>
  </si>
  <si>
    <t>27.04.2022 22:28:58</t>
  </si>
  <si>
    <t>27.04.2022 22:28:59</t>
  </si>
  <si>
    <t>27.04.2022 22:29:01</t>
  </si>
  <si>
    <t>27.04.2022 22:29:02</t>
  </si>
  <si>
    <t>27.04.2022 22:29:04</t>
  </si>
  <si>
    <t>27.04.2022 22:29:05</t>
  </si>
  <si>
    <t>27.04.2022 22:29:07</t>
  </si>
  <si>
    <t>27.04.2022 22:31:43</t>
  </si>
  <si>
    <t>27.04.2022 22:31:44</t>
  </si>
  <si>
    <t>27.04.2022 22:31:46</t>
  </si>
  <si>
    <t>27.04.2022 22:31:47</t>
  </si>
  <si>
    <t>27.04.2022 22:31:49</t>
  </si>
  <si>
    <t>27.04.2022 22:31:50</t>
  </si>
  <si>
    <t>27.04.2022 22:31:52</t>
  </si>
  <si>
    <t>27.04.2022 22:31:53</t>
  </si>
  <si>
    <t>27.04.2022 22:32:11</t>
  </si>
  <si>
    <t>27.04.2022 22:32:13</t>
  </si>
  <si>
    <t>27.04.2022 22:32:14</t>
  </si>
  <si>
    <t>27.04.2022 22:32:16</t>
  </si>
  <si>
    <t>27.04.2022 22:32:17</t>
  </si>
  <si>
    <t>27.04.2022 22:52:31</t>
  </si>
  <si>
    <t>27.04.2022 22:52:32</t>
  </si>
  <si>
    <t>27.04.2022 22:52:33</t>
  </si>
  <si>
    <t>27.04.2022 22:52:35</t>
  </si>
  <si>
    <t>27.04.2022 22:52:36</t>
  </si>
  <si>
    <t>27.04.2022 22:52:38</t>
  </si>
  <si>
    <t>27.04.2022 22:52:39</t>
  </si>
  <si>
    <t>27.04.2022 22:59:23</t>
  </si>
  <si>
    <t>27.04.2022 22:59:24</t>
  </si>
  <si>
    <t>27.04.2022 22:59:26</t>
  </si>
  <si>
    <t>27.04.2022 22:59:27</t>
  </si>
  <si>
    <t>27.04.2022 22:59:29</t>
  </si>
  <si>
    <t>27.04.2022 22:59:30</t>
  </si>
  <si>
    <t>27.04.2022 22:59:32</t>
  </si>
  <si>
    <t>27.04.2022 23:02:36</t>
  </si>
  <si>
    <t>27.04.2022 23:02:38</t>
  </si>
  <si>
    <t>27.04.2022 23:02:39</t>
  </si>
  <si>
    <t>27.04.2022 23:02:41</t>
  </si>
  <si>
    <t>27.04.2022 23:02:42</t>
  </si>
  <si>
    <t>27.04.2022 23:02:44</t>
  </si>
  <si>
    <t>27.04.2022 23:02:45</t>
  </si>
  <si>
    <t>27.04.2022 23:02:47</t>
  </si>
  <si>
    <t>27.04.2022 23:02:48</t>
  </si>
  <si>
    <t>27.04.2022 23:02:50</t>
  </si>
  <si>
    <t>27.04.2022 23:03:15</t>
  </si>
  <si>
    <t>27.04.2022 23:03:21</t>
  </si>
  <si>
    <t>27.04.2022 23:03:23</t>
  </si>
  <si>
    <t>27.04.2022 23:03:26</t>
  </si>
  <si>
    <t>27.04.2022 23:03:27</t>
  </si>
  <si>
    <t>27.04.2022 23:03:29</t>
  </si>
  <si>
    <t>27.04.2022 23:07:44</t>
  </si>
  <si>
    <t>27.04.2022 23:07:45</t>
  </si>
  <si>
    <t>27.04.2022 23:07:47</t>
  </si>
  <si>
    <t>27.04.2022 23:07:48</t>
  </si>
  <si>
    <t>27.04.2022 23:07:50</t>
  </si>
  <si>
    <t>27.04.2022 23:07:51</t>
  </si>
  <si>
    <t>27.04.2022 23:07:53</t>
  </si>
  <si>
    <t>28.04.2022 02:35:48</t>
  </si>
  <si>
    <t>28.04.2022 02:35:50</t>
  </si>
  <si>
    <t>28.04.2022 02:35:53</t>
  </si>
  <si>
    <t>28.04.2022 02:35:54</t>
  </si>
  <si>
    <t>28.04.2022 02:35:56</t>
  </si>
  <si>
    <t>28.04.2022 02:35:57</t>
  </si>
  <si>
    <t>28.04.2022 02:35:59</t>
  </si>
  <si>
    <t>28.04.2022 02:54:14</t>
  </si>
  <si>
    <t>28.04.2022 03:06:53</t>
  </si>
  <si>
    <t>28.04.2022 03:06:54</t>
  </si>
  <si>
    <t>28.04.2022 03:06:56</t>
  </si>
  <si>
    <t>28.04.2022 03:06:57</t>
  </si>
  <si>
    <t>28.04.2022 03:06:59</t>
  </si>
  <si>
    <t>28.04.2022 03:07:00</t>
  </si>
  <si>
    <t>28.04.2022 03:07:02</t>
  </si>
  <si>
    <t>28.04.2022 03:07:03</t>
  </si>
  <si>
    <t>28.04.2022 03:07:05</t>
  </si>
  <si>
    <t>28.04.2022 03:07:06</t>
  </si>
  <si>
    <t>28.04.2022 03:07:08</t>
  </si>
  <si>
    <t>28.04.2022 03:07:12</t>
  </si>
  <si>
    <t>28.04.2022 03:07:14</t>
  </si>
  <si>
    <t>28.04.2022 03:07:15</t>
  </si>
  <si>
    <t>28.04.2022 03:24:42</t>
  </si>
  <si>
    <t>28.04.2022 03:24:44</t>
  </si>
  <si>
    <t>28.04.2022 03:24:45</t>
  </si>
  <si>
    <t>28.04.2022 03:24:47</t>
  </si>
  <si>
    <t>28.04.2022 03:24:48</t>
  </si>
  <si>
    <t>28.04.2022 03:24:50</t>
  </si>
  <si>
    <t>28.04.2022 03:24:51</t>
  </si>
  <si>
    <t>28.04.2022 03:27:24</t>
  </si>
  <si>
    <t>28.04.2022 03:27:26</t>
  </si>
  <si>
    <t>28.04.2022 03:27:27</t>
  </si>
  <si>
    <t>28.04.2022 03:27:29</t>
  </si>
  <si>
    <t>28.04.2022 03:27:30</t>
  </si>
  <si>
    <t>28.04.2022 03:27:32</t>
  </si>
  <si>
    <t>28.04.2022 03:27:33</t>
  </si>
  <si>
    <t>28.04.2022 03:27:35</t>
  </si>
  <si>
    <t>28.04.2022 03:37:38</t>
  </si>
  <si>
    <t>28.04.2022 03:37:39</t>
  </si>
  <si>
    <t>28.04.2022 03:37:41</t>
  </si>
  <si>
    <t>28.04.2022 03:37:42</t>
  </si>
  <si>
    <t>28.04.2022 03:37:44</t>
  </si>
  <si>
    <t>28.04.2022 03:37:45</t>
  </si>
  <si>
    <t>28.04.2022 03:37:47</t>
  </si>
  <si>
    <t>28.04.2022 04:17:33</t>
  </si>
  <si>
    <t>28.04.2022 04:17:35</t>
  </si>
  <si>
    <t>28.04.2022 04:17:36</t>
  </si>
  <si>
    <t>28.04.2022 04:17:38</t>
  </si>
  <si>
    <t>28.04.2022 04:17:39</t>
  </si>
  <si>
    <t>28.04.2022 04:17:41</t>
  </si>
  <si>
    <t>28.04.2022 04:24:24</t>
  </si>
  <si>
    <t>28.04.2022 04:25:03</t>
  </si>
  <si>
    <t>28.04.2022 04:25:05</t>
  </si>
  <si>
    <t>28.04.2022 04:25:06</t>
  </si>
  <si>
    <t>28.04.2022 04:25:08</t>
  </si>
  <si>
    <t>28.04.2022 04:25:09</t>
  </si>
  <si>
    <t>28.04.2022 04:25:11</t>
  </si>
  <si>
    <t>28.04.2022 04:25:12</t>
  </si>
  <si>
    <t>28.04.2022 04:25:14</t>
  </si>
  <si>
    <t>28.04.2022 04:28:24</t>
  </si>
  <si>
    <t>28.04.2022 04:28:26</t>
  </si>
  <si>
    <t>28.04.2022 04:28:27</t>
  </si>
  <si>
    <t>28.04.2022 04:28:29</t>
  </si>
  <si>
    <t>28.04.2022 04:28:30</t>
  </si>
  <si>
    <t>28.04.2022 04:33:53</t>
  </si>
  <si>
    <t>28.04.2022 04:33:54</t>
  </si>
  <si>
    <t>28.04.2022 04:33:56</t>
  </si>
  <si>
    <t>28.04.2022 04:33:57</t>
  </si>
  <si>
    <t>28.04.2022 04:33:59</t>
  </si>
  <si>
    <t>28.04.2022 04:34:00</t>
  </si>
  <si>
    <t>28.04.2022 04:34:02</t>
  </si>
  <si>
    <t>28.04.2022 04:34:03</t>
  </si>
  <si>
    <t>28.04.2022 04:46:47</t>
  </si>
  <si>
    <t>28.04.2022 04:46:48</t>
  </si>
  <si>
    <t>28.04.2022 04:46:50</t>
  </si>
  <si>
    <t>28.04.2022 04:46:51</t>
  </si>
  <si>
    <t>28.04.2022 04:46:53</t>
  </si>
  <si>
    <t>28.04.2022 04:46:54</t>
  </si>
  <si>
    <t>28.04.2022 04:46:56</t>
  </si>
  <si>
    <t>28.04.2022 04:49:41</t>
  </si>
  <si>
    <t>28.04.2022 04:49:42</t>
  </si>
  <si>
    <t>28.04.2022 04:49:44</t>
  </si>
  <si>
    <t>28.04.2022 04:49:45</t>
  </si>
  <si>
    <t>28.04.2022 04:49:47</t>
  </si>
  <si>
    <t>28.04.2022 04:49:48</t>
  </si>
  <si>
    <t>28.04.2022 04:49:50</t>
  </si>
  <si>
    <t>28.04.2022 04:55:39</t>
  </si>
  <si>
    <t>28.04.2022 04:55:41</t>
  </si>
  <si>
    <t>28.04.2022 04:55:42</t>
  </si>
  <si>
    <t>28.04.2022 04:55:44</t>
  </si>
  <si>
    <t>28.04.2022 04:55:45</t>
  </si>
  <si>
    <t>28.04.2022 04:55:47</t>
  </si>
  <si>
    <t>28.04.2022 05:06:36</t>
  </si>
  <si>
    <t>28.04.2022 05:06:38</t>
  </si>
  <si>
    <t>28.04.2022 05:06:39</t>
  </si>
  <si>
    <t>28.04.2022 05:06:41</t>
  </si>
  <si>
    <t>28.04.2022 05:09:24</t>
  </si>
  <si>
    <t>28.04.2022 05:09:26</t>
  </si>
  <si>
    <t>28.04.2022 05:09:27</t>
  </si>
  <si>
    <t>28.04.2022 05:09:29</t>
  </si>
  <si>
    <t>28.04.2022 05:09:30</t>
  </si>
  <si>
    <t>28.04.2022 05:09:32</t>
  </si>
  <si>
    <t>28.04.2022 05:09:51</t>
  </si>
  <si>
    <t>28.04.2022 05:09:53</t>
  </si>
  <si>
    <t>28.04.2022 05:09:54</t>
  </si>
  <si>
    <t>28.04.2022 05:09:56</t>
  </si>
  <si>
    <t>28.04.2022 05:09:57</t>
  </si>
  <si>
    <t>28.04.2022 05:09:59</t>
  </si>
  <si>
    <t>28.04.2022 05:10:00</t>
  </si>
  <si>
    <t>28.04.2022 05:23:24</t>
  </si>
  <si>
    <t>28.04.2022 05:23:26</t>
  </si>
  <si>
    <t>28.04.2022 05:23:27</t>
  </si>
  <si>
    <t>28.04.2022 05:23:29</t>
  </si>
  <si>
    <t>28.04.2022 05:23:30</t>
  </si>
  <si>
    <t>28.04.2022 05:26:20</t>
  </si>
  <si>
    <t>28.04.2022 05:26:21</t>
  </si>
  <si>
    <t>28.04.2022 05:26:23</t>
  </si>
  <si>
    <t>28.04.2022 05:26:24</t>
  </si>
  <si>
    <t>28.04.2022 05:26:26</t>
  </si>
  <si>
    <t>28.04.2022 05:26:27</t>
  </si>
  <si>
    <t>28.04.2022 05:26:29</t>
  </si>
  <si>
    <t>28.04.2022 05:27:22</t>
  </si>
  <si>
    <t>28.04.2022 05:27:24</t>
  </si>
  <si>
    <t>28.04.2022 05:27:25</t>
  </si>
  <si>
    <t>28.04.2022 05:27:27</t>
  </si>
  <si>
    <t>28.04.2022 05:27:28</t>
  </si>
  <si>
    <t>28.04.2022 05:27:30</t>
  </si>
  <si>
    <t>28.04.2022 05:29:52</t>
  </si>
  <si>
    <t>28.04.2022 05:29:54</t>
  </si>
  <si>
    <t>28.04.2022 05:29:55</t>
  </si>
  <si>
    <t>28.04.2022 05:29:58</t>
  </si>
  <si>
    <t>28.04.2022 05:30:00</t>
  </si>
  <si>
    <t>28.04.2022 05:30:01</t>
  </si>
  <si>
    <t>28.04.2022 05:31:21</t>
  </si>
  <si>
    <t>28.04.2022 05:31:22</t>
  </si>
  <si>
    <t>28.04.2022 05:31:24</t>
  </si>
  <si>
    <t>28.04.2022 05:31:25</t>
  </si>
  <si>
    <t>28.04.2022 05:31:27</t>
  </si>
  <si>
    <t>28.04.2022 05:31:28</t>
  </si>
  <si>
    <t>28.04.2022 05:31:30</t>
  </si>
  <si>
    <t>28.04.2022 05:33:01</t>
  </si>
  <si>
    <t>28.04.2022 05:33:03</t>
  </si>
  <si>
    <t>28.04.2022 05:33:04</t>
  </si>
  <si>
    <t>28.04.2022 05:33:06</t>
  </si>
  <si>
    <t>28.04.2022 05:33:07</t>
  </si>
  <si>
    <t>28.04.2022 05:33:09</t>
  </si>
  <si>
    <t>28.04.2022 05:33:10</t>
  </si>
  <si>
    <t>28.04.2022 05:35:42</t>
  </si>
  <si>
    <t>28.04.2022 05:35:43</t>
  </si>
  <si>
    <t>28.04.2022 05:35:45</t>
  </si>
  <si>
    <t>28.04.2022 05:35:46</t>
  </si>
  <si>
    <t>28.04.2022 05:35:48</t>
  </si>
  <si>
    <t>28.04.2022 05:35:49</t>
  </si>
  <si>
    <t>28.04.2022 05:35:51</t>
  </si>
  <si>
    <t>28.04.2022 05:36:42</t>
  </si>
  <si>
    <t>28.04.2022 05:36:43</t>
  </si>
  <si>
    <t>28.04.2022 05:36:45</t>
  </si>
  <si>
    <t>28.04.2022 05:36:46</t>
  </si>
  <si>
    <t>28.04.2022 05:36:48</t>
  </si>
  <si>
    <t>28.04.2022 05:36:49</t>
  </si>
  <si>
    <t>28.04.2022 05:37:07</t>
  </si>
  <si>
    <t>28.04.2022 05:37:09</t>
  </si>
  <si>
    <t>28.04.2022 05:37:10</t>
  </si>
  <si>
    <t>28.04.2022 05:37:12</t>
  </si>
  <si>
    <t>28.04.2022 05:37:13</t>
  </si>
  <si>
    <t>28.04.2022 05:37:15</t>
  </si>
  <si>
    <t>28.04.2022 05:37:16</t>
  </si>
  <si>
    <t>28.04.2022 05:37:18</t>
  </si>
  <si>
    <t>28.04.2022 05:37:22</t>
  </si>
  <si>
    <t>28.04.2022 05:38:39</t>
  </si>
  <si>
    <t>28.04.2022 05:38:40</t>
  </si>
  <si>
    <t>28.04.2022 05:38:43</t>
  </si>
  <si>
    <t>28.04.2022 05:38:44</t>
  </si>
  <si>
    <t>28.04.2022 05:40:10</t>
  </si>
  <si>
    <t>28.04.2022 05:40:11</t>
  </si>
  <si>
    <t>28.04.2022 05:40:13</t>
  </si>
  <si>
    <t>28.04.2022 05:40:14</t>
  </si>
  <si>
    <t>28.04.2022 05:40:16</t>
  </si>
  <si>
    <t>28.04.2022 05:40:17</t>
  </si>
  <si>
    <t>28.04.2022 05:40:19</t>
  </si>
  <si>
    <t>28.04.2022 05:40:20</t>
  </si>
  <si>
    <t>28.04.2022 05:40:22</t>
  </si>
  <si>
    <t>28.04.2022 05:41:40</t>
  </si>
  <si>
    <t>28.04.2022 05:41:41</t>
  </si>
  <si>
    <t>28.04.2022 05:41:43</t>
  </si>
  <si>
    <t>28.04.2022 05:41:44</t>
  </si>
  <si>
    <t>28.04.2022 05:41:46</t>
  </si>
  <si>
    <t>28.04.2022 05:41:47</t>
  </si>
  <si>
    <t>28.04.2022 05:41:49</t>
  </si>
  <si>
    <t>28.04.2022 05:42:38</t>
  </si>
  <si>
    <t>28.04.2022 05:42:40</t>
  </si>
  <si>
    <t>28.04.2022 05:42:41</t>
  </si>
  <si>
    <t>28.04.2022 05:42:43</t>
  </si>
  <si>
    <t>28.04.2022 05:42:44</t>
  </si>
  <si>
    <t>28.04.2022 05:42:46</t>
  </si>
  <si>
    <t>28.04.2022 05:42:47</t>
  </si>
  <si>
    <t>28.04.2022 05:42:49</t>
  </si>
  <si>
    <t>28.04.2022 05:42:50</t>
  </si>
  <si>
    <t>28.04.2022 05:42:52</t>
  </si>
  <si>
    <t>28.04.2022 05:42:53</t>
  </si>
  <si>
    <t>28.04.2022 05:43:01</t>
  </si>
  <si>
    <t>28.04.2022 05:43:02</t>
  </si>
  <si>
    <t>28.04.2022 05:43:04</t>
  </si>
  <si>
    <t>28.04.2022 05:43:05</t>
  </si>
  <si>
    <t>28.04.2022 05:43:07</t>
  </si>
  <si>
    <t>28.04.2022 05:43:08</t>
  </si>
  <si>
    <t>28.04.2022 05:43:10</t>
  </si>
  <si>
    <t>28.04.2022 05:44:37</t>
  </si>
  <si>
    <t>28.04.2022 05:44:38</t>
  </si>
  <si>
    <t>28.04.2022 05:44:40</t>
  </si>
  <si>
    <t>28.04.2022 05:44:41</t>
  </si>
  <si>
    <t>28.04.2022 05:44:43</t>
  </si>
  <si>
    <t>28.04.2022 05:44:44</t>
  </si>
  <si>
    <t>28.04.2022 05:45:41</t>
  </si>
  <si>
    <t>28.04.2022 05:45:43</t>
  </si>
  <si>
    <t>28.04.2022 05:45:44</t>
  </si>
  <si>
    <t>28.04.2022 05:45:46</t>
  </si>
  <si>
    <t>28.04.2022 05:45:47</t>
  </si>
  <si>
    <t>28.04.2022 05:45:49</t>
  </si>
  <si>
    <t>28.04.2022 05:45:50</t>
  </si>
  <si>
    <t>28.04.2022 05:45:52</t>
  </si>
  <si>
    <t>28.04.2022 05:45:53</t>
  </si>
  <si>
    <t>28.04.2022 05:48:13</t>
  </si>
  <si>
    <t>28.04.2022 05:48:14</t>
  </si>
  <si>
    <t>28.04.2022 05:48:16</t>
  </si>
  <si>
    <t>28.04.2022 05:48:17</t>
  </si>
  <si>
    <t>28.04.2022 05:48:19</t>
  </si>
  <si>
    <t>28.04.2022 05:48:20</t>
  </si>
  <si>
    <t>28.04.2022 05:49:25</t>
  </si>
  <si>
    <t>28.04.2022 05:49:26</t>
  </si>
  <si>
    <t>28.04.2022 05:49:28</t>
  </si>
  <si>
    <t>28.04.2022 05:49:29</t>
  </si>
  <si>
    <t>28.04.2022 05:49:31</t>
  </si>
  <si>
    <t>28.04.2022 05:49:32</t>
  </si>
  <si>
    <t>28.04.2022 05:49:34</t>
  </si>
  <si>
    <t>28.04.2022 05:50:20</t>
  </si>
  <si>
    <t>28.04.2022 05:50:22</t>
  </si>
  <si>
    <t>28.04.2022 05:50:23</t>
  </si>
  <si>
    <t>28.04.2022 05:50:25</t>
  </si>
  <si>
    <t>28.04.2022 05:50:26</t>
  </si>
  <si>
    <t>28.04.2022 05:50:28</t>
  </si>
  <si>
    <t>28.04.2022 05:50:29</t>
  </si>
  <si>
    <t>28.04.2022 05:50:31</t>
  </si>
  <si>
    <t>28.04.2022 05:50:32</t>
  </si>
  <si>
    <t>28.04.2022 05:50:59</t>
  </si>
  <si>
    <t>28.04.2022 05:51:01</t>
  </si>
  <si>
    <t>28.04.2022 05:51:02</t>
  </si>
  <si>
    <t>28.04.2022 05:51:04</t>
  </si>
  <si>
    <t>28.04.2022 05:51:05</t>
  </si>
  <si>
    <t>28.04.2022 05:51:07</t>
  </si>
  <si>
    <t>28.04.2022 05:51:08</t>
  </si>
  <si>
    <t>28.04.2022 05:51:10</t>
  </si>
  <si>
    <t>28.04.2022 05:51:11</t>
  </si>
  <si>
    <t>28.04.2022 05:51:13</t>
  </si>
  <si>
    <t>28.04.2022 05:51:14</t>
  </si>
  <si>
    <t>28.04.2022 05:51:16</t>
  </si>
  <si>
    <t>28.04.2022 05:52:08</t>
  </si>
  <si>
    <t>28.04.2022 05:52:09</t>
  </si>
  <si>
    <t>28.04.2022 05:52:11</t>
  </si>
  <si>
    <t>28.04.2022 05:52:57</t>
  </si>
  <si>
    <t>28.04.2022 05:52:59</t>
  </si>
  <si>
    <t>28.04.2022 05:53:00</t>
  </si>
  <si>
    <t>28.04.2022 05:53:02</t>
  </si>
  <si>
    <t>28.04.2022 05:53:03</t>
  </si>
  <si>
    <t>28.04.2022 05:53:05</t>
  </si>
  <si>
    <t>28.04.2022 05:53:06</t>
  </si>
  <si>
    <t>28.04.2022 05:54:24</t>
  </si>
  <si>
    <t>28.04.2022 05:54:26</t>
  </si>
  <si>
    <t>28.04.2022 05:54:27</t>
  </si>
  <si>
    <t>28.04.2022 05:54:29</t>
  </si>
  <si>
    <t>28.04.2022 05:54:30</t>
  </si>
  <si>
    <t>28.04.2022 05:54:32</t>
  </si>
  <si>
    <t>28.04.2022 05:54:33</t>
  </si>
  <si>
    <t>28.04.2022 05:54:35</t>
  </si>
  <si>
    <t>28.04.2022 05:56:08</t>
  </si>
  <si>
    <t>28.04.2022 05:56:09</t>
  </si>
  <si>
    <t>28.04.2022 05:56:11</t>
  </si>
  <si>
    <t>28.04.2022 05:56:12</t>
  </si>
  <si>
    <t>28.04.2022 05:56:14</t>
  </si>
  <si>
    <t>28.04.2022 05:56:15</t>
  </si>
  <si>
    <t>28.04.2022 05:56:17</t>
  </si>
  <si>
    <t>28.04.2022 05:56:32</t>
  </si>
  <si>
    <t>28.04.2022 05:56:33</t>
  </si>
  <si>
    <t>28.04.2022 05:56:35</t>
  </si>
  <si>
    <t>28.04.2022 05:56:36</t>
  </si>
  <si>
    <t>28.04.2022 05:56:38</t>
  </si>
  <si>
    <t>28.04.2022 05:56:39</t>
  </si>
  <si>
    <t>28.04.2022 05:56:41</t>
  </si>
  <si>
    <t>28.04.2022 05:56:44</t>
  </si>
  <si>
    <t>28.04.2022 05:56:45</t>
  </si>
  <si>
    <t>28.04.2022 05:56:47</t>
  </si>
  <si>
    <t>28.04.2022 05:56:54</t>
  </si>
  <si>
    <t>28.04.2022 05:59:00</t>
  </si>
  <si>
    <t>28.04.2022 05:59:02</t>
  </si>
  <si>
    <t>28.04.2022 05:59:03</t>
  </si>
  <si>
    <t>28.04.2022 05:59:05</t>
  </si>
  <si>
    <t>28.04.2022 05:59:06</t>
  </si>
  <si>
    <t>28.04.2022 05:59:08</t>
  </si>
  <si>
    <t>28.04.2022 05:59:09</t>
  </si>
  <si>
    <t>28.04.2022 05:59:11</t>
  </si>
  <si>
    <t>28.04.2022 05:59:12</t>
  </si>
  <si>
    <t>28.04.2022 05:59:14</t>
  </si>
  <si>
    <t>28.04.2022 05:59:15</t>
  </si>
  <si>
    <t>28.04.2022 06:00:29</t>
  </si>
  <si>
    <t>28.04.2022 06:00:30</t>
  </si>
  <si>
    <t>28.04.2022 06:00:32</t>
  </si>
  <si>
    <t>28.04.2022 06:00:33</t>
  </si>
  <si>
    <t>28.04.2022 06:00:35</t>
  </si>
  <si>
    <t>28.04.2022 06:00:36</t>
  </si>
  <si>
    <t>28.04.2022 06:00:38</t>
  </si>
  <si>
    <t>28.04.2022 06:00:39</t>
  </si>
  <si>
    <t>28.04.2022 06:01:09</t>
  </si>
  <si>
    <t>28.04.2022 06:02:12</t>
  </si>
  <si>
    <t>28.04.2022 06:02:14</t>
  </si>
  <si>
    <t>28.04.2022 06:02:15</t>
  </si>
  <si>
    <t>28.04.2022 06:02:17</t>
  </si>
  <si>
    <t>28.04.2022 06:02:18</t>
  </si>
  <si>
    <t>28.04.2022 06:02:20</t>
  </si>
  <si>
    <t>28.04.2022 06:02:21</t>
  </si>
  <si>
    <t>28.04.2022 06:02:23</t>
  </si>
  <si>
    <t>28.04.2022 06:02:24</t>
  </si>
  <si>
    <t>28.04.2022 06:02:26</t>
  </si>
  <si>
    <t>28.04.2022 06:02:29</t>
  </si>
  <si>
    <t>28.04.2022 06:02:41</t>
  </si>
  <si>
    <t>28.04.2022 06:07:35</t>
  </si>
  <si>
    <t>28.04.2022 06:07:36</t>
  </si>
  <si>
    <t>28.04.2022 06:07:38</t>
  </si>
  <si>
    <t>28.04.2022 06:07:39</t>
  </si>
  <si>
    <t>28.04.2022 06:07:41</t>
  </si>
  <si>
    <t>28.04.2022 06:07:42</t>
  </si>
  <si>
    <t>28.04.2022 06:08:06</t>
  </si>
  <si>
    <t>28.04.2022 06:08:08</t>
  </si>
  <si>
    <t>28.04.2022 06:08:09</t>
  </si>
  <si>
    <t>28.04.2022 06:08:11</t>
  </si>
  <si>
    <t>28.04.2022 06:08:12</t>
  </si>
  <si>
    <t>28.04.2022 06:08:14</t>
  </si>
  <si>
    <t>28.04.2022 06:08:15</t>
  </si>
  <si>
    <t>28.04.2022 06:08:32</t>
  </si>
  <si>
    <t>28.04.2022 06:08:33</t>
  </si>
  <si>
    <t>28.04.2022 06:08:35</t>
  </si>
  <si>
    <t>28.04.2022 06:08:36</t>
  </si>
  <si>
    <t>28.04.2022 06:08:38</t>
  </si>
  <si>
    <t>28.04.2022 06:08:39</t>
  </si>
  <si>
    <t>28.04.2022 06:08:41</t>
  </si>
  <si>
    <t>28.04.2022 06:10:09</t>
  </si>
  <si>
    <t>28.04.2022 06:10:11</t>
  </si>
  <si>
    <t>28.04.2022 06:10:12</t>
  </si>
  <si>
    <t>28.04.2022 06:10:14</t>
  </si>
  <si>
    <t>28.04.2022 06:10:15</t>
  </si>
  <si>
    <t>28.04.2022 06:10:17</t>
  </si>
  <si>
    <t>28.04.2022 06:10:28</t>
  </si>
  <si>
    <t>28.04.2022 06:10:30</t>
  </si>
  <si>
    <t>28.04.2022 06:10:33</t>
  </si>
  <si>
    <t>28.04.2022 06:10:34</t>
  </si>
  <si>
    <t>28.04.2022 06:11:13</t>
  </si>
  <si>
    <t>28.04.2022 06:11:15</t>
  </si>
  <si>
    <t>28.04.2022 06:11:16</t>
  </si>
  <si>
    <t>28.04.2022 06:11:18</t>
  </si>
  <si>
    <t>28.04.2022 06:11:19</t>
  </si>
  <si>
    <t>28.04.2022 06:11:21</t>
  </si>
  <si>
    <t>28.04.2022 06:12:31</t>
  </si>
  <si>
    <t>28.04.2022 06:12:33</t>
  </si>
  <si>
    <t>28.04.2022 06:12:36</t>
  </si>
  <si>
    <t>28.04.2022 06:12:37</t>
  </si>
  <si>
    <t>28.04.2022 06:12:39</t>
  </si>
  <si>
    <t>28.04.2022 06:12:43</t>
  </si>
  <si>
    <t>28.04.2022 06:12:45</t>
  </si>
  <si>
    <t>28.04.2022 06:12:46</t>
  </si>
  <si>
    <t>28.04.2022 06:12:48</t>
  </si>
  <si>
    <t>28.04.2022 06:12:49</t>
  </si>
  <si>
    <t>28.04.2022 06:12:51</t>
  </si>
  <si>
    <t>28.04.2022 06:13:16</t>
  </si>
  <si>
    <t>28.04.2022 06:13:18</t>
  </si>
  <si>
    <t>28.04.2022 06:13:19</t>
  </si>
  <si>
    <t>28.04.2022 06:13:21</t>
  </si>
  <si>
    <t>28.04.2022 06:13:22</t>
  </si>
  <si>
    <t>28.04.2022 06:13:24</t>
  </si>
  <si>
    <t>28.04.2022 06:13:25</t>
  </si>
  <si>
    <t>28.04.2022 06:13:27</t>
  </si>
  <si>
    <t>28.04.2022 06:13:28</t>
  </si>
  <si>
    <t>28.04.2022 06:14:07</t>
  </si>
  <si>
    <t>28.04.2022 06:14:09</t>
  </si>
  <si>
    <t>28.04.2022 06:14:10</t>
  </si>
  <si>
    <t>28.04.2022 06:14:12</t>
  </si>
  <si>
    <t>28.04.2022 06:14:13</t>
  </si>
  <si>
    <t>28.04.2022 06:17:30</t>
  </si>
  <si>
    <t>28.04.2022 06:17:31</t>
  </si>
  <si>
    <t>28.04.2022 06:17:33</t>
  </si>
  <si>
    <t>28.04.2022 06:17:34</t>
  </si>
  <si>
    <t>28.04.2022 06:17:36</t>
  </si>
  <si>
    <t>28.04.2022 06:17:37</t>
  </si>
  <si>
    <t>28.04.2022 06:17:39</t>
  </si>
  <si>
    <t>28.04.2022 06:17:40</t>
  </si>
  <si>
    <t>28.04.2022 06:18:27</t>
  </si>
  <si>
    <t>28.04.2022 06:18:28</t>
  </si>
  <si>
    <t>28.04.2022 06:18:30</t>
  </si>
  <si>
    <t>28.04.2022 06:18:31</t>
  </si>
  <si>
    <t>28.04.2022 06:18:33</t>
  </si>
  <si>
    <t>28.04.2022 06:18:34</t>
  </si>
  <si>
    <t>28.04.2022 06:18:36</t>
  </si>
  <si>
    <t>28.04.2022 06:18:37</t>
  </si>
  <si>
    <t>28.04.2022 06:18:40</t>
  </si>
  <si>
    <t>28.04.2022 06:18:42</t>
  </si>
  <si>
    <t>28.04.2022 06:18:43</t>
  </si>
  <si>
    <t>28.04.2022 06:18:45</t>
  </si>
  <si>
    <t>28.04.2022 06:18:46</t>
  </si>
  <si>
    <t>28.04.2022 06:18:48</t>
  </si>
  <si>
    <t>28.04.2022 06:18:49</t>
  </si>
  <si>
    <t>28.04.2022 06:19:01</t>
  </si>
  <si>
    <t>28.04.2022 06:19:03</t>
  </si>
  <si>
    <t>28.04.2022 06:19:04</t>
  </si>
  <si>
    <t>28.04.2022 06:19:06</t>
  </si>
  <si>
    <t>28.04.2022 06:19:07</t>
  </si>
  <si>
    <t>28.04.2022 06:19:09</t>
  </si>
  <si>
    <t>28.04.2022 06:19:10</t>
  </si>
  <si>
    <t>28.04.2022 06:19:39</t>
  </si>
  <si>
    <t>28.04.2022 06:19:40</t>
  </si>
  <si>
    <t>28.04.2022 06:19:42</t>
  </si>
  <si>
    <t>28.04.2022 06:19:43</t>
  </si>
  <si>
    <t>28.04.2022 06:19:45</t>
  </si>
  <si>
    <t>28.04.2022 06:19:46</t>
  </si>
  <si>
    <t>28.04.2022 06:19:48</t>
  </si>
  <si>
    <t>28.04.2022 06:21:45</t>
  </si>
  <si>
    <t>28.04.2022 06:21:46</t>
  </si>
  <si>
    <t>28.04.2022 06:21:48</t>
  </si>
  <si>
    <t>28.04.2022 06:21:49</t>
  </si>
  <si>
    <t>28.04.2022 06:21:51</t>
  </si>
  <si>
    <t>28.04.2022 06:21:52</t>
  </si>
  <si>
    <t>28.04.2022 06:21:54</t>
  </si>
  <si>
    <t>28.04.2022 06:21:55</t>
  </si>
  <si>
    <t>28.04.2022 06:21:57</t>
  </si>
  <si>
    <t>28.04.2022 06:21:58</t>
  </si>
  <si>
    <t>28.04.2022 06:22:00</t>
  </si>
  <si>
    <t>28.04.2022 06:22:01</t>
  </si>
  <si>
    <t>28.04.2022 06:22:03</t>
  </si>
  <si>
    <t>28.04.2022 06:22:04</t>
  </si>
  <si>
    <t>28.04.2022 06:23:07</t>
  </si>
  <si>
    <t>28.04.2022 06:23:09</t>
  </si>
  <si>
    <t>28.04.2022 06:24:12</t>
  </si>
  <si>
    <t>28.04.2022 06:24:13</t>
  </si>
  <si>
    <t>28.04.2022 06:24:15</t>
  </si>
  <si>
    <t>28.04.2022 06:24:16</t>
  </si>
  <si>
    <t>28.04.2022 06:24:18</t>
  </si>
  <si>
    <t>28.04.2022 06:24:19</t>
  </si>
  <si>
    <t>28.04.2022 06:24:21</t>
  </si>
  <si>
    <t>28.04.2022 06:24:22</t>
  </si>
  <si>
    <t>28.04.2022 06:24:24</t>
  </si>
  <si>
    <t>28.04.2022 06:24:25</t>
  </si>
  <si>
    <t>28.04.2022 06:24:27</t>
  </si>
  <si>
    <t>28.04.2022 06:24:28</t>
  </si>
  <si>
    <t>28.04.2022 06:24:30</t>
  </si>
  <si>
    <t>28.04.2022 06:24:31</t>
  </si>
  <si>
    <t>28.04.2022 06:24:55</t>
  </si>
  <si>
    <t>28.04.2022 06:24:57</t>
  </si>
  <si>
    <t>28.04.2022 06:24:58</t>
  </si>
  <si>
    <t>28.04.2022 06:25:00</t>
  </si>
  <si>
    <t>28.04.2022 06:25:01</t>
  </si>
  <si>
    <t>28.04.2022 06:25:03</t>
  </si>
  <si>
    <t>28.04.2022 06:25:10</t>
  </si>
  <si>
    <t>28.04.2022 06:25:12</t>
  </si>
  <si>
    <t>28.04.2022 06:25:13</t>
  </si>
  <si>
    <t>28.04.2022 06:25:15</t>
  </si>
  <si>
    <t>28.04.2022 06:25:16</t>
  </si>
  <si>
    <t>28.04.2022 06:25:18</t>
  </si>
  <si>
    <t>28.04.2022 06:25:19</t>
  </si>
  <si>
    <t>28.04.2022 06:25:27</t>
  </si>
  <si>
    <t>28.04.2022 06:25:28</t>
  </si>
  <si>
    <t>28.04.2022 06:25:30</t>
  </si>
  <si>
    <t>28.04.2022 06:25:31</t>
  </si>
  <si>
    <t>28.04.2022 06:25:33</t>
  </si>
  <si>
    <t>28.04.2022 06:26:31</t>
  </si>
  <si>
    <t>28.04.2022 06:26:33</t>
  </si>
  <si>
    <t>28.04.2022 06:26:34</t>
  </si>
  <si>
    <t>28.04.2022 06:26:36</t>
  </si>
  <si>
    <t>28.04.2022 06:26:37</t>
  </si>
  <si>
    <t>28.04.2022 06:26:39</t>
  </si>
  <si>
    <t>28.04.2022 06:26:40</t>
  </si>
  <si>
    <t>28.04.2022 06:26:42</t>
  </si>
  <si>
    <t>28.04.2022 06:26:43</t>
  </si>
  <si>
    <t>28.04.2022 06:26:45</t>
  </si>
  <si>
    <t>28.04.2022 06:27:16</t>
  </si>
  <si>
    <t>28.04.2022 06:27:18</t>
  </si>
  <si>
    <t>28.04.2022 06:27:19</t>
  </si>
  <si>
    <t>28.04.2022 06:27:21</t>
  </si>
  <si>
    <t>28.04.2022 06:27:22</t>
  </si>
  <si>
    <t>28.04.2022 06:27:24</t>
  </si>
  <si>
    <t>28.04.2022 06:27:25</t>
  </si>
  <si>
    <t>28.04.2022 06:27:27</t>
  </si>
  <si>
    <t>28.04.2022 06:27:30</t>
  </si>
  <si>
    <t>28.04.2022 06:27:31</t>
  </si>
  <si>
    <t>28.04.2022 06:27:34</t>
  </si>
  <si>
    <t>28.04.2022 06:27:36</t>
  </si>
  <si>
    <t>28.04.2022 06:28:06</t>
  </si>
  <si>
    <t>28.04.2022 06:28:07</t>
  </si>
  <si>
    <t>28.04.2022 06:28:09</t>
  </si>
  <si>
    <t>28.04.2022 06:28:10</t>
  </si>
  <si>
    <t>28.04.2022 06:28:12</t>
  </si>
  <si>
    <t>28.04.2022 06:28:13</t>
  </si>
  <si>
    <t>28.04.2022 06:28:16</t>
  </si>
  <si>
    <t>28.04.2022 06:28:18</t>
  </si>
  <si>
    <t>28.04.2022 06:28:19</t>
  </si>
  <si>
    <t>28.04.2022 06:28:21</t>
  </si>
  <si>
    <t>28.04.2022 06:28:22</t>
  </si>
  <si>
    <t>28.04.2022 06:28:24</t>
  </si>
  <si>
    <t>28.04.2022 06:28:57</t>
  </si>
  <si>
    <t>28.04.2022 06:28:58</t>
  </si>
  <si>
    <t>28.04.2022 06:29:00</t>
  </si>
  <si>
    <t>28.04.2022 06:29:01</t>
  </si>
  <si>
    <t>28.04.2022 06:29:03</t>
  </si>
  <si>
    <t>28.04.2022 06:29:04</t>
  </si>
  <si>
    <t>28.04.2022 06:29:06</t>
  </si>
  <si>
    <t>28.04.2022 06:29:07</t>
  </si>
  <si>
    <t>28.04.2022 06:29:09</t>
  </si>
  <si>
    <t>28.04.2022 06:29:10</t>
  </si>
  <si>
    <t>28.04.2022 06:29:33</t>
  </si>
  <si>
    <t>28.04.2022 06:29:34</t>
  </si>
  <si>
    <t>28.04.2022 06:29:37</t>
  </si>
  <si>
    <t>28.04.2022 06:29:39</t>
  </si>
  <si>
    <t>28.04.2022 06:29:40</t>
  </si>
  <si>
    <t>28.04.2022 06:30:04</t>
  </si>
  <si>
    <t>28.04.2022 06:30:06</t>
  </si>
  <si>
    <t>28.04.2022 06:30:07</t>
  </si>
  <si>
    <t>28.04.2022 06:30:09</t>
  </si>
  <si>
    <t>28.04.2022 06:30:10</t>
  </si>
  <si>
    <t>28.04.2022 06:30:12</t>
  </si>
  <si>
    <t>28.04.2022 06:30:13</t>
  </si>
  <si>
    <t>28.04.2022 06:30:15</t>
  </si>
  <si>
    <t>28.04.2022 06:30:16</t>
  </si>
  <si>
    <t>28.04.2022 06:30:18</t>
  </si>
  <si>
    <t>28.04.2022 06:30:27</t>
  </si>
  <si>
    <t>28.04.2022 06:30:28</t>
  </si>
  <si>
    <t>28.04.2022 06:30:29</t>
  </si>
  <si>
    <t>28.04.2022 06:31:08</t>
  </si>
  <si>
    <t>28.04.2022 06:31:10</t>
  </si>
  <si>
    <t>28.04.2022 06:31:11</t>
  </si>
  <si>
    <t>28.04.2022 06:31:13</t>
  </si>
  <si>
    <t>28.04.2022 06:31:14</t>
  </si>
  <si>
    <t>28.04.2022 06:31:16</t>
  </si>
  <si>
    <t>28.04.2022 06:31:17</t>
  </si>
  <si>
    <t>28.04.2022 06:31:19</t>
  </si>
  <si>
    <t>28.04.2022 06:31:20</t>
  </si>
  <si>
    <t>28.04.2022 06:31:22</t>
  </si>
  <si>
    <t>28.04.2022 06:31:23</t>
  </si>
  <si>
    <t>28.04.2022 06:31:25</t>
  </si>
  <si>
    <t>28.04.2022 06:31:26</t>
  </si>
  <si>
    <t>28.04.2022 06:31:28</t>
  </si>
  <si>
    <t>28.04.2022 06:31:29</t>
  </si>
  <si>
    <t>28.04.2022 06:31:31</t>
  </si>
  <si>
    <t>28.04.2022 06:31:34</t>
  </si>
  <si>
    <t>28.04.2022 06:31:35</t>
  </si>
  <si>
    <t>28.04.2022 06:31:37</t>
  </si>
  <si>
    <t>28.04.2022 06:31:38</t>
  </si>
  <si>
    <t>28.04.2022 06:31:40</t>
  </si>
  <si>
    <t>28.04.2022 06:31:41</t>
  </si>
  <si>
    <t>28.04.2022 06:31:43</t>
  </si>
  <si>
    <t>28.04.2022 06:31:59</t>
  </si>
  <si>
    <t>28.04.2022 06:32:01</t>
  </si>
  <si>
    <t>28.04.2022 06:32:02</t>
  </si>
  <si>
    <t>28.04.2022 06:32:04</t>
  </si>
  <si>
    <t>28.04.2022 06:32:05</t>
  </si>
  <si>
    <t>28.04.2022 06:32:07</t>
  </si>
  <si>
    <t>28.04.2022 06:32:08</t>
  </si>
  <si>
    <t>28.04.2022 06:32:10</t>
  </si>
  <si>
    <t>28.04.2022 06:32:31</t>
  </si>
  <si>
    <t>28.04.2022 06:32:32</t>
  </si>
  <si>
    <t>28.04.2022 06:32:34</t>
  </si>
  <si>
    <t>28.04.2022 06:32:35</t>
  </si>
  <si>
    <t>28.04.2022 06:32:37</t>
  </si>
  <si>
    <t>28.04.2022 06:32:38</t>
  </si>
  <si>
    <t>28.04.2022 06:32:40</t>
  </si>
  <si>
    <t>28.04.2022 06:32:41</t>
  </si>
  <si>
    <t>28.04.2022 06:32:47</t>
  </si>
  <si>
    <t>28.04.2022 06:32:49</t>
  </si>
  <si>
    <t>28.04.2022 06:32:50</t>
  </si>
  <si>
    <t>28.04.2022 06:32:52</t>
  </si>
  <si>
    <t>28.04.2022 06:32:53</t>
  </si>
  <si>
    <t>28.04.2022 06:32:55</t>
  </si>
  <si>
    <t>28.04.2022 06:32:56</t>
  </si>
  <si>
    <t>28.04.2022 06:32:58</t>
  </si>
  <si>
    <t>28.04.2022 06:32:59</t>
  </si>
  <si>
    <t>28.04.2022 06:33:01</t>
  </si>
  <si>
    <t>28.04.2022 06:33:02</t>
  </si>
  <si>
    <t>28.04.2022 06:33:04</t>
  </si>
  <si>
    <t>28.04.2022 06:33:05</t>
  </si>
  <si>
    <t>28.04.2022 06:33:07</t>
  </si>
  <si>
    <t>28.04.2022 06:33:08</t>
  </si>
  <si>
    <t>28.04.2022 06:34:20</t>
  </si>
  <si>
    <t>28.04.2022 06:34:21</t>
  </si>
  <si>
    <t>28.04.2022 06:34:23</t>
  </si>
  <si>
    <t>28.04.2022 06:34:24</t>
  </si>
  <si>
    <t>28.04.2022 06:34:26</t>
  </si>
  <si>
    <t>28.04.2022 06:34:27</t>
  </si>
  <si>
    <t>28.04.2022 06:35:30</t>
  </si>
  <si>
    <t>28.04.2022 06:35:32</t>
  </si>
  <si>
    <t>28.04.2022 06:35:33</t>
  </si>
  <si>
    <t>28.04.2022 06:35:35</t>
  </si>
  <si>
    <t>28.04.2022 06:35:36</t>
  </si>
  <si>
    <t>28.04.2022 06:35:38</t>
  </si>
  <si>
    <t>28.04.2022 06:35:39</t>
  </si>
  <si>
    <t>28.04.2022 06:35:41</t>
  </si>
  <si>
    <t>28.04.2022 06:35:42</t>
  </si>
  <si>
    <t>28.04.2022 06:35:47</t>
  </si>
  <si>
    <t>28.04.2022 06:35:50</t>
  </si>
  <si>
    <t>28.04.2022 06:36:35</t>
  </si>
  <si>
    <t>28.04.2022 06:36:36</t>
  </si>
  <si>
    <t>28.04.2022 06:36:38</t>
  </si>
  <si>
    <t>28.04.2022 06:36:39</t>
  </si>
  <si>
    <t>28.04.2022 06:36:41</t>
  </si>
  <si>
    <t>28.04.2022 06:36:42</t>
  </si>
  <si>
    <t>28.04.2022 06:36:44</t>
  </si>
  <si>
    <t>28.04.2022 06:36:45</t>
  </si>
  <si>
    <t>28.04.2022 06:37:11</t>
  </si>
  <si>
    <t>28.04.2022 06:37:12</t>
  </si>
  <si>
    <t>28.04.2022 06:37:14</t>
  </si>
  <si>
    <t>28.04.2022 06:37:15</t>
  </si>
  <si>
    <t>28.04.2022 06:37:17</t>
  </si>
  <si>
    <t>28.04.2022 06:37:18</t>
  </si>
  <si>
    <t>28.04.2022 06:37:59</t>
  </si>
  <si>
    <t>28.04.2022 06:38:00</t>
  </si>
  <si>
    <t>28.04.2022 06:38:02</t>
  </si>
  <si>
    <t>28.04.2022 06:38:03</t>
  </si>
  <si>
    <t>28.04.2022 06:38:05</t>
  </si>
  <si>
    <t>28.04.2022 06:38:06</t>
  </si>
  <si>
    <t>28.04.2022 06:38:26</t>
  </si>
  <si>
    <t>28.04.2022 06:38:35</t>
  </si>
  <si>
    <t>28.04.2022 06:38:36</t>
  </si>
  <si>
    <t>28.04.2022 06:38:38</t>
  </si>
  <si>
    <t>28.04.2022 06:38:39</t>
  </si>
  <si>
    <t>28.04.2022 06:38:41</t>
  </si>
  <si>
    <t>28.04.2022 06:38:42</t>
  </si>
  <si>
    <t>28.04.2022 06:38:44</t>
  </si>
  <si>
    <t>28.04.2022 06:38:45</t>
  </si>
  <si>
    <t>28.04.2022 06:39:12</t>
  </si>
  <si>
    <t>28.04.2022 06:39:14</t>
  </si>
  <si>
    <t>28.04.2022 06:39:15</t>
  </si>
  <si>
    <t>28.04.2022 06:39:17</t>
  </si>
  <si>
    <t>28.04.2022 06:39:18</t>
  </si>
  <si>
    <t>28.04.2022 06:39:20</t>
  </si>
  <si>
    <t>28.04.2022 06:39:21</t>
  </si>
  <si>
    <t>28.04.2022 06:40:09</t>
  </si>
  <si>
    <t>28.04.2022 06:40:42</t>
  </si>
  <si>
    <t>28.04.2022 06:40:44</t>
  </si>
  <si>
    <t>28.04.2022 06:40:45</t>
  </si>
  <si>
    <t>28.04.2022 06:40:47</t>
  </si>
  <si>
    <t>28.04.2022 06:40:48</t>
  </si>
  <si>
    <t>28.04.2022 06:40:50</t>
  </si>
  <si>
    <t>28.04.2022 06:40:51</t>
  </si>
  <si>
    <t>28.04.2022 06:40:53</t>
  </si>
  <si>
    <t>28.04.2022 06:40:54</t>
  </si>
  <si>
    <t>28.04.2022 06:40:56</t>
  </si>
  <si>
    <t>28.04.2022 06:40:57</t>
  </si>
  <si>
    <t>28.04.2022 06:40:59</t>
  </si>
  <si>
    <t>28.04.2022 06:41:00</t>
  </si>
  <si>
    <t>28.04.2022 06:41:02</t>
  </si>
  <si>
    <t>28.04.2022 06:41:05</t>
  </si>
  <si>
    <t>28.04.2022 06:41:48</t>
  </si>
  <si>
    <t>28.04.2022 06:41:50</t>
  </si>
  <si>
    <t>28.04.2022 06:41:51</t>
  </si>
  <si>
    <t>28.04.2022 06:41:53</t>
  </si>
  <si>
    <t>28.04.2022 06:41:54</t>
  </si>
  <si>
    <t>28.04.2022 06:41:56</t>
  </si>
  <si>
    <t>28.04.2022 06:41:57</t>
  </si>
  <si>
    <t>28.04.2022 06:41:59</t>
  </si>
  <si>
    <t>28.04.2022 06:42:00</t>
  </si>
  <si>
    <t>28.04.2022 06:42:14</t>
  </si>
  <si>
    <t>28.04.2022 06:42:17</t>
  </si>
  <si>
    <t>28.04.2022 06:42:18</t>
  </si>
  <si>
    <t>28.04.2022 06:42:20</t>
  </si>
  <si>
    <t>28.04.2022 06:42:21</t>
  </si>
  <si>
    <t>28.04.2022 06:42:23</t>
  </si>
  <si>
    <t>28.04.2022 06:42:24</t>
  </si>
  <si>
    <t>28.04.2022 06:42:26</t>
  </si>
  <si>
    <t>28.04.2022 06:42:27</t>
  </si>
  <si>
    <t>28.04.2022 06:42:29</t>
  </si>
  <si>
    <t>28.04.2022 06:42:30</t>
  </si>
  <si>
    <t>28.04.2022 06:42:32</t>
  </si>
  <si>
    <t>28.04.2022 06:42:33</t>
  </si>
  <si>
    <t>28.04.2022 06:42:45</t>
  </si>
  <si>
    <t>28.04.2022 06:42:47</t>
  </si>
  <si>
    <t>28.04.2022 06:42:48</t>
  </si>
  <si>
    <t>28.04.2022 06:42:50</t>
  </si>
  <si>
    <t>28.04.2022 06:42:51</t>
  </si>
  <si>
    <t>28.04.2022 06:42:53</t>
  </si>
  <si>
    <t>28.04.2022 06:43:20</t>
  </si>
  <si>
    <t>28.04.2022 06:43:21</t>
  </si>
  <si>
    <t>28.04.2022 06:43:23</t>
  </si>
  <si>
    <t>28.04.2022 06:43:24</t>
  </si>
  <si>
    <t>28.04.2022 06:43:26</t>
  </si>
  <si>
    <t>28.04.2022 06:43:27</t>
  </si>
  <si>
    <t>28.04.2022 06:43:29</t>
  </si>
  <si>
    <t>28.04.2022 06:44:08</t>
  </si>
  <si>
    <t>28.04.2022 06:44:09</t>
  </si>
  <si>
    <t>28.04.2022 06:44:11</t>
  </si>
  <si>
    <t>28.04.2022 06:44:12</t>
  </si>
  <si>
    <t>28.04.2022 06:44:14</t>
  </si>
  <si>
    <t>28.04.2022 06:44:15</t>
  </si>
  <si>
    <t>28.04.2022 06:44:17</t>
  </si>
  <si>
    <t>28.04.2022 06:44:18</t>
  </si>
  <si>
    <t>28.04.2022 06:44:30</t>
  </si>
  <si>
    <t>28.04.2022 06:44:32</t>
  </si>
  <si>
    <t>28.04.2022 06:45:00</t>
  </si>
  <si>
    <t>28.04.2022 06:45:08</t>
  </si>
  <si>
    <t>28.04.2022 06:45:09</t>
  </si>
  <si>
    <t>28.04.2022 06:45:11</t>
  </si>
  <si>
    <t>28.04.2022 06:45:12</t>
  </si>
  <si>
    <t>28.04.2022 06:45:14</t>
  </si>
  <si>
    <t>28.04.2022 06:45:15</t>
  </si>
  <si>
    <t>28.04.2022 06:46:12</t>
  </si>
  <si>
    <t>28.04.2022 06:46:14</t>
  </si>
  <si>
    <t>28.04.2022 06:46:15</t>
  </si>
  <si>
    <t>28.04.2022 06:46:17</t>
  </si>
  <si>
    <t>28.04.2022 06:46:18</t>
  </si>
  <si>
    <t>28.04.2022 06:46:20</t>
  </si>
  <si>
    <t>28.04.2022 06:46:33</t>
  </si>
  <si>
    <t>28.04.2022 06:46:36</t>
  </si>
  <si>
    <t>28.04.2022 06:46:38</t>
  </si>
  <si>
    <t>28.04.2022 06:46:39</t>
  </si>
  <si>
    <t>28.04.2022 06:46:41</t>
  </si>
  <si>
    <t>28.04.2022 06:46:42</t>
  </si>
  <si>
    <t>28.04.2022 06:46:44</t>
  </si>
  <si>
    <t>28.04.2022 06:46:45</t>
  </si>
  <si>
    <t>28.04.2022 06:46:47</t>
  </si>
  <si>
    <t>28.04.2022 06:46:48</t>
  </si>
  <si>
    <t>28.04.2022 06:46:50</t>
  </si>
  <si>
    <t>28.04.2022 06:46:51</t>
  </si>
  <si>
    <t>28.04.2022 06:46:56</t>
  </si>
  <si>
    <t>28.04.2022 06:46:57</t>
  </si>
  <si>
    <t>28.04.2022 06:46:59</t>
  </si>
  <si>
    <t>28.04.2022 06:47:00</t>
  </si>
  <si>
    <t>28.04.2022 06:47:02</t>
  </si>
  <si>
    <t>28.04.2022 06:47:03</t>
  </si>
  <si>
    <t>28.04.2022 06:47:08</t>
  </si>
  <si>
    <t>28.04.2022 06:47:45</t>
  </si>
  <si>
    <t>28.04.2022 06:47:47</t>
  </si>
  <si>
    <t>28.04.2022 06:47:48</t>
  </si>
  <si>
    <t>28.04.2022 06:47:50</t>
  </si>
  <si>
    <t>28.04.2022 06:47:53</t>
  </si>
  <si>
    <t>28.04.2022 06:47:56</t>
  </si>
  <si>
    <t>28.04.2022 06:47:57</t>
  </si>
  <si>
    <t>28.04.2022 06:47:59</t>
  </si>
  <si>
    <t>28.04.2022 06:48:00</t>
  </si>
  <si>
    <t>28.04.2022 06:48:02</t>
  </si>
  <si>
    <t>28.04.2022 06:48:03</t>
  </si>
  <si>
    <t>28.04.2022 06:48:44</t>
  </si>
  <si>
    <t>28.04.2022 06:48:45</t>
  </si>
  <si>
    <t>28.04.2022 06:48:47</t>
  </si>
  <si>
    <t>28.04.2022 06:48:48</t>
  </si>
  <si>
    <t>28.04.2022 06:48:50</t>
  </si>
  <si>
    <t>28.04.2022 06:48:51</t>
  </si>
  <si>
    <t>28.04.2022 06:48:53</t>
  </si>
  <si>
    <t>28.04.2022 06:48:54</t>
  </si>
  <si>
    <t>28.04.2022 06:48:56</t>
  </si>
  <si>
    <t>28.04.2022 06:48:59</t>
  </si>
  <si>
    <t>28.04.2022 06:49:14</t>
  </si>
  <si>
    <t>28.04.2022 06:49:15</t>
  </si>
  <si>
    <t>28.04.2022 06:49:17</t>
  </si>
  <si>
    <t>28.04.2022 06:49:20</t>
  </si>
  <si>
    <t>28.04.2022 06:49:21</t>
  </si>
  <si>
    <t>28.04.2022 06:49:23</t>
  </si>
  <si>
    <t>28.04.2022 06:49:24</t>
  </si>
  <si>
    <t>28.04.2022 06:49:26</t>
  </si>
  <si>
    <t>28.04.2022 06:49:27</t>
  </si>
  <si>
    <t>28.04.2022 06:49:29</t>
  </si>
  <si>
    <t>28.04.2022 06:49:30</t>
  </si>
  <si>
    <t>28.04.2022 06:50:45</t>
  </si>
  <si>
    <t>28.04.2022 06:50:48</t>
  </si>
  <si>
    <t>28.04.2022 06:50:49</t>
  </si>
  <si>
    <t>28.04.2022 06:50:51</t>
  </si>
  <si>
    <t>28.04.2022 06:50:52</t>
  </si>
  <si>
    <t>28.04.2022 06:51:16</t>
  </si>
  <si>
    <t>28.04.2022 06:51:18</t>
  </si>
  <si>
    <t>28.04.2022 06:51:19</t>
  </si>
  <si>
    <t>28.04.2022 06:51:21</t>
  </si>
  <si>
    <t>28.04.2022 06:51:22</t>
  </si>
  <si>
    <t>28.04.2022 06:51:24</t>
  </si>
  <si>
    <t>28.04.2022 06:51:25</t>
  </si>
  <si>
    <t>28.04.2022 06:51:27</t>
  </si>
  <si>
    <t>28.04.2022 06:51:28</t>
  </si>
  <si>
    <t>28.04.2022 06:51:30</t>
  </si>
  <si>
    <t>28.04.2022 06:51:31</t>
  </si>
  <si>
    <t>28.04.2022 06:51:33</t>
  </si>
  <si>
    <t>28.04.2022 06:51:37</t>
  </si>
  <si>
    <t>28.04.2022 06:51:39</t>
  </si>
  <si>
    <t>28.04.2022 06:51:51</t>
  </si>
  <si>
    <t>28.04.2022 06:51:52</t>
  </si>
  <si>
    <t>28.04.2022 06:51:54</t>
  </si>
  <si>
    <t>28.04.2022 06:51:55</t>
  </si>
  <si>
    <t>28.04.2022 06:51:57</t>
  </si>
  <si>
    <t>28.04.2022 06:51:58</t>
  </si>
  <si>
    <t>28.04.2022 06:52:00</t>
  </si>
  <si>
    <t>28.04.2022 06:52:01</t>
  </si>
  <si>
    <t>28.04.2022 06:52:12</t>
  </si>
  <si>
    <t>28.04.2022 06:52:13</t>
  </si>
  <si>
    <t>28.04.2022 06:52:15</t>
  </si>
  <si>
    <t>28.04.2022 06:52:16</t>
  </si>
  <si>
    <t>28.04.2022 06:52:18</t>
  </si>
  <si>
    <t>28.04.2022 06:52:19</t>
  </si>
  <si>
    <t>28.04.2022 06:52:22</t>
  </si>
  <si>
    <t>28.04.2022 06:52:24</t>
  </si>
  <si>
    <t>28.04.2022 06:52:25</t>
  </si>
  <si>
    <t>28.04.2022 06:52:27</t>
  </si>
  <si>
    <t>28.04.2022 06:52:43</t>
  </si>
  <si>
    <t>28.04.2022 06:52:45</t>
  </si>
  <si>
    <t>28.04.2022 06:52:46</t>
  </si>
  <si>
    <t>28.04.2022 06:52:48</t>
  </si>
  <si>
    <t>28.04.2022 06:52:49</t>
  </si>
  <si>
    <t>28.04.2022 06:52:51</t>
  </si>
  <si>
    <t>28.04.2022 06:52:52</t>
  </si>
  <si>
    <t>28.04.2022 06:52:59</t>
  </si>
  <si>
    <t>28.04.2022 06:53:01</t>
  </si>
  <si>
    <t>28.04.2022 06:53:02</t>
  </si>
  <si>
    <t>28.04.2022 06:53:04</t>
  </si>
  <si>
    <t>28.04.2022 06:53:05</t>
  </si>
  <si>
    <t>28.04.2022 06:53:07</t>
  </si>
  <si>
    <t>28.04.2022 06:53:08</t>
  </si>
  <si>
    <t>28.04.2022 06:53:10</t>
  </si>
  <si>
    <t>28.04.2022 06:53:11</t>
  </si>
  <si>
    <t>28.04.2022 06:53:13</t>
  </si>
  <si>
    <t>28.04.2022 06:53:40</t>
  </si>
  <si>
    <t>28.04.2022 06:53:41</t>
  </si>
  <si>
    <t>28.04.2022 06:53:43</t>
  </si>
  <si>
    <t>28.04.2022 06:53:44</t>
  </si>
  <si>
    <t>28.04.2022 06:53:49</t>
  </si>
  <si>
    <t>28.04.2022 06:54:49</t>
  </si>
  <si>
    <t>28.04.2022 06:54:50</t>
  </si>
  <si>
    <t>28.04.2022 06:54:52</t>
  </si>
  <si>
    <t>28.04.2022 06:54:53</t>
  </si>
  <si>
    <t>28.04.2022 06:54:55</t>
  </si>
  <si>
    <t>28.04.2022 06:54:56</t>
  </si>
  <si>
    <t>28.04.2022 06:54:58</t>
  </si>
  <si>
    <t>28.04.2022 06:56:11</t>
  </si>
  <si>
    <t>28.04.2022 06:56:13</t>
  </si>
  <si>
    <t>28.04.2022 06:56:14</t>
  </si>
  <si>
    <t>28.04.2022 06:56:16</t>
  </si>
  <si>
    <t>28.04.2022 06:56:17</t>
  </si>
  <si>
    <t>28.04.2022 06:56:19</t>
  </si>
  <si>
    <t>28.04.2022 06:56:20</t>
  </si>
  <si>
    <t>28.04.2022 06:56:53</t>
  </si>
  <si>
    <t>28.04.2022 06:56:55</t>
  </si>
  <si>
    <t>28.04.2022 06:56:56</t>
  </si>
  <si>
    <t>28.04.2022 06:56:58</t>
  </si>
  <si>
    <t>28.04.2022 06:56:59</t>
  </si>
  <si>
    <t>28.04.2022 06:57:01</t>
  </si>
  <si>
    <t>28.04.2022 06:57:02</t>
  </si>
  <si>
    <t>28.04.2022 06:57:04</t>
  </si>
  <si>
    <t>28.04.2022 06:57:05</t>
  </si>
  <si>
    <t>28.04.2022 06:57:07</t>
  </si>
  <si>
    <t>28.04.2022 06:57:08</t>
  </si>
  <si>
    <t>28.04.2022 06:57:10</t>
  </si>
  <si>
    <t>28.04.2022 06:57:11</t>
  </si>
  <si>
    <t>28.04.2022 06:57:13</t>
  </si>
  <si>
    <t>28.04.2022 06:57:31</t>
  </si>
  <si>
    <t>28.04.2022 06:57:32</t>
  </si>
  <si>
    <t>28.04.2022 06:57:34</t>
  </si>
  <si>
    <t>28.04.2022 06:57:35</t>
  </si>
  <si>
    <t>28.04.2022 06:57:37</t>
  </si>
  <si>
    <t>28.04.2022 06:57:38</t>
  </si>
  <si>
    <t>28.04.2022 06:57:40</t>
  </si>
  <si>
    <t>28.04.2022 06:57:41</t>
  </si>
  <si>
    <t>28.04.2022 06:57:43</t>
  </si>
  <si>
    <t>28.04.2022 06:57:44</t>
  </si>
  <si>
    <t>28.04.2022 06:57:46</t>
  </si>
  <si>
    <t>28.04.2022 06:58:16</t>
  </si>
  <si>
    <t>28.04.2022 06:58:17</t>
  </si>
  <si>
    <t>28.04.2022 06:58:19</t>
  </si>
  <si>
    <t>28.04.2022 06:58:20</t>
  </si>
  <si>
    <t>28.04.2022 06:58:22</t>
  </si>
  <si>
    <t>28.04.2022 06:58:23</t>
  </si>
  <si>
    <t>28.04.2022 06:58:25</t>
  </si>
  <si>
    <t>28.04.2022 06:58:26</t>
  </si>
  <si>
    <t>28.04.2022 06:58:28</t>
  </si>
  <si>
    <t>28.04.2022 06:58:29</t>
  </si>
  <si>
    <t>28.04.2022 06:58:31</t>
  </si>
  <si>
    <t>28.04.2022 06:58:32</t>
  </si>
  <si>
    <t>28.04.2022 06:58:50</t>
  </si>
  <si>
    <t>28.04.2022 06:58:52</t>
  </si>
  <si>
    <t>28.04.2022 06:58:53</t>
  </si>
  <si>
    <t>28.04.2022 06:58:55</t>
  </si>
  <si>
    <t>28.04.2022 06:58:56</t>
  </si>
  <si>
    <t>28.04.2022 06:58:58</t>
  </si>
  <si>
    <t>28.04.2022 06:58:59</t>
  </si>
  <si>
    <t>28.04.2022 06:59:26</t>
  </si>
  <si>
    <t>28.04.2022 06:59:28</t>
  </si>
  <si>
    <t>28.04.2022 06:59:29</t>
  </si>
  <si>
    <t>28.04.2022 06:59:31</t>
  </si>
  <si>
    <t>28.04.2022 06:59:34</t>
  </si>
  <si>
    <t>28.04.2022 06:59:35</t>
  </si>
  <si>
    <t>28.04.2022 06:59:37</t>
  </si>
  <si>
    <t>28.04.2022 06:59:38</t>
  </si>
  <si>
    <t>28.04.2022 06:59:43</t>
  </si>
  <si>
    <t>28.04.2022 06:59:44</t>
  </si>
  <si>
    <t>28.04.2022 06:59:46</t>
  </si>
  <si>
    <t>28.04.2022 06:59:47</t>
  </si>
  <si>
    <t>28.04.2022 06:59:49</t>
  </si>
  <si>
    <t>28.04.2022 06:59:50</t>
  </si>
  <si>
    <t>28.04.2022 07:00:01</t>
  </si>
  <si>
    <t>28.04.2022 07:00:02</t>
  </si>
  <si>
    <t>28.04.2022 07:00:04</t>
  </si>
  <si>
    <t>28.04.2022 07:00:05</t>
  </si>
  <si>
    <t>28.04.2022 07:00:07</t>
  </si>
  <si>
    <t>28.04.2022 07:00:08</t>
  </si>
  <si>
    <t>28.04.2022 07:00:10</t>
  </si>
  <si>
    <t>28.04.2022 07:00:11</t>
  </si>
  <si>
    <t>28.04.2022 07:00:13</t>
  </si>
  <si>
    <t>28.04.2022 07:00:14</t>
  </si>
  <si>
    <t>28.04.2022 07:00:16</t>
  </si>
  <si>
    <t>28.04.2022 07:00:44</t>
  </si>
  <si>
    <t>28.04.2022 07:00:46</t>
  </si>
  <si>
    <t>28.04.2022 07:00:47</t>
  </si>
  <si>
    <t>28.04.2022 07:00:49</t>
  </si>
  <si>
    <t>28.04.2022 07:00:50</t>
  </si>
  <si>
    <t>28.04.2022 07:00:52</t>
  </si>
  <si>
    <t>28.04.2022 07:00:53</t>
  </si>
  <si>
    <t>28.04.2022 07:00:55</t>
  </si>
  <si>
    <t>28.04.2022 07:00:59</t>
  </si>
  <si>
    <t>28.04.2022 07:01:01</t>
  </si>
  <si>
    <t>28.04.2022 07:01:02</t>
  </si>
  <si>
    <t>28.04.2022 07:01:04</t>
  </si>
  <si>
    <t>28.04.2022 07:01:05</t>
  </si>
  <si>
    <t>28.04.2022 07:01:07</t>
  </si>
  <si>
    <t>28.04.2022 07:01:08</t>
  </si>
  <si>
    <t>28.04.2022 07:01:11</t>
  </si>
  <si>
    <t>28.04.2022 07:01:13</t>
  </si>
  <si>
    <t>28.04.2022 07:01:26</t>
  </si>
  <si>
    <t>28.04.2022 07:03:05</t>
  </si>
  <si>
    <t>28.04.2022 07:03:07</t>
  </si>
  <si>
    <t>28.04.2022 07:03:08</t>
  </si>
  <si>
    <t>28.04.2022 07:03:10</t>
  </si>
  <si>
    <t>28.04.2022 07:03:11</t>
  </si>
  <si>
    <t>28.04.2022 07:03:13</t>
  </si>
  <si>
    <t>28.04.2022 07:03:41</t>
  </si>
  <si>
    <t>28.04.2022 07:03:43</t>
  </si>
  <si>
    <t>28.04.2022 07:03:44</t>
  </si>
  <si>
    <t>28.04.2022 07:03:46</t>
  </si>
  <si>
    <t>28.04.2022 07:03:47</t>
  </si>
  <si>
    <t>28.04.2022 07:03:49</t>
  </si>
  <si>
    <t>28.04.2022 07:03:50</t>
  </si>
  <si>
    <t>28.04.2022 07:03:52</t>
  </si>
  <si>
    <t>28.04.2022 07:03:53</t>
  </si>
  <si>
    <t>28.04.2022 07:03:55</t>
  </si>
  <si>
    <t>28.04.2022 07:03:56</t>
  </si>
  <si>
    <t>28.04.2022 07:03:58</t>
  </si>
  <si>
    <t>28.04.2022 07:04:02</t>
  </si>
  <si>
    <t>28.04.2022 07:04:04</t>
  </si>
  <si>
    <t>28.04.2022 07:04:05</t>
  </si>
  <si>
    <t>28.04.2022 07:04:07</t>
  </si>
  <si>
    <t>28.04.2022 07:04:08</t>
  </si>
  <si>
    <t>28.04.2022 07:04:10</t>
  </si>
  <si>
    <t>28.04.2022 07:04:17</t>
  </si>
  <si>
    <t>28.04.2022 07:04:19</t>
  </si>
  <si>
    <t>28.04.2022 07:04:20</t>
  </si>
  <si>
    <t>28.04.2022 07:04:22</t>
  </si>
  <si>
    <t>28.04.2022 07:04:23</t>
  </si>
  <si>
    <t>28.04.2022 07:04:25</t>
  </si>
  <si>
    <t>28.04.2022 07:04:26</t>
  </si>
  <si>
    <t>28.04.2022 07:04:28</t>
  </si>
  <si>
    <t>28.04.2022 07:04:29</t>
  </si>
  <si>
    <t>28.04.2022 07:04:31</t>
  </si>
  <si>
    <t>28.04.2022 07:04:32</t>
  </si>
  <si>
    <t>28.04.2022 07:04:34</t>
  </si>
  <si>
    <t>28.04.2022 07:04:35</t>
  </si>
  <si>
    <t>28.04.2022 07:04:46</t>
  </si>
  <si>
    <t>28.04.2022 07:04:47</t>
  </si>
  <si>
    <t>28.04.2022 07:04:49</t>
  </si>
  <si>
    <t>28.04.2022 07:04:50</t>
  </si>
  <si>
    <t>28.04.2022 07:04:52</t>
  </si>
  <si>
    <t>28.04.2022 07:05:04</t>
  </si>
  <si>
    <t>28.04.2022 07:05:05</t>
  </si>
  <si>
    <t>28.04.2022 07:05:07</t>
  </si>
  <si>
    <t>28.04.2022 07:05:08</t>
  </si>
  <si>
    <t>28.04.2022 07:05:10</t>
  </si>
  <si>
    <t>28.04.2022 07:05:11</t>
  </si>
  <si>
    <t>28.04.2022 07:05:13</t>
  </si>
  <si>
    <t>28.04.2022 07:05:14</t>
  </si>
  <si>
    <t>28.04.2022 07:05:16</t>
  </si>
  <si>
    <t>28.04.2022 07:05:17</t>
  </si>
  <si>
    <t>28.04.2022 07:05:19</t>
  </si>
  <si>
    <t>28.04.2022 07:05:20</t>
  </si>
  <si>
    <t>28.04.2022 07:05:22</t>
  </si>
  <si>
    <t>28.04.2022 07:05:23</t>
  </si>
  <si>
    <t>28.04.2022 07:05:25</t>
  </si>
  <si>
    <t>28.04.2022 07:06:05</t>
  </si>
  <si>
    <t>28.04.2022 07:06:06</t>
  </si>
  <si>
    <t>28.04.2022 07:06:08</t>
  </si>
  <si>
    <t>28.04.2022 07:06:09</t>
  </si>
  <si>
    <t>28.04.2022 07:06:11</t>
  </si>
  <si>
    <t>28.04.2022 07:06:12</t>
  </si>
  <si>
    <t>28.04.2022 07:06:14</t>
  </si>
  <si>
    <t>28.04.2022 07:06:20</t>
  </si>
  <si>
    <t>28.04.2022 07:06:21</t>
  </si>
  <si>
    <t>28.04.2022 07:06:23</t>
  </si>
  <si>
    <t>28.04.2022 07:06:24</t>
  </si>
  <si>
    <t>28.04.2022 07:06:26</t>
  </si>
  <si>
    <t>28.04.2022 07:06:27</t>
  </si>
  <si>
    <t>28.04.2022 07:06:29</t>
  </si>
  <si>
    <t>28.04.2022 07:06:30</t>
  </si>
  <si>
    <t>28.04.2022 07:06:32</t>
  </si>
  <si>
    <t>28.04.2022 07:06:33</t>
  </si>
  <si>
    <t>28.04.2022 07:06:35</t>
  </si>
  <si>
    <t>28.04.2022 07:06:36</t>
  </si>
  <si>
    <t>28.04.2022 07:06:38</t>
  </si>
  <si>
    <t>28.04.2022 07:07:03</t>
  </si>
  <si>
    <t>28.04.2022 07:07:05</t>
  </si>
  <si>
    <t>28.04.2022 07:07:06</t>
  </si>
  <si>
    <t>28.04.2022 07:07:08</t>
  </si>
  <si>
    <t>28.04.2022 07:07:09</t>
  </si>
  <si>
    <t>28.04.2022 07:07:11</t>
  </si>
  <si>
    <t>28.04.2022 07:07:32</t>
  </si>
  <si>
    <t>28.04.2022 07:07:33</t>
  </si>
  <si>
    <t>28.04.2022 07:07:35</t>
  </si>
  <si>
    <t>28.04.2022 07:07:36</t>
  </si>
  <si>
    <t>28.04.2022 07:07:38</t>
  </si>
  <si>
    <t>28.04.2022 07:07:39</t>
  </si>
  <si>
    <t>28.04.2022 07:07:41</t>
  </si>
  <si>
    <t>28.04.2022 07:07:53</t>
  </si>
  <si>
    <t>28.04.2022 07:07:54</t>
  </si>
  <si>
    <t>28.04.2022 07:07:56</t>
  </si>
  <si>
    <t>28.04.2022 07:07:57</t>
  </si>
  <si>
    <t>28.04.2022 07:07:59</t>
  </si>
  <si>
    <t>28.04.2022 07:08:00</t>
  </si>
  <si>
    <t>28.04.2022 07:08:02</t>
  </si>
  <si>
    <t>28.04.2022 07:08:03</t>
  </si>
  <si>
    <t>28.04.2022 07:08:05</t>
  </si>
  <si>
    <t>28.04.2022 07:08:45</t>
  </si>
  <si>
    <t>28.04.2022 07:08:47</t>
  </si>
  <si>
    <t>28.04.2022 07:08:48</t>
  </si>
  <si>
    <t>28.04.2022 07:08:50</t>
  </si>
  <si>
    <t>28.04.2022 07:08:51</t>
  </si>
  <si>
    <t>28.04.2022 07:08:53</t>
  </si>
  <si>
    <t>28.04.2022 07:08:54</t>
  </si>
  <si>
    <t>28.04.2022 07:08:56</t>
  </si>
  <si>
    <t>28.04.2022 07:09:38</t>
  </si>
  <si>
    <t>28.04.2022 07:09:39</t>
  </si>
  <si>
    <t>28.04.2022 07:09:41</t>
  </si>
  <si>
    <t>28.04.2022 07:09:42</t>
  </si>
  <si>
    <t>28.04.2022 07:09:44</t>
  </si>
  <si>
    <t>28.04.2022 07:09:45</t>
  </si>
  <si>
    <t>28.04.2022 07:09:47</t>
  </si>
  <si>
    <t>28.04.2022 07:09:48</t>
  </si>
  <si>
    <t>28.04.2022 07:09:50</t>
  </si>
  <si>
    <t>28.04.2022 07:09:51</t>
  </si>
  <si>
    <t>28.04.2022 07:09:57</t>
  </si>
  <si>
    <t>28.04.2022 07:10:00</t>
  </si>
  <si>
    <t>28.04.2022 07:10:01</t>
  </si>
  <si>
    <t>28.04.2022 07:10:03</t>
  </si>
  <si>
    <t>28.04.2022 07:10:04</t>
  </si>
  <si>
    <t>28.04.2022 07:10:06</t>
  </si>
  <si>
    <t>28.04.2022 07:10:07</t>
  </si>
  <si>
    <t>28.04.2022 07:10:09</t>
  </si>
  <si>
    <t>28.04.2022 07:10:43</t>
  </si>
  <si>
    <t>28.04.2022 07:10:45</t>
  </si>
  <si>
    <t>28.04.2022 07:10:46</t>
  </si>
  <si>
    <t>28.04.2022 07:10:48</t>
  </si>
  <si>
    <t>28.04.2022 07:10:49</t>
  </si>
  <si>
    <t>28.04.2022 07:10:51</t>
  </si>
  <si>
    <t>28.04.2022 07:10:52</t>
  </si>
  <si>
    <t>28.04.2022 07:11:31</t>
  </si>
  <si>
    <t>28.04.2022 07:11:33</t>
  </si>
  <si>
    <t>28.04.2022 07:11:34</t>
  </si>
  <si>
    <t>28.04.2022 07:11:36</t>
  </si>
  <si>
    <t>28.04.2022 07:11:37</t>
  </si>
  <si>
    <t>28.04.2022 07:11:39</t>
  </si>
  <si>
    <t>28.04.2022 07:11:40</t>
  </si>
  <si>
    <t>28.04.2022 07:12:10</t>
  </si>
  <si>
    <t>28.04.2022 07:12:12</t>
  </si>
  <si>
    <t>28.04.2022 07:12:13</t>
  </si>
  <si>
    <t>28.04.2022 07:12:15</t>
  </si>
  <si>
    <t>28.04.2022 07:12:16</t>
  </si>
  <si>
    <t>28.04.2022 07:12:18</t>
  </si>
  <si>
    <t>28.04.2022 07:12:19</t>
  </si>
  <si>
    <t>28.04.2022 07:12:21</t>
  </si>
  <si>
    <t>28.04.2022 07:12:22</t>
  </si>
  <si>
    <t>28.04.2022 07:12:24</t>
  </si>
  <si>
    <t>28.04.2022 07:12:25</t>
  </si>
  <si>
    <t>28.04.2022 07:12:27</t>
  </si>
  <si>
    <t>28.04.2022 07:12:28</t>
  </si>
  <si>
    <t>28.04.2022 07:12:30</t>
  </si>
  <si>
    <t>28.04.2022 07:12:31</t>
  </si>
  <si>
    <t>28.04.2022 07:12:33</t>
  </si>
  <si>
    <t>28.04.2022 07:12:34</t>
  </si>
  <si>
    <t>28.04.2022 07:12:36</t>
  </si>
  <si>
    <t>28.04.2022 07:12:37</t>
  </si>
  <si>
    <t>28.04.2022 07:12:39</t>
  </si>
  <si>
    <t>28.04.2022 07:13:17</t>
  </si>
  <si>
    <t>28.04.2022 07:13:19</t>
  </si>
  <si>
    <t>28.04.2022 07:13:20</t>
  </si>
  <si>
    <t>28.04.2022 07:13:22</t>
  </si>
  <si>
    <t>28.04.2022 07:13:23</t>
  </si>
  <si>
    <t>28.04.2022 07:13:25</t>
  </si>
  <si>
    <t>28.04.2022 07:14:22</t>
  </si>
  <si>
    <t>28.04.2022 07:14:23</t>
  </si>
  <si>
    <t>28.04.2022 07:14:25</t>
  </si>
  <si>
    <t>28.04.2022 07:14:26</t>
  </si>
  <si>
    <t>28.04.2022 07:14:28</t>
  </si>
  <si>
    <t>28.04.2022 07:14:29</t>
  </si>
  <si>
    <t>28.04.2022 07:14:31</t>
  </si>
  <si>
    <t>28.04.2022 07:14:32</t>
  </si>
  <si>
    <t>28.04.2022 07:15:41</t>
  </si>
  <si>
    <t>28.04.2022 07:15:43</t>
  </si>
  <si>
    <t>28.04.2022 07:15:44</t>
  </si>
  <si>
    <t>28.04.2022 07:15:46</t>
  </si>
  <si>
    <t>28.04.2022 07:15:47</t>
  </si>
  <si>
    <t>28.04.2022 07:15:49</t>
  </si>
  <si>
    <t>28.04.2022 07:15:50</t>
  </si>
  <si>
    <t>28.04.2022 07:15:52</t>
  </si>
  <si>
    <t>28.04.2022 07:15:53</t>
  </si>
  <si>
    <t>28.04.2022 07:16:08</t>
  </si>
  <si>
    <t>28.04.2022 07:16:34</t>
  </si>
  <si>
    <t>28.04.2022 07:16:35</t>
  </si>
  <si>
    <t>28.04.2022 07:16:43</t>
  </si>
  <si>
    <t>28.04.2022 07:16:44</t>
  </si>
  <si>
    <t>28.04.2022 07:16:46</t>
  </si>
  <si>
    <t>28.04.2022 07:17:44</t>
  </si>
  <si>
    <t>28.04.2022 07:17:46</t>
  </si>
  <si>
    <t>28.04.2022 07:17:47</t>
  </si>
  <si>
    <t>28.04.2022 07:17:49</t>
  </si>
  <si>
    <t>28.04.2022 07:17:50</t>
  </si>
  <si>
    <t>28.04.2022 07:17:52</t>
  </si>
  <si>
    <t>28.04.2022 07:17:53</t>
  </si>
  <si>
    <t>28.04.2022 07:17:55</t>
  </si>
  <si>
    <t>28.04.2022 07:17:56</t>
  </si>
  <si>
    <t>28.04.2022 07:17:58</t>
  </si>
  <si>
    <t>28.04.2022 07:17:59</t>
  </si>
  <si>
    <t>28.04.2022 07:18:01</t>
  </si>
  <si>
    <t>28.04.2022 07:18:04</t>
  </si>
  <si>
    <t>28.04.2022 07:19:05</t>
  </si>
  <si>
    <t>28.04.2022 07:19:07</t>
  </si>
  <si>
    <t>28.04.2022 07:19:08</t>
  </si>
  <si>
    <t>28.04.2022 07:19:10</t>
  </si>
  <si>
    <t>28.04.2022 07:19:11</t>
  </si>
  <si>
    <t>28.04.2022 07:19:13</t>
  </si>
  <si>
    <t>28.04.2022 07:19:14</t>
  </si>
  <si>
    <t>28.04.2022 07:19:26</t>
  </si>
  <si>
    <t>28.04.2022 07:19:28</t>
  </si>
  <si>
    <t>28.04.2022 07:22:46</t>
  </si>
  <si>
    <t>28.04.2022 07:22:47</t>
  </si>
  <si>
    <t>28.04.2022 07:22:49</t>
  </si>
  <si>
    <t>28.04.2022 07:22:50</t>
  </si>
  <si>
    <t>28.04.2022 07:22:52</t>
  </si>
  <si>
    <t>28.04.2022 07:22:53</t>
  </si>
  <si>
    <t>28.04.2022 07:22:55</t>
  </si>
  <si>
    <t>28.04.2022 07:23:23</t>
  </si>
  <si>
    <t>28.04.2022 07:23:25</t>
  </si>
  <si>
    <t>28.04.2022 07:23:26</t>
  </si>
  <si>
    <t>28.04.2022 07:23:28</t>
  </si>
  <si>
    <t>28.04.2022 07:23:29</t>
  </si>
  <si>
    <t>28.04.2022 07:23:31</t>
  </si>
  <si>
    <t>28.04.2022 07:23:32</t>
  </si>
  <si>
    <t>28.04.2022 07:23:34</t>
  </si>
  <si>
    <t>28.04.2022 07:23:46</t>
  </si>
  <si>
    <t>28.04.2022 07:23:55</t>
  </si>
  <si>
    <t>28.04.2022 07:23:58</t>
  </si>
  <si>
    <t>28.04.2022 07:23:59</t>
  </si>
  <si>
    <t>28.04.2022 07:24:01</t>
  </si>
  <si>
    <t>28.04.2022 07:24:02</t>
  </si>
  <si>
    <t>28.04.2022 07:24:17</t>
  </si>
  <si>
    <t>28.04.2022 07:24:43</t>
  </si>
  <si>
    <t>28.04.2022 07:24:44</t>
  </si>
  <si>
    <t>28.04.2022 07:24:46</t>
  </si>
  <si>
    <t>28.04.2022 07:24:47</t>
  </si>
  <si>
    <t>28.04.2022 07:24:49</t>
  </si>
  <si>
    <t>28.04.2022 07:24:50</t>
  </si>
  <si>
    <t>28.04.2022 07:24:52</t>
  </si>
  <si>
    <t>28.04.2022 07:25:08</t>
  </si>
  <si>
    <t>28.04.2022 07:25:11</t>
  </si>
  <si>
    <t>28.04.2022 07:25:13</t>
  </si>
  <si>
    <t>28.04.2022 07:25:14</t>
  </si>
  <si>
    <t>28.04.2022 07:25:16</t>
  </si>
  <si>
    <t>28.04.2022 07:25:17</t>
  </si>
  <si>
    <t>28.04.2022 07:25:19</t>
  </si>
  <si>
    <t>28.04.2022 07:25:20</t>
  </si>
  <si>
    <t>28.04.2022 07:25:22</t>
  </si>
  <si>
    <t>28.04.2022 07:25:31</t>
  </si>
  <si>
    <t>28.04.2022 07:25:32</t>
  </si>
  <si>
    <t>28.04.2022 07:25:34</t>
  </si>
  <si>
    <t>28.04.2022 07:28:41</t>
  </si>
  <si>
    <t>28.04.2022 07:28:44</t>
  </si>
  <si>
    <t>28.04.2022 07:28:46</t>
  </si>
  <si>
    <t>28.04.2022 07:28:47</t>
  </si>
  <si>
    <t>28.04.2022 07:28:49</t>
  </si>
  <si>
    <t>28.04.2022 07:28:50</t>
  </si>
  <si>
    <t>28.04.2022 07:28:52</t>
  </si>
  <si>
    <t>28.04.2022 07:29:05</t>
  </si>
  <si>
    <t>28.04.2022 07:29:07</t>
  </si>
  <si>
    <t>28.04.2022 07:29:10</t>
  </si>
  <si>
    <t>28.04.2022 07:29:11</t>
  </si>
  <si>
    <t>28.04.2022 07:29:13</t>
  </si>
  <si>
    <t>28.04.2022 07:30:08</t>
  </si>
  <si>
    <t>28.04.2022 07:30:11</t>
  </si>
  <si>
    <t>28.04.2022 07:30:18</t>
  </si>
  <si>
    <t>28.04.2022 07:31:06</t>
  </si>
  <si>
    <t>28.04.2022 07:31:08</t>
  </si>
  <si>
    <t>28.04.2022 07:31:09</t>
  </si>
  <si>
    <t>28.04.2022 07:31:11</t>
  </si>
  <si>
    <t>28.04.2022 07:31:12</t>
  </si>
  <si>
    <t>28.04.2022 07:31:14</t>
  </si>
  <si>
    <t>28.04.2022 07:31:15</t>
  </si>
  <si>
    <t>28.04.2022 07:31:18</t>
  </si>
  <si>
    <t>28.04.2022 07:31:20</t>
  </si>
  <si>
    <t>28.04.2022 07:31:23</t>
  </si>
  <si>
    <t>28.04.2022 07:31:24</t>
  </si>
  <si>
    <t>28.04.2022 07:31:26</t>
  </si>
  <si>
    <t>28.04.2022 07:31:35</t>
  </si>
  <si>
    <t>28.04.2022 07:31:36</t>
  </si>
  <si>
    <t>28.04.2022 07:32:32</t>
  </si>
  <si>
    <t>28.04.2022 07:32:33</t>
  </si>
  <si>
    <t>28.04.2022 07:32:35</t>
  </si>
  <si>
    <t>28.04.2022 07:32:36</t>
  </si>
  <si>
    <t>28.04.2022 07:32:38</t>
  </si>
  <si>
    <t>28.04.2022 07:32:39</t>
  </si>
  <si>
    <t>28.04.2022 07:32:41</t>
  </si>
  <si>
    <t>28.04.2022 07:32:42</t>
  </si>
  <si>
    <t>28.04.2022 07:33:17</t>
  </si>
  <si>
    <t>28.04.2022 07:33:18</t>
  </si>
  <si>
    <t>28.04.2022 07:33:20</t>
  </si>
  <si>
    <t>28.04.2022 07:33:21</t>
  </si>
  <si>
    <t>28.04.2022 07:33:24</t>
  </si>
  <si>
    <t>28.04.2022 07:33:26</t>
  </si>
  <si>
    <t>28.04.2022 07:33:27</t>
  </si>
  <si>
    <t>28.04.2022 07:33:29</t>
  </si>
  <si>
    <t>28.04.2022 07:33:53</t>
  </si>
  <si>
    <t>28.04.2022 07:33:54</t>
  </si>
  <si>
    <t>28.04.2022 07:33:56</t>
  </si>
  <si>
    <t>28.04.2022 07:33:57</t>
  </si>
  <si>
    <t>28.04.2022 07:33:59</t>
  </si>
  <si>
    <t>28.04.2022 07:34:00</t>
  </si>
  <si>
    <t>28.04.2022 07:34:02</t>
  </si>
  <si>
    <t>28.04.2022 07:34:08</t>
  </si>
  <si>
    <t>28.04.2022 07:34:12</t>
  </si>
  <si>
    <t>28.04.2022 07:34:14</t>
  </si>
  <si>
    <t>28.04.2022 07:34:15</t>
  </si>
  <si>
    <t>28.04.2022 07:34:32</t>
  </si>
  <si>
    <t>28.04.2022 07:34:33</t>
  </si>
  <si>
    <t>28.04.2022 07:34:35</t>
  </si>
  <si>
    <t>28.04.2022 07:34:36</t>
  </si>
  <si>
    <t>28.04.2022 07:34:38</t>
  </si>
  <si>
    <t>28.04.2022 07:34:39</t>
  </si>
  <si>
    <t>28.04.2022 07:34:41</t>
  </si>
  <si>
    <t>28.04.2022 07:34:42</t>
  </si>
  <si>
    <t>28.04.2022 07:34:44</t>
  </si>
  <si>
    <t>28.04.2022 07:34:47</t>
  </si>
  <si>
    <t>28.04.2022 07:34:48</t>
  </si>
  <si>
    <t>28.04.2022 07:34:50</t>
  </si>
  <si>
    <t>28.04.2022 07:35:00</t>
  </si>
  <si>
    <t>28.04.2022 07:35:02</t>
  </si>
  <si>
    <t>28.04.2022 07:35:03</t>
  </si>
  <si>
    <t>28.04.2022 07:35:05</t>
  </si>
  <si>
    <t>28.04.2022 07:35:06</t>
  </si>
  <si>
    <t>28.04.2022 07:35:08</t>
  </si>
  <si>
    <t>28.04.2022 07:35:09</t>
  </si>
  <si>
    <t>28.04.2022 07:35:11</t>
  </si>
  <si>
    <t>28.04.2022 07:35:36</t>
  </si>
  <si>
    <t>28.04.2022 07:35:39</t>
  </si>
  <si>
    <t>28.04.2022 07:35:41</t>
  </si>
  <si>
    <t>28.04.2022 07:35:42</t>
  </si>
  <si>
    <t>28.04.2022 07:35:44</t>
  </si>
  <si>
    <t>28.04.2022 07:35:45</t>
  </si>
  <si>
    <t>28.04.2022 07:36:20</t>
  </si>
  <si>
    <t>28.04.2022 07:36:21</t>
  </si>
  <si>
    <t>28.04.2022 07:36:23</t>
  </si>
  <si>
    <t>28.04.2022 07:36:24</t>
  </si>
  <si>
    <t>28.04.2022 07:36:26</t>
  </si>
  <si>
    <t>28.04.2022 07:36:27</t>
  </si>
  <si>
    <t>28.04.2022 07:36:29</t>
  </si>
  <si>
    <t>28.04.2022 07:36:30</t>
  </si>
  <si>
    <t>28.04.2022 07:36:48</t>
  </si>
  <si>
    <t>28.04.2022 07:36:50</t>
  </si>
  <si>
    <t>28.04.2022 07:36:51</t>
  </si>
  <si>
    <t>28.04.2022 07:36:53</t>
  </si>
  <si>
    <t>28.04.2022 07:36:54</t>
  </si>
  <si>
    <t>28.04.2022 07:36:56</t>
  </si>
  <si>
    <t>28.04.2022 07:36:57</t>
  </si>
  <si>
    <t>28.04.2022 07:36:59</t>
  </si>
  <si>
    <t>28.04.2022 07:37:36</t>
  </si>
  <si>
    <t>28.04.2022 07:37:38</t>
  </si>
  <si>
    <t>28.04.2022 07:37:39</t>
  </si>
  <si>
    <t>28.04.2022 07:37:41</t>
  </si>
  <si>
    <t>28.04.2022 07:37:42</t>
  </si>
  <si>
    <t>28.04.2022 07:37:44</t>
  </si>
  <si>
    <t>28.04.2022 07:37:45</t>
  </si>
  <si>
    <t>28.04.2022 07:38:24</t>
  </si>
  <si>
    <t>28.04.2022 07:38:26</t>
  </si>
  <si>
    <t>28.04.2022 07:38:27</t>
  </si>
  <si>
    <t>28.04.2022 07:38:29</t>
  </si>
  <si>
    <t>28.04.2022 07:38:30</t>
  </si>
  <si>
    <t>28.04.2022 07:38:32</t>
  </si>
  <si>
    <t>28.04.2022 07:38:33</t>
  </si>
  <si>
    <t>28.04.2022 07:38:35</t>
  </si>
  <si>
    <t>28.04.2022 07:39:42</t>
  </si>
  <si>
    <t>28.04.2022 07:39:44</t>
  </si>
  <si>
    <t>28.04.2022 07:39:45</t>
  </si>
  <si>
    <t>28.04.2022 07:39:47</t>
  </si>
  <si>
    <t>28.04.2022 07:39:48</t>
  </si>
  <si>
    <t>28.04.2022 07:39:50</t>
  </si>
  <si>
    <t>28.04.2022 07:39:59</t>
  </si>
  <si>
    <t>28.04.2022 07:40:00</t>
  </si>
  <si>
    <t>28.04.2022 07:40:02</t>
  </si>
  <si>
    <t>28.04.2022 07:40:03</t>
  </si>
  <si>
    <t>28.04.2022 07:40:05</t>
  </si>
  <si>
    <t>28.04.2022 07:40:06</t>
  </si>
  <si>
    <t>28.04.2022 07:40:20</t>
  </si>
  <si>
    <t>28.04.2022 07:40:21</t>
  </si>
  <si>
    <t>28.04.2022 07:40:23</t>
  </si>
  <si>
    <t>28.04.2022 07:40:24</t>
  </si>
  <si>
    <t>28.04.2022 07:40:26</t>
  </si>
  <si>
    <t>28.04.2022 07:40:27</t>
  </si>
  <si>
    <t>28.04.2022 07:40:29</t>
  </si>
  <si>
    <t>28.04.2022 07:40:30</t>
  </si>
  <si>
    <t>28.04.2022 07:41:21</t>
  </si>
  <si>
    <t>28.04.2022 07:41:23</t>
  </si>
  <si>
    <t>28.04.2022 07:41:24</t>
  </si>
  <si>
    <t>28.04.2022 07:41:26</t>
  </si>
  <si>
    <t>28.04.2022 07:42:56</t>
  </si>
  <si>
    <t>28.04.2022 07:42:57</t>
  </si>
  <si>
    <t>28.04.2022 07:42:59</t>
  </si>
  <si>
    <t>28.04.2022 07:43:00</t>
  </si>
  <si>
    <t>28.04.2022 07:43:02</t>
  </si>
  <si>
    <t>28.04.2022 07:43:03</t>
  </si>
  <si>
    <t>28.04.2022 07:46:18</t>
  </si>
  <si>
    <t>28.04.2022 07:46:20</t>
  </si>
  <si>
    <t>28.04.2022 07:46:21</t>
  </si>
  <si>
    <t>28.04.2022 07:46:23</t>
  </si>
  <si>
    <t>28.04.2022 07:46:24</t>
  </si>
  <si>
    <t>28.04.2022 07:46:26</t>
  </si>
  <si>
    <t>28.04.2022 07:46:27</t>
  </si>
  <si>
    <t>28.04.2022 07:46:30</t>
  </si>
  <si>
    <t>28.04.2022 07:46:32</t>
  </si>
  <si>
    <t>28.04.2022 07:46:33</t>
  </si>
  <si>
    <t>28.04.2022 07:46:35</t>
  </si>
  <si>
    <t>28.04.2022 07:46:36</t>
  </si>
  <si>
    <t>28.04.2022 07:46:38</t>
  </si>
  <si>
    <t>28.04.2022 07:46:39</t>
  </si>
  <si>
    <t>28.04.2022 07:46:41</t>
  </si>
  <si>
    <t>28.04.2022 07:46:44</t>
  </si>
  <si>
    <t>28.04.2022 07:46:45</t>
  </si>
  <si>
    <t>28.04.2022 07:46:47</t>
  </si>
  <si>
    <t>28.04.2022 07:46:48</t>
  </si>
  <si>
    <t>28.04.2022 07:46:50</t>
  </si>
  <si>
    <t>28.04.2022 07:46:51</t>
  </si>
  <si>
    <t>28.04.2022 07:46:53</t>
  </si>
  <si>
    <t>28.04.2022 07:46:54</t>
  </si>
  <si>
    <t>28.04.2022 07:47:02</t>
  </si>
  <si>
    <t>28.04.2022 07:47:06</t>
  </si>
  <si>
    <t>28.04.2022 07:47:09</t>
  </si>
  <si>
    <t>28.04.2022 07:47:11</t>
  </si>
  <si>
    <t>28.04.2022 07:47:12</t>
  </si>
  <si>
    <t>28.04.2022 07:49:20</t>
  </si>
  <si>
    <t>28.04.2022 07:49:21</t>
  </si>
  <si>
    <t>28.04.2022 07:49:23</t>
  </si>
  <si>
    <t>28.04.2022 07:49:24</t>
  </si>
  <si>
    <t>28.04.2022 07:49:26</t>
  </si>
  <si>
    <t>28.04.2022 07:49:27</t>
  </si>
  <si>
    <t>28.04.2022 07:49:29</t>
  </si>
  <si>
    <t>28.04.2022 07:49:30</t>
  </si>
  <si>
    <t>28.04.2022 07:50:08</t>
  </si>
  <si>
    <t>28.04.2022 07:50:09</t>
  </si>
  <si>
    <t>28.04.2022 07:50:11</t>
  </si>
  <si>
    <t>28.04.2022 07:50:12</t>
  </si>
  <si>
    <t>28.04.2022 07:50:14</t>
  </si>
  <si>
    <t>28.04.2022 07:50:15</t>
  </si>
  <si>
    <t>28.04.2022 07:50:24</t>
  </si>
  <si>
    <t>28.04.2022 07:51:33</t>
  </si>
  <si>
    <t>28.04.2022 07:51:35</t>
  </si>
  <si>
    <t>28.04.2022 07:51:36</t>
  </si>
  <si>
    <t>28.04.2022 07:51:38</t>
  </si>
  <si>
    <t>28.04.2022 07:51:39</t>
  </si>
  <si>
    <t>28.04.2022 07:51:41</t>
  </si>
  <si>
    <t>28.04.2022 07:51:42</t>
  </si>
  <si>
    <t>28.04.2022 07:51:44</t>
  </si>
  <si>
    <t>28.04.2022 07:51:45</t>
  </si>
  <si>
    <t>28.04.2022 07:51:47</t>
  </si>
  <si>
    <t>28.04.2022 07:52:57</t>
  </si>
  <si>
    <t>28.04.2022 07:52:59</t>
  </si>
  <si>
    <t>28.04.2022 07:53:00</t>
  </si>
  <si>
    <t>28.04.2022 07:53:02</t>
  </si>
  <si>
    <t>28.04.2022 07:53:03</t>
  </si>
  <si>
    <t>28.04.2022 07:53:05</t>
  </si>
  <si>
    <t>28.04.2022 07:53:06</t>
  </si>
  <si>
    <t>28.04.2022 07:53:08</t>
  </si>
  <si>
    <t>28.04.2022 07:53:51</t>
  </si>
  <si>
    <t>28.04.2022 07:53:53</t>
  </si>
  <si>
    <t>28.04.2022 07:53:54</t>
  </si>
  <si>
    <t>28.04.2022 07:53:56</t>
  </si>
  <si>
    <t>28.04.2022 07:53:57</t>
  </si>
  <si>
    <t>28.04.2022 07:53:59</t>
  </si>
  <si>
    <t>28.04.2022 07:54:00</t>
  </si>
  <si>
    <t>28.04.2022 07:54:02</t>
  </si>
  <si>
    <t>28.04.2022 07:54:03</t>
  </si>
  <si>
    <t>28.04.2022 07:54:05</t>
  </si>
  <si>
    <t>28.04.2022 07:54:06</t>
  </si>
  <si>
    <t>28.04.2022 07:54:08</t>
  </si>
  <si>
    <t>28.04.2022 07:54:09</t>
  </si>
  <si>
    <t>28.04.2022 07:54:11</t>
  </si>
  <si>
    <t>28.04.2022 07:54:15</t>
  </si>
  <si>
    <t>28.04.2022 07:54:17</t>
  </si>
  <si>
    <t>28.04.2022 07:54:20</t>
  </si>
  <si>
    <t>28.04.2022 07:54:21</t>
  </si>
  <si>
    <t>28.04.2022 07:54:23</t>
  </si>
  <si>
    <t>28.04.2022 07:54:24</t>
  </si>
  <si>
    <t>28.04.2022 07:55:23</t>
  </si>
  <si>
    <t>28.04.2022 07:55:24</t>
  </si>
  <si>
    <t>28.04.2022 07:55:26</t>
  </si>
  <si>
    <t>28.04.2022 07:55:27</t>
  </si>
  <si>
    <t>28.04.2022 07:55:29</t>
  </si>
  <si>
    <t>28.04.2022 07:55:30</t>
  </si>
  <si>
    <t>28.04.2022 07:55:32</t>
  </si>
  <si>
    <t>28.04.2022 07:55:33</t>
  </si>
  <si>
    <t>28.04.2022 07:56:06</t>
  </si>
  <si>
    <t>28.04.2022 07:56:08</t>
  </si>
  <si>
    <t>28.04.2022 07:56:09</t>
  </si>
  <si>
    <t>28.04.2022 07:56:11</t>
  </si>
  <si>
    <t>28.04.2022 07:56:12</t>
  </si>
  <si>
    <t>28.04.2022 07:56:15</t>
  </si>
  <si>
    <t>28.04.2022 07:56:18</t>
  </si>
  <si>
    <t>28.04.2022 07:56:20</t>
  </si>
  <si>
    <t>28.04.2022 07:57:06</t>
  </si>
  <si>
    <t>28.04.2022 07:57:08</t>
  </si>
  <si>
    <t>28.04.2022 07:57:09</t>
  </si>
  <si>
    <t>28.04.2022 07:57:11</t>
  </si>
  <si>
    <t>28.04.2022 07:57:12</t>
  </si>
  <si>
    <t>28.04.2022 07:57:14</t>
  </si>
  <si>
    <t>28.04.2022 07:57:15</t>
  </si>
  <si>
    <t>28.04.2022 07:57:17</t>
  </si>
  <si>
    <t>28.04.2022 07:59:02</t>
  </si>
  <si>
    <t>28.04.2022 07:59:03</t>
  </si>
  <si>
    <t>28.04.2022 07:59:05</t>
  </si>
  <si>
    <t>28.04.2022 07:59:06</t>
  </si>
  <si>
    <t>28.04.2022 07:59:08</t>
  </si>
  <si>
    <t>28.04.2022 07:59:09</t>
  </si>
  <si>
    <t>28.04.2022 08:00:21</t>
  </si>
  <si>
    <t>28.04.2022 08:00:23</t>
  </si>
  <si>
    <t>28.04.2022 08:00:24</t>
  </si>
  <si>
    <t>28.04.2022 08:00:26</t>
  </si>
  <si>
    <t>28.04.2022 08:00:27</t>
  </si>
  <si>
    <t>28.04.2022 08:00:29</t>
  </si>
  <si>
    <t>28.04.2022 08:00:30</t>
  </si>
  <si>
    <t>28.04.2022 08:01:01</t>
  </si>
  <si>
    <t>28.04.2022 08:01:03</t>
  </si>
  <si>
    <t>28.04.2022 08:01:04</t>
  </si>
  <si>
    <t>28.04.2022 08:01:06</t>
  </si>
  <si>
    <t>28.04.2022 08:01:07</t>
  </si>
  <si>
    <t>28.04.2022 08:01:09</t>
  </si>
  <si>
    <t>28.04.2022 08:01:39</t>
  </si>
  <si>
    <t>28.04.2022 08:01:40</t>
  </si>
  <si>
    <t>28.04.2022 08:01:42</t>
  </si>
  <si>
    <t>28.04.2022 08:01:43</t>
  </si>
  <si>
    <t>28.04.2022 08:01:45</t>
  </si>
  <si>
    <t>28.04.2022 08:01:46</t>
  </si>
  <si>
    <t>28.04.2022 08:01:48</t>
  </si>
  <si>
    <t>28.04.2022 08:02:01</t>
  </si>
  <si>
    <t>28.04.2022 08:02:03</t>
  </si>
  <si>
    <t>28.04.2022 08:02:04</t>
  </si>
  <si>
    <t>28.04.2022 08:02:06</t>
  </si>
  <si>
    <t>28.04.2022 08:02:07</t>
  </si>
  <si>
    <t>28.04.2022 08:02:09</t>
  </si>
  <si>
    <t>28.04.2022 08:02:10</t>
  </si>
  <si>
    <t>28.04.2022 08:03:09</t>
  </si>
  <si>
    <t>28.04.2022 08:03:10</t>
  </si>
  <si>
    <t>28.04.2022 08:03:12</t>
  </si>
  <si>
    <t>28.04.2022 08:03:13</t>
  </si>
  <si>
    <t>28.04.2022 08:03:15</t>
  </si>
  <si>
    <t>28.04.2022 08:03:16</t>
  </si>
  <si>
    <t>28.04.2022 08:03:18</t>
  </si>
  <si>
    <t>28.04.2022 08:03:21</t>
  </si>
  <si>
    <t>28.04.2022 08:03:27</t>
  </si>
  <si>
    <t>28.04.2022 08:03:45</t>
  </si>
  <si>
    <t>28.04.2022 08:03:46</t>
  </si>
  <si>
    <t>28.04.2022 08:03:48</t>
  </si>
  <si>
    <t>28.04.2022 08:03:49</t>
  </si>
  <si>
    <t>28.04.2022 08:03:51</t>
  </si>
  <si>
    <t>28.04.2022 08:03:52</t>
  </si>
  <si>
    <t>28.04.2022 08:03:54</t>
  </si>
  <si>
    <t>28.04.2022 08:03:55</t>
  </si>
  <si>
    <t>28.04.2022 08:03:57</t>
  </si>
  <si>
    <t>28.04.2022 08:03:58</t>
  </si>
  <si>
    <t>28.04.2022 08:04:57</t>
  </si>
  <si>
    <t>28.04.2022 08:04:58</t>
  </si>
  <si>
    <t>28.04.2022 08:05:00</t>
  </si>
  <si>
    <t>28.04.2022 08:05:01</t>
  </si>
  <si>
    <t>28.04.2022 08:05:03</t>
  </si>
  <si>
    <t>28.04.2022 08:05:04</t>
  </si>
  <si>
    <t>28.04.2022 08:05:07</t>
  </si>
  <si>
    <t>28.04.2022 08:05:09</t>
  </si>
  <si>
    <t>28.04.2022 08:05:10</t>
  </si>
  <si>
    <t>28.04.2022 08:05:13</t>
  </si>
  <si>
    <t>28.04.2022 08:05:15</t>
  </si>
  <si>
    <t>28.04.2022 08:05:16</t>
  </si>
  <si>
    <t>28.04.2022 08:05:18</t>
  </si>
  <si>
    <t>28.04.2022 08:05:31</t>
  </si>
  <si>
    <t>28.04.2022 08:05:33</t>
  </si>
  <si>
    <t>28.04.2022 08:05:37</t>
  </si>
  <si>
    <t>28.04.2022 08:05:39</t>
  </si>
  <si>
    <t>28.04.2022 08:05:40</t>
  </si>
  <si>
    <t>28.04.2022 08:05:51</t>
  </si>
  <si>
    <t>28.04.2022 08:05:52</t>
  </si>
  <si>
    <t>28.04.2022 08:05:54</t>
  </si>
  <si>
    <t>28.04.2022 08:05:55</t>
  </si>
  <si>
    <t>28.04.2022 08:05:57</t>
  </si>
  <si>
    <t>28.04.2022 08:05:58</t>
  </si>
  <si>
    <t>28.04.2022 08:06:00</t>
  </si>
  <si>
    <t>28.04.2022 08:06:25</t>
  </si>
  <si>
    <t>28.04.2022 08:06:31</t>
  </si>
  <si>
    <t>28.04.2022 08:06:33</t>
  </si>
  <si>
    <t>28.04.2022 08:06:34</t>
  </si>
  <si>
    <t>28.04.2022 08:06:36</t>
  </si>
  <si>
    <t>28.04.2022 08:06:37</t>
  </si>
  <si>
    <t>28.04.2022 08:06:39</t>
  </si>
  <si>
    <t>28.04.2022 08:06:40</t>
  </si>
  <si>
    <t>28.04.2022 08:06:42</t>
  </si>
  <si>
    <t>28.04.2022 08:06:58</t>
  </si>
  <si>
    <t>28.04.2022 08:07:00</t>
  </si>
  <si>
    <t>28.04.2022 08:07:01</t>
  </si>
  <si>
    <t>28.04.2022 08:07:03</t>
  </si>
  <si>
    <t>28.04.2022 08:07:04</t>
  </si>
  <si>
    <t>28.04.2022 08:07:06</t>
  </si>
  <si>
    <t>28.04.2022 08:07:07</t>
  </si>
  <si>
    <t>28.04.2022 08:07:09</t>
  </si>
  <si>
    <t>28.04.2022 08:07:10</t>
  </si>
  <si>
    <t>28.04.2022 08:07:12</t>
  </si>
  <si>
    <t>28.04.2022 08:07:13</t>
  </si>
  <si>
    <t>28.04.2022 08:07:15</t>
  </si>
  <si>
    <t>28.04.2022 08:07:16</t>
  </si>
  <si>
    <t>28.04.2022 08:07:18</t>
  </si>
  <si>
    <t>28.04.2022 08:07:19</t>
  </si>
  <si>
    <t>28.04.2022 08:07:21</t>
  </si>
  <si>
    <t>28.04.2022 08:07:22</t>
  </si>
  <si>
    <t>28.04.2022 08:07:24</t>
  </si>
  <si>
    <t>28.04.2022 08:07:28</t>
  </si>
  <si>
    <t>28.04.2022 08:07:30</t>
  </si>
  <si>
    <t>28.04.2022 08:07:31</t>
  </si>
  <si>
    <t>28.04.2022 08:07:33</t>
  </si>
  <si>
    <t>28.04.2022 08:07:45</t>
  </si>
  <si>
    <t>28.04.2022 08:08:24</t>
  </si>
  <si>
    <t>28.04.2022 08:08:25</t>
  </si>
  <si>
    <t>28.04.2022 08:08:27</t>
  </si>
  <si>
    <t>28.04.2022 08:08:28</t>
  </si>
  <si>
    <t>28.04.2022 08:08:30</t>
  </si>
  <si>
    <t>28.04.2022 08:08:31</t>
  </si>
  <si>
    <t>28.04.2022 08:08:33</t>
  </si>
  <si>
    <t>28.04.2022 08:08:34</t>
  </si>
  <si>
    <t>28.04.2022 08:09:39</t>
  </si>
  <si>
    <t>28.04.2022 08:09:40</t>
  </si>
  <si>
    <t>28.04.2022 08:09:42</t>
  </si>
  <si>
    <t>28.04.2022 08:09:43</t>
  </si>
  <si>
    <t>28.04.2022 08:09:45</t>
  </si>
  <si>
    <t>28.04.2022 08:09:46</t>
  </si>
  <si>
    <t>28.04.2022 08:09:48</t>
  </si>
  <si>
    <t>28.04.2022 08:09:49</t>
  </si>
  <si>
    <t>28.04.2022 08:09:51</t>
  </si>
  <si>
    <t>28.04.2022 08:10:39</t>
  </si>
  <si>
    <t>28.04.2022 08:10:40</t>
  </si>
  <si>
    <t>28.04.2022 08:10:43</t>
  </si>
  <si>
    <t>28.04.2022 08:10:45</t>
  </si>
  <si>
    <t>28.04.2022 08:11:09</t>
  </si>
  <si>
    <t>28.04.2022 08:11:12</t>
  </si>
  <si>
    <t>28.04.2022 08:11:13</t>
  </si>
  <si>
    <t>28.04.2022 08:11:15</t>
  </si>
  <si>
    <t>28.04.2022 08:11:16</t>
  </si>
  <si>
    <t>28.04.2022 08:12:03</t>
  </si>
  <si>
    <t>28.04.2022 08:12:04</t>
  </si>
  <si>
    <t>28.04.2022 08:12:06</t>
  </si>
  <si>
    <t>28.04.2022 08:12:07</t>
  </si>
  <si>
    <t>28.04.2022 08:12:09</t>
  </si>
  <si>
    <t>28.04.2022 08:12:10</t>
  </si>
  <si>
    <t>28.04.2022 08:12:12</t>
  </si>
  <si>
    <t>28.04.2022 08:12:52</t>
  </si>
  <si>
    <t>28.04.2022 08:12:55</t>
  </si>
  <si>
    <t>28.04.2022 08:12:57</t>
  </si>
  <si>
    <t>28.04.2022 08:12:58</t>
  </si>
  <si>
    <t>28.04.2022 08:13:00</t>
  </si>
  <si>
    <t>28.04.2022 08:13:01</t>
  </si>
  <si>
    <t>28.04.2022 08:14:31</t>
  </si>
  <si>
    <t>28.04.2022 08:14:33</t>
  </si>
  <si>
    <t>28.04.2022 08:14:34</t>
  </si>
  <si>
    <t>28.04.2022 08:14:36</t>
  </si>
  <si>
    <t>28.04.2022 08:14:37</t>
  </si>
  <si>
    <t>28.04.2022 08:14:39</t>
  </si>
  <si>
    <t>28.04.2022 08:14:40</t>
  </si>
  <si>
    <t>28.04.2022 08:14:43</t>
  </si>
  <si>
    <t>28.04.2022 08:14:45</t>
  </si>
  <si>
    <t>28.04.2022 08:14:46</t>
  </si>
  <si>
    <t>28.04.2022 08:14:48</t>
  </si>
  <si>
    <t>28.04.2022 08:14:49</t>
  </si>
  <si>
    <t>28.04.2022 08:14:51</t>
  </si>
  <si>
    <t>28.04.2022 08:14:52</t>
  </si>
  <si>
    <t>28.04.2022 08:15:12</t>
  </si>
  <si>
    <t>28.04.2022 08:15:13</t>
  </si>
  <si>
    <t>28.04.2022 08:15:15</t>
  </si>
  <si>
    <t>28.04.2022 08:15:16</t>
  </si>
  <si>
    <t>28.04.2022 08:15:18</t>
  </si>
  <si>
    <t>28.04.2022 08:15:19</t>
  </si>
  <si>
    <t>28.04.2022 08:15:21</t>
  </si>
  <si>
    <t>28.04.2022 08:15:22</t>
  </si>
  <si>
    <t>28.04.2022 08:15:24</t>
  </si>
  <si>
    <t>28.04.2022 08:15:25</t>
  </si>
  <si>
    <t>28.04.2022 08:15:36</t>
  </si>
  <si>
    <t>28.04.2022 08:15:45</t>
  </si>
  <si>
    <t>28.04.2022 08:15:46</t>
  </si>
  <si>
    <t>28.04.2022 08:15:48</t>
  </si>
  <si>
    <t>28.04.2022 08:15:49</t>
  </si>
  <si>
    <t>28.04.2022 08:15:51</t>
  </si>
  <si>
    <t>28.04.2022 08:15:52</t>
  </si>
  <si>
    <t>28.04.2022 08:15:54</t>
  </si>
  <si>
    <t>28.04.2022 08:15:57</t>
  </si>
  <si>
    <t>28.04.2022 08:16:00</t>
  </si>
  <si>
    <t>28.04.2022 08:16:01</t>
  </si>
  <si>
    <t>28.04.2022 08:16:03</t>
  </si>
  <si>
    <t>28.04.2022 08:16:04</t>
  </si>
  <si>
    <t>28.04.2022 08:16:49</t>
  </si>
  <si>
    <t>28.04.2022 08:16:51</t>
  </si>
  <si>
    <t>28.04.2022 08:16:52</t>
  </si>
  <si>
    <t>28.04.2022 08:16:54</t>
  </si>
  <si>
    <t>28.04.2022 08:16:55</t>
  </si>
  <si>
    <t>28.04.2022 08:16:57</t>
  </si>
  <si>
    <t>28.04.2022 08:16:58</t>
  </si>
  <si>
    <t>28.04.2022 08:17:16</t>
  </si>
  <si>
    <t>28.04.2022 08:17:18</t>
  </si>
  <si>
    <t>28.04.2022 08:17:19</t>
  </si>
  <si>
    <t>28.04.2022 08:17:21</t>
  </si>
  <si>
    <t>28.04.2022 08:17:22</t>
  </si>
  <si>
    <t>28.04.2022 08:17:24</t>
  </si>
  <si>
    <t>28.04.2022 08:17:25</t>
  </si>
  <si>
    <t>28.04.2022 08:17:27</t>
  </si>
  <si>
    <t>28.04.2022 08:20:19</t>
  </si>
  <si>
    <t>28.04.2022 08:20:21</t>
  </si>
  <si>
    <t>28.04.2022 08:20:22</t>
  </si>
  <si>
    <t>28.04.2022 08:20:24</t>
  </si>
  <si>
    <t>28.04.2022 08:20:25</t>
  </si>
  <si>
    <t>28.04.2022 08:20:28</t>
  </si>
  <si>
    <t>28.04.2022 08:20:36</t>
  </si>
  <si>
    <t>28.04.2022 08:20:37</t>
  </si>
  <si>
    <t>28.04.2022 08:20:39</t>
  </si>
  <si>
    <t>28.04.2022 08:20:40</t>
  </si>
  <si>
    <t>28.04.2022 08:20:42</t>
  </si>
  <si>
    <t>28.04.2022 08:20:43</t>
  </si>
  <si>
    <t>28.04.2022 08:20:45</t>
  </si>
  <si>
    <t>28.04.2022 08:23:22</t>
  </si>
  <si>
    <t>28.04.2022 08:23:27</t>
  </si>
  <si>
    <t>28.04.2022 08:23:28</t>
  </si>
  <si>
    <t>28.04.2022 08:23:52</t>
  </si>
  <si>
    <t>28.04.2022 08:23:54</t>
  </si>
  <si>
    <t>28.04.2022 08:23:57</t>
  </si>
  <si>
    <t>28.04.2022 08:23:58</t>
  </si>
  <si>
    <t>28.04.2022 08:24:00</t>
  </si>
  <si>
    <t>28.04.2022 08:25:48</t>
  </si>
  <si>
    <t>28.04.2022 08:25:49</t>
  </si>
  <si>
    <t>28.04.2022 08:25:51</t>
  </si>
  <si>
    <t>28.04.2022 08:25:52</t>
  </si>
  <si>
    <t>28.04.2022 08:25:54</t>
  </si>
  <si>
    <t>28.04.2022 08:25:55</t>
  </si>
  <si>
    <t>28.04.2022 08:25:57</t>
  </si>
  <si>
    <t>28.04.2022 08:26:27</t>
  </si>
  <si>
    <t>28.04.2022 08:26:28</t>
  </si>
  <si>
    <t>28.04.2022 08:26:30</t>
  </si>
  <si>
    <t>28.04.2022 08:26:31</t>
  </si>
  <si>
    <t>28.04.2022 08:26:33</t>
  </si>
  <si>
    <t>28.04.2022 08:26:34</t>
  </si>
  <si>
    <t>28.04.2022 08:26:36</t>
  </si>
  <si>
    <t>28.04.2022 08:26:37</t>
  </si>
  <si>
    <t>28.04.2022 08:26:39</t>
  </si>
  <si>
    <t>28.04.2022 08:26:40</t>
  </si>
  <si>
    <t>28.04.2022 08:26:46</t>
  </si>
  <si>
    <t>28.04.2022 08:26:47</t>
  </si>
  <si>
    <t>28.04.2022 08:26:59</t>
  </si>
  <si>
    <t>28.04.2022 08:27:01</t>
  </si>
  <si>
    <t>28.04.2022 08:27:02</t>
  </si>
  <si>
    <t>28.04.2022 08:27:04</t>
  </si>
  <si>
    <t>28.04.2022 08:27:05</t>
  </si>
  <si>
    <t>28.04.2022 08:27:07</t>
  </si>
  <si>
    <t>28.04.2022 08:27:08</t>
  </si>
  <si>
    <t>28.04.2022 08:27:34</t>
  </si>
  <si>
    <t>28.04.2022 08:27:35</t>
  </si>
  <si>
    <t>28.04.2022 08:27:38</t>
  </si>
  <si>
    <t>28.04.2022 08:27:40</t>
  </si>
  <si>
    <t>28.04.2022 08:27:41</t>
  </si>
  <si>
    <t>28.04.2022 08:27:43</t>
  </si>
  <si>
    <t>28.04.2022 08:27:44</t>
  </si>
  <si>
    <t>28.04.2022 08:29:04</t>
  </si>
  <si>
    <t>28.04.2022 08:29:05</t>
  </si>
  <si>
    <t>28.04.2022 08:29:07</t>
  </si>
  <si>
    <t>28.04.2022 08:29:08</t>
  </si>
  <si>
    <t>28.04.2022 08:29:10</t>
  </si>
  <si>
    <t>28.04.2022 08:29:11</t>
  </si>
  <si>
    <t>28.04.2022 08:29:13</t>
  </si>
  <si>
    <t>28.04.2022 08:29:14</t>
  </si>
  <si>
    <t>28.04.2022 08:29:29</t>
  </si>
  <si>
    <t>28.04.2022 08:29:31</t>
  </si>
  <si>
    <t>28.04.2022 08:29:32</t>
  </si>
  <si>
    <t>28.04.2022 08:29:34</t>
  </si>
  <si>
    <t>28.04.2022 08:29:35</t>
  </si>
  <si>
    <t>28.04.2022 08:29:37</t>
  </si>
  <si>
    <t>28.04.2022 08:29:38</t>
  </si>
  <si>
    <t>28.04.2022 08:29:41</t>
  </si>
  <si>
    <t>28.04.2022 08:29:59</t>
  </si>
  <si>
    <t>28.04.2022 08:30:01</t>
  </si>
  <si>
    <t>28.04.2022 08:30:02</t>
  </si>
  <si>
    <t>28.04.2022 08:30:04</t>
  </si>
  <si>
    <t>28.04.2022 08:30:05</t>
  </si>
  <si>
    <t>28.04.2022 08:30:07</t>
  </si>
  <si>
    <t>28.04.2022 08:30:08</t>
  </si>
  <si>
    <t>28.04.2022 08:30:10</t>
  </si>
  <si>
    <t>28.04.2022 08:30:11</t>
  </si>
  <si>
    <t>28.04.2022 08:30:13</t>
  </si>
  <si>
    <t>28.04.2022 08:30:14</t>
  </si>
  <si>
    <t>28.04.2022 08:30:41</t>
  </si>
  <si>
    <t>28.04.2022 08:30:43</t>
  </si>
  <si>
    <t>28.04.2022 08:30:44</t>
  </si>
  <si>
    <t>28.04.2022 08:30:46</t>
  </si>
  <si>
    <t>28.04.2022 08:30:47</t>
  </si>
  <si>
    <t>28.04.2022 08:30:49</t>
  </si>
  <si>
    <t>28.04.2022 08:30:50</t>
  </si>
  <si>
    <t>28.04.2022 08:30:52</t>
  </si>
  <si>
    <t>28.04.2022 08:30:53</t>
  </si>
  <si>
    <t>28.04.2022 08:30:55</t>
  </si>
  <si>
    <t>28.04.2022 08:31:41</t>
  </si>
  <si>
    <t>28.04.2022 08:31:43</t>
  </si>
  <si>
    <t>28.04.2022 08:31:44</t>
  </si>
  <si>
    <t>28.04.2022 08:31:46</t>
  </si>
  <si>
    <t>28.04.2022 08:31:47</t>
  </si>
  <si>
    <t>28.04.2022 08:31:49</t>
  </si>
  <si>
    <t>28.04.2022 08:31:52</t>
  </si>
  <si>
    <t>28.04.2022 08:32:04</t>
  </si>
  <si>
    <t>28.04.2022 08:32:05</t>
  </si>
  <si>
    <t>28.04.2022 08:32:07</t>
  </si>
  <si>
    <t>28.04.2022 08:32:08</t>
  </si>
  <si>
    <t>28.04.2022 08:32:10</t>
  </si>
  <si>
    <t>28.04.2022 08:32:11</t>
  </si>
  <si>
    <t>28.04.2022 08:32:20</t>
  </si>
  <si>
    <t>28.04.2022 08:32:22</t>
  </si>
  <si>
    <t>28.04.2022 08:32:23</t>
  </si>
  <si>
    <t>28.04.2022 08:32:26</t>
  </si>
  <si>
    <t>28.04.2022 08:32:28</t>
  </si>
  <si>
    <t>28.04.2022 08:32:29</t>
  </si>
  <si>
    <t>28.04.2022 08:32:31</t>
  </si>
  <si>
    <t>28.04.2022 08:34:17</t>
  </si>
  <si>
    <t>28.04.2022 08:34:20</t>
  </si>
  <si>
    <t>28.04.2022 08:34:22</t>
  </si>
  <si>
    <t>28.04.2022 08:34:23</t>
  </si>
  <si>
    <t>28.04.2022 08:34:25</t>
  </si>
  <si>
    <t>28.04.2022 08:34:26</t>
  </si>
  <si>
    <t>28.04.2022 08:34:28</t>
  </si>
  <si>
    <t>28.04.2022 08:34:56</t>
  </si>
  <si>
    <t>28.04.2022 08:34:58</t>
  </si>
  <si>
    <t>28.04.2022 08:34:59</t>
  </si>
  <si>
    <t>28.04.2022 08:35:01</t>
  </si>
  <si>
    <t>28.04.2022 08:35:02</t>
  </si>
  <si>
    <t>28.04.2022 08:35:04</t>
  </si>
  <si>
    <t>28.04.2022 08:35:05</t>
  </si>
  <si>
    <t>28.04.2022 08:35:07</t>
  </si>
  <si>
    <t>28.04.2022 08:35:35</t>
  </si>
  <si>
    <t>28.04.2022 08:35:37</t>
  </si>
  <si>
    <t>28.04.2022 08:35:38</t>
  </si>
  <si>
    <t>28.04.2022 08:35:40</t>
  </si>
  <si>
    <t>28.04.2022 08:35:44</t>
  </si>
  <si>
    <t>28.04.2022 08:35:46</t>
  </si>
  <si>
    <t>28.04.2022 08:35:47</t>
  </si>
  <si>
    <t>28.04.2022 08:35:49</t>
  </si>
  <si>
    <t>28.04.2022 08:35:50</t>
  </si>
  <si>
    <t>28.04.2022 08:35:52</t>
  </si>
  <si>
    <t>28.04.2022 08:35:53</t>
  </si>
  <si>
    <t>28.04.2022 08:37:20</t>
  </si>
  <si>
    <t>28.04.2022 08:37:22</t>
  </si>
  <si>
    <t>28.04.2022 08:37:23</t>
  </si>
  <si>
    <t>28.04.2022 08:37:25</t>
  </si>
  <si>
    <t>28.04.2022 08:39:07</t>
  </si>
  <si>
    <t>28.04.2022 08:39:47</t>
  </si>
  <si>
    <t>28.04.2022 08:39:49</t>
  </si>
  <si>
    <t>28.04.2022 08:39:50</t>
  </si>
  <si>
    <t>28.04.2022 08:39:52</t>
  </si>
  <si>
    <t>28.04.2022 08:39:53</t>
  </si>
  <si>
    <t>28.04.2022 08:39:55</t>
  </si>
  <si>
    <t>28.04.2022 08:39:56</t>
  </si>
  <si>
    <t>28.04.2022 08:39:58</t>
  </si>
  <si>
    <t>28.04.2022 08:39:59</t>
  </si>
  <si>
    <t>28.04.2022 08:40:01</t>
  </si>
  <si>
    <t>28.04.2022 08:40:31</t>
  </si>
  <si>
    <t>28.04.2022 08:40:34</t>
  </si>
  <si>
    <t>28.04.2022 08:40:35</t>
  </si>
  <si>
    <t>28.04.2022 08:40:37</t>
  </si>
  <si>
    <t>28.04.2022 08:40:41</t>
  </si>
  <si>
    <t>28.04.2022 08:40:43</t>
  </si>
  <si>
    <t>28.04.2022 08:40:44</t>
  </si>
  <si>
    <t>28.04.2022 08:40:46</t>
  </si>
  <si>
    <t>28.04.2022 08:40:47</t>
  </si>
  <si>
    <t>28.04.2022 08:40:59</t>
  </si>
  <si>
    <t>28.04.2022 08:41:22</t>
  </si>
  <si>
    <t>28.04.2022 08:41:23</t>
  </si>
  <si>
    <t>28.04.2022 08:41:25</t>
  </si>
  <si>
    <t>28.04.2022 08:41:26</t>
  </si>
  <si>
    <t>28.04.2022 08:41:28</t>
  </si>
  <si>
    <t>28.04.2022 08:41:29</t>
  </si>
  <si>
    <t>28.04.2022 08:41:31</t>
  </si>
  <si>
    <t>28.04.2022 08:41:32</t>
  </si>
  <si>
    <t>28.04.2022 08:41:34</t>
  </si>
  <si>
    <t>28.04.2022 08:42:16</t>
  </si>
  <si>
    <t>28.04.2022 08:42:17</t>
  </si>
  <si>
    <t>28.04.2022 08:42:19</t>
  </si>
  <si>
    <t>28.04.2022 08:42:20</t>
  </si>
  <si>
    <t>28.04.2022 08:42:22</t>
  </si>
  <si>
    <t>28.04.2022 08:42:23</t>
  </si>
  <si>
    <t>28.04.2022 08:42:25</t>
  </si>
  <si>
    <t>28.04.2022 08:42:26</t>
  </si>
  <si>
    <t>28.04.2022 08:42:28</t>
  </si>
  <si>
    <t>28.04.2022 08:42:43</t>
  </si>
  <si>
    <t>28.04.2022 08:42:44</t>
  </si>
  <si>
    <t>28.04.2022 08:42:46</t>
  </si>
  <si>
    <t>28.04.2022 08:42:47</t>
  </si>
  <si>
    <t>28.04.2022 08:42:49</t>
  </si>
  <si>
    <t>28.04.2022 08:42:50</t>
  </si>
  <si>
    <t>28.04.2022 08:42:52</t>
  </si>
  <si>
    <t>28.04.2022 08:42:53</t>
  </si>
  <si>
    <t>28.04.2022 08:43:47</t>
  </si>
  <si>
    <t>28.04.2022 08:43:49</t>
  </si>
  <si>
    <t>28.04.2022 08:43:50</t>
  </si>
  <si>
    <t>28.04.2022 08:43:52</t>
  </si>
  <si>
    <t>28.04.2022 08:43:53</t>
  </si>
  <si>
    <t>28.04.2022 08:43:55</t>
  </si>
  <si>
    <t>28.04.2022 08:43:56</t>
  </si>
  <si>
    <t>28.04.2022 08:43:58</t>
  </si>
  <si>
    <t>28.04.2022 08:43:59</t>
  </si>
  <si>
    <t>28.04.2022 08:44:49</t>
  </si>
  <si>
    <t>28.04.2022 08:44:50</t>
  </si>
  <si>
    <t>28.04.2022 08:44:52</t>
  </si>
  <si>
    <t>28.04.2022 08:44:53</t>
  </si>
  <si>
    <t>28.04.2022 08:44:55</t>
  </si>
  <si>
    <t>28.04.2022 08:44:56</t>
  </si>
  <si>
    <t>28.04.2022 08:44:58</t>
  </si>
  <si>
    <t>28.04.2022 08:45:08</t>
  </si>
  <si>
    <t>28.04.2022 08:45:10</t>
  </si>
  <si>
    <t>28.04.2022 08:45:11</t>
  </si>
  <si>
    <t>28.04.2022 08:45:13</t>
  </si>
  <si>
    <t>28.04.2022 08:45:14</t>
  </si>
  <si>
    <t>28.04.2022 08:45:16</t>
  </si>
  <si>
    <t>28.04.2022 08:45:31</t>
  </si>
  <si>
    <t>28.04.2022 08:45:32</t>
  </si>
  <si>
    <t>28.04.2022 08:45:34</t>
  </si>
  <si>
    <t>28.04.2022 08:45:35</t>
  </si>
  <si>
    <t>28.04.2022 08:45:37</t>
  </si>
  <si>
    <t>28.04.2022 08:45:38</t>
  </si>
  <si>
    <t>28.04.2022 08:45:40</t>
  </si>
  <si>
    <t>28.04.2022 08:45:41</t>
  </si>
  <si>
    <t>28.04.2022 08:46:34</t>
  </si>
  <si>
    <t>28.04.2022 08:46:35</t>
  </si>
  <si>
    <t>28.04.2022 08:46:37</t>
  </si>
  <si>
    <t>28.04.2022 08:46:38</t>
  </si>
  <si>
    <t>28.04.2022 08:46:40</t>
  </si>
  <si>
    <t>28.04.2022 08:46:41</t>
  </si>
  <si>
    <t>28.04.2022 08:46:59</t>
  </si>
  <si>
    <t>28.04.2022 08:47:01</t>
  </si>
  <si>
    <t>28.04.2022 08:47:02</t>
  </si>
  <si>
    <t>28.04.2022 08:47:04</t>
  </si>
  <si>
    <t>28.04.2022 08:47:05</t>
  </si>
  <si>
    <t>28.04.2022 08:47:07</t>
  </si>
  <si>
    <t>28.04.2022 08:47:08</t>
  </si>
  <si>
    <t>28.04.2022 08:47:10</t>
  </si>
  <si>
    <t>28.04.2022 08:47:16</t>
  </si>
  <si>
    <t>28.04.2022 08:47:17</t>
  </si>
  <si>
    <t>28.04.2022 08:47:19</t>
  </si>
  <si>
    <t>28.04.2022 08:47:20</t>
  </si>
  <si>
    <t>28.04.2022 08:47:22</t>
  </si>
  <si>
    <t>28.04.2022 08:47:23</t>
  </si>
  <si>
    <t>28.04.2022 08:47:25</t>
  </si>
  <si>
    <t>28.04.2022 08:47:26</t>
  </si>
  <si>
    <t>28.04.2022 08:47:28</t>
  </si>
  <si>
    <t>28.04.2022 08:47:29</t>
  </si>
  <si>
    <t>28.04.2022 08:47:37</t>
  </si>
  <si>
    <t>28.04.2022 08:47:38</t>
  </si>
  <si>
    <t>28.04.2022 08:47:40</t>
  </si>
  <si>
    <t>28.04.2022 08:47:41</t>
  </si>
  <si>
    <t>28.04.2022 08:47:43</t>
  </si>
  <si>
    <t>28.04.2022 08:49:02</t>
  </si>
  <si>
    <t>28.04.2022 08:49:04</t>
  </si>
  <si>
    <t>28.04.2022 08:49:05</t>
  </si>
  <si>
    <t>28.04.2022 08:49:07</t>
  </si>
  <si>
    <t>28.04.2022 08:49:10</t>
  </si>
  <si>
    <t>28.04.2022 08:49:11</t>
  </si>
  <si>
    <t>28.04.2022 08:49:13</t>
  </si>
  <si>
    <t>28.04.2022 08:49:56</t>
  </si>
  <si>
    <t>28.04.2022 08:49:58</t>
  </si>
  <si>
    <t>28.04.2022 08:49:59</t>
  </si>
  <si>
    <t>28.04.2022 08:50:01</t>
  </si>
  <si>
    <t>28.04.2022 08:50:02</t>
  </si>
  <si>
    <t>28.04.2022 08:50:04</t>
  </si>
  <si>
    <t>28.04.2022 08:50:05</t>
  </si>
  <si>
    <t>28.04.2022 08:50:17</t>
  </si>
  <si>
    <t>28.04.2022 08:50:19</t>
  </si>
  <si>
    <t>28.04.2022 08:50:20</t>
  </si>
  <si>
    <t>28.04.2022 08:50:22</t>
  </si>
  <si>
    <t>28.04.2022 08:50:23</t>
  </si>
  <si>
    <t>28.04.2022 08:50:25</t>
  </si>
  <si>
    <t>28.04.2022 08:50:26</t>
  </si>
  <si>
    <t>28.04.2022 08:50:47</t>
  </si>
  <si>
    <t>28.04.2022 08:50:49</t>
  </si>
  <si>
    <t>28.04.2022 08:50:50</t>
  </si>
  <si>
    <t>28.04.2022 08:50:52</t>
  </si>
  <si>
    <t>28.04.2022 08:50:53</t>
  </si>
  <si>
    <t>28.04.2022 08:50:55</t>
  </si>
  <si>
    <t>28.04.2022 08:50:56</t>
  </si>
  <si>
    <t>28.04.2022 08:50:58</t>
  </si>
  <si>
    <t>28.04.2022 08:51:11</t>
  </si>
  <si>
    <t>28.04.2022 08:51:13</t>
  </si>
  <si>
    <t>28.04.2022 08:51:14</t>
  </si>
  <si>
    <t>28.04.2022 08:51:16</t>
  </si>
  <si>
    <t>28.04.2022 08:51:19</t>
  </si>
  <si>
    <t>28.04.2022 08:51:20</t>
  </si>
  <si>
    <t>28.04.2022 08:51:22</t>
  </si>
  <si>
    <t>28.04.2022 08:51:23</t>
  </si>
  <si>
    <t>28.04.2022 08:51:25</t>
  </si>
  <si>
    <t>28.04.2022 08:51:26</t>
  </si>
  <si>
    <t>28.04.2022 08:51:28</t>
  </si>
  <si>
    <t>28.04.2022 08:51:29</t>
  </si>
  <si>
    <t>28.04.2022 08:51:31</t>
  </si>
  <si>
    <t>28.04.2022 08:51:32</t>
  </si>
  <si>
    <t>28.04.2022 08:51:34</t>
  </si>
  <si>
    <t>28.04.2022 08:51:35</t>
  </si>
  <si>
    <t>28.04.2022 08:51:50</t>
  </si>
  <si>
    <t>28.04.2022 08:51:52</t>
  </si>
  <si>
    <t>28.04.2022 08:51:53</t>
  </si>
  <si>
    <t>28.04.2022 08:51:55</t>
  </si>
  <si>
    <t>28.04.2022 08:51:56</t>
  </si>
  <si>
    <t>28.04.2022 08:51:58</t>
  </si>
  <si>
    <t>28.04.2022 08:51:59</t>
  </si>
  <si>
    <t>28.04.2022 08:52:01</t>
  </si>
  <si>
    <t>28.04.2022 08:52:22</t>
  </si>
  <si>
    <t>28.04.2022 08:52:23</t>
  </si>
  <si>
    <t>28.04.2022 08:52:25</t>
  </si>
  <si>
    <t>28.04.2022 08:52:26</t>
  </si>
  <si>
    <t>28.04.2022 08:52:28</t>
  </si>
  <si>
    <t>28.04.2022 08:52:29</t>
  </si>
  <si>
    <t>28.04.2022 08:52:31</t>
  </si>
  <si>
    <t>28.04.2022 08:52:32</t>
  </si>
  <si>
    <t>28.04.2022 08:52:34</t>
  </si>
  <si>
    <t>28.04.2022 08:53:49</t>
  </si>
  <si>
    <t>28.04.2022 08:53:50</t>
  </si>
  <si>
    <t>28.04.2022 08:53:52</t>
  </si>
  <si>
    <t>28.04.2022 08:53:55</t>
  </si>
  <si>
    <t>28.04.2022 08:53:56</t>
  </si>
  <si>
    <t>28.04.2022 08:53:58</t>
  </si>
  <si>
    <t>28.04.2022 08:53:59</t>
  </si>
  <si>
    <t>28.04.2022 08:54:12</t>
  </si>
  <si>
    <t>28.04.2022 08:54:35</t>
  </si>
  <si>
    <t>28.04.2022 08:54:36</t>
  </si>
  <si>
    <t>28.04.2022 08:54:38</t>
  </si>
  <si>
    <t>28.04.2022 08:54:39</t>
  </si>
  <si>
    <t>28.04.2022 08:54:41</t>
  </si>
  <si>
    <t>28.04.2022 08:54:42</t>
  </si>
  <si>
    <t>28.04.2022 08:54:44</t>
  </si>
  <si>
    <t>28.04.2022 08:54:45</t>
  </si>
  <si>
    <t>28.04.2022 08:54:47</t>
  </si>
  <si>
    <t>28.04.2022 08:54:53</t>
  </si>
  <si>
    <t>28.04.2022 08:54:54</t>
  </si>
  <si>
    <t>28.04.2022 08:54:56</t>
  </si>
  <si>
    <t>28.04.2022 08:54:57</t>
  </si>
  <si>
    <t>28.04.2022 08:54:59</t>
  </si>
  <si>
    <t>28.04.2022 08:55:00</t>
  </si>
  <si>
    <t>28.04.2022 08:55:02</t>
  </si>
  <si>
    <t>28.04.2022 08:55:03</t>
  </si>
  <si>
    <t>28.04.2022 08:55:05</t>
  </si>
  <si>
    <t>28.04.2022 08:55:32</t>
  </si>
  <si>
    <t>28.04.2022 08:55:33</t>
  </si>
  <si>
    <t>28.04.2022 08:55:35</t>
  </si>
  <si>
    <t>28.04.2022 08:55:36</t>
  </si>
  <si>
    <t>28.04.2022 08:55:38</t>
  </si>
  <si>
    <t>28.04.2022 08:55:39</t>
  </si>
  <si>
    <t>28.04.2022 08:55:41</t>
  </si>
  <si>
    <t>28.04.2022 08:55:42</t>
  </si>
  <si>
    <t>28.04.2022 08:56:00</t>
  </si>
  <si>
    <t>28.04.2022 08:56:03</t>
  </si>
  <si>
    <t>28.04.2022 08:56:05</t>
  </si>
  <si>
    <t>28.04.2022 08:56:06</t>
  </si>
  <si>
    <t>28.04.2022 08:56:08</t>
  </si>
  <si>
    <t>28.04.2022 08:56:09</t>
  </si>
  <si>
    <t>28.04.2022 08:56:11</t>
  </si>
  <si>
    <t>28.04.2022 08:56:14</t>
  </si>
  <si>
    <t>28.04.2022 08:56:15</t>
  </si>
  <si>
    <t>28.04.2022 08:56:17</t>
  </si>
  <si>
    <t>28.04.2022 08:56:18</t>
  </si>
  <si>
    <t>28.04.2022 08:56:20</t>
  </si>
  <si>
    <t>28.04.2022 08:56:21</t>
  </si>
  <si>
    <t>28.04.2022 08:56:23</t>
  </si>
  <si>
    <t>28.04.2022 08:56:24</t>
  </si>
  <si>
    <t>28.04.2022 08:56:26</t>
  </si>
  <si>
    <t>28.04.2022 08:56:27</t>
  </si>
  <si>
    <t>28.04.2022 08:56:29</t>
  </si>
  <si>
    <t>28.04.2022 08:56:30</t>
  </si>
  <si>
    <t>28.04.2022 08:56:32</t>
  </si>
  <si>
    <t>28.04.2022 08:56:33</t>
  </si>
  <si>
    <t>28.04.2022 08:56:35</t>
  </si>
  <si>
    <t>28.04.2022 08:56:36</t>
  </si>
  <si>
    <t>28.04.2022 08:57:02</t>
  </si>
  <si>
    <t>28.04.2022 08:57:03</t>
  </si>
  <si>
    <t>28.04.2022 08:57:05</t>
  </si>
  <si>
    <t>28.04.2022 08:57:06</t>
  </si>
  <si>
    <t>28.04.2022 08:57:09</t>
  </si>
  <si>
    <t>28.04.2022 08:57:11</t>
  </si>
  <si>
    <t>28.04.2022 08:57:14</t>
  </si>
  <si>
    <t>28.04.2022 08:57:15</t>
  </si>
  <si>
    <t>28.04.2022 08:57:17</t>
  </si>
  <si>
    <t>28.04.2022 08:57:18</t>
  </si>
  <si>
    <t>28.04.2022 08:57:20</t>
  </si>
  <si>
    <t>28.04.2022 08:57:21</t>
  </si>
  <si>
    <t>28.04.2022 08:57:23</t>
  </si>
  <si>
    <t>28.04.2022 08:57:24</t>
  </si>
  <si>
    <t>28.04.2022 08:57:26</t>
  </si>
  <si>
    <t>28.04.2022 08:57:27</t>
  </si>
  <si>
    <t>28.04.2022 08:57:29</t>
  </si>
  <si>
    <t>28.04.2022 08:57:30</t>
  </si>
  <si>
    <t>28.04.2022 08:57:32</t>
  </si>
  <si>
    <t>28.04.2022 08:57:33</t>
  </si>
  <si>
    <t>28.04.2022 08:57:35</t>
  </si>
  <si>
    <t>28.04.2022 08:57:36</t>
  </si>
  <si>
    <t>28.04.2022 08:57:38</t>
  </si>
  <si>
    <t>28.04.2022 08:57:53</t>
  </si>
  <si>
    <t>28.04.2022 08:57:54</t>
  </si>
  <si>
    <t>28.04.2022 08:57:56</t>
  </si>
  <si>
    <t>28.04.2022 08:57:57</t>
  </si>
  <si>
    <t>28.04.2022 08:57:59</t>
  </si>
  <si>
    <t>28.04.2022 08:58:00</t>
  </si>
  <si>
    <t>28.04.2022 08:58:02</t>
  </si>
  <si>
    <t>28.04.2022 08:58:03</t>
  </si>
  <si>
    <t>28.04.2022 08:58:05</t>
  </si>
  <si>
    <t>28.04.2022 08:58:06</t>
  </si>
  <si>
    <t>28.04.2022 08:58:18</t>
  </si>
  <si>
    <t>28.04.2022 08:58:20</t>
  </si>
  <si>
    <t>28.04.2022 08:58:21</t>
  </si>
  <si>
    <t>28.04.2022 08:58:23</t>
  </si>
  <si>
    <t>28.04.2022 08:58:24</t>
  </si>
  <si>
    <t>28.04.2022 08:58:26</t>
  </si>
  <si>
    <t>28.04.2022 08:58:27</t>
  </si>
  <si>
    <t>28.04.2022 08:59:05</t>
  </si>
  <si>
    <t>28.04.2022 08:59:06</t>
  </si>
  <si>
    <t>28.04.2022 08:59:09</t>
  </si>
  <si>
    <t>28.04.2022 08:59:11</t>
  </si>
  <si>
    <t>28.04.2022 08:59:12</t>
  </si>
  <si>
    <t>28.04.2022 08:59:14</t>
  </si>
  <si>
    <t>28.04.2022 08:59:15</t>
  </si>
  <si>
    <t>28.04.2022 08:59:17</t>
  </si>
  <si>
    <t>28.04.2022 08:59:18</t>
  </si>
  <si>
    <t>28.04.2022 08:59:20</t>
  </si>
  <si>
    <t>28.04.2022 08:59:21</t>
  </si>
  <si>
    <t>28.04.2022 08:59:27</t>
  </si>
  <si>
    <t>28.04.2022 08:59:29</t>
  </si>
  <si>
    <t>28.04.2022 08:59:30</t>
  </si>
  <si>
    <t>28.04.2022 08:59:32</t>
  </si>
  <si>
    <t>28.04.2022 08:59:33</t>
  </si>
  <si>
    <t>28.04.2022 08:59:35</t>
  </si>
  <si>
    <t>28.04.2022 08:59:36</t>
  </si>
  <si>
    <t>28.04.2022 08:59:38</t>
  </si>
  <si>
    <t>28.04.2022 08:59:41</t>
  </si>
  <si>
    <t>28.04.2022 08:59:42</t>
  </si>
  <si>
    <t>28.04.2022 08:59:57</t>
  </si>
  <si>
    <t>28.04.2022 08:59:59</t>
  </si>
  <si>
    <t>28.04.2022 09:00:00</t>
  </si>
  <si>
    <t>28.04.2022 09:00:02</t>
  </si>
  <si>
    <t>28.04.2022 09:00:03</t>
  </si>
  <si>
    <t>28.04.2022 09:00:05</t>
  </si>
  <si>
    <t>28.04.2022 09:00:06</t>
  </si>
  <si>
    <t>28.04.2022 09:00:08</t>
  </si>
  <si>
    <t>28.04.2022 09:00:17</t>
  </si>
  <si>
    <t>28.04.2022 09:00:18</t>
  </si>
  <si>
    <t>28.04.2022 09:00:20</t>
  </si>
  <si>
    <t>28.04.2022 09:00:21</t>
  </si>
  <si>
    <t>28.04.2022 09:00:23</t>
  </si>
  <si>
    <t>28.04.2022 09:00:24</t>
  </si>
  <si>
    <t>28.04.2022 09:00:26</t>
  </si>
  <si>
    <t>28.04.2022 09:00:27</t>
  </si>
  <si>
    <t>28.04.2022 09:00:50</t>
  </si>
  <si>
    <t>28.04.2022 09:00:51</t>
  </si>
  <si>
    <t>28.04.2022 09:00:53</t>
  </si>
  <si>
    <t>28.04.2022 09:00:54</t>
  </si>
  <si>
    <t>28.04.2022 09:00:56</t>
  </si>
  <si>
    <t>28.04.2022 09:00:57</t>
  </si>
  <si>
    <t>28.04.2022 09:00:59</t>
  </si>
  <si>
    <t>28.04.2022 09:01:00</t>
  </si>
  <si>
    <t>28.04.2022 09:01:02</t>
  </si>
  <si>
    <t>28.04.2022 09:01:03</t>
  </si>
  <si>
    <t>28.04.2022 09:01:05</t>
  </si>
  <si>
    <t>28.04.2022 09:01:06</t>
  </si>
  <si>
    <t>28.04.2022 09:01:08</t>
  </si>
  <si>
    <t>28.04.2022 09:02:48</t>
  </si>
  <si>
    <t>28.04.2022 09:02:50</t>
  </si>
  <si>
    <t>28.04.2022 09:03:18</t>
  </si>
  <si>
    <t>28.04.2022 09:03:20</t>
  </si>
  <si>
    <t>28.04.2022 09:03:21</t>
  </si>
  <si>
    <t>28.04.2022 09:03:48</t>
  </si>
  <si>
    <t>28.04.2022 09:03:54</t>
  </si>
  <si>
    <t>28.04.2022 09:03:56</t>
  </si>
  <si>
    <t>28.04.2022 09:03:57</t>
  </si>
  <si>
    <t>28.04.2022 09:03:59</t>
  </si>
  <si>
    <t>28.04.2022 09:04:00</t>
  </si>
  <si>
    <t>28.04.2022 09:04:02</t>
  </si>
  <si>
    <t>28.04.2022 09:04:05</t>
  </si>
  <si>
    <t>28.04.2022 09:04:06</t>
  </si>
  <si>
    <t>28.04.2022 09:04:09</t>
  </si>
  <si>
    <t>28.04.2022 09:04:11</t>
  </si>
  <si>
    <t>28.04.2022 09:04:14</t>
  </si>
  <si>
    <t>28.04.2022 09:05:01</t>
  </si>
  <si>
    <t>28.04.2022 09:05:03</t>
  </si>
  <si>
    <t>28.04.2022 09:05:04</t>
  </si>
  <si>
    <t>28.04.2022 09:05:06</t>
  </si>
  <si>
    <t>28.04.2022 09:05:07</t>
  </si>
  <si>
    <t>28.04.2022 09:05:09</t>
  </si>
  <si>
    <t>28.04.2022 09:05:10</t>
  </si>
  <si>
    <t>28.04.2022 09:05:15</t>
  </si>
  <si>
    <t>28.04.2022 09:06:49</t>
  </si>
  <si>
    <t>28.04.2022 09:06:52</t>
  </si>
  <si>
    <t>28.04.2022 09:06:54</t>
  </si>
  <si>
    <t>28.04.2022 09:06:55</t>
  </si>
  <si>
    <t>28.04.2022 09:07:46</t>
  </si>
  <si>
    <t>28.04.2022 09:07:48</t>
  </si>
  <si>
    <t>28.04.2022 09:07:49</t>
  </si>
  <si>
    <t>28.04.2022 09:07:51</t>
  </si>
  <si>
    <t>28.04.2022 09:07:52</t>
  </si>
  <si>
    <t>28.04.2022 09:07:54</t>
  </si>
  <si>
    <t>28.04.2022 09:07:55</t>
  </si>
  <si>
    <t>28.04.2022 09:07:57</t>
  </si>
  <si>
    <t>28.04.2022 09:08:15</t>
  </si>
  <si>
    <t>28.04.2022 09:08:16</t>
  </si>
  <si>
    <t>28.04.2022 09:08:18</t>
  </si>
  <si>
    <t>28.04.2022 09:08:19</t>
  </si>
  <si>
    <t>28.04.2022 09:08:21</t>
  </si>
  <si>
    <t>28.04.2022 09:08:22</t>
  </si>
  <si>
    <t>28.04.2022 09:08:24</t>
  </si>
  <si>
    <t>28.04.2022 09:08:28</t>
  </si>
  <si>
    <t>28.04.2022 09:09:00</t>
  </si>
  <si>
    <t>28.04.2022 09:09:01</t>
  </si>
  <si>
    <t>28.04.2022 09:09:03</t>
  </si>
  <si>
    <t>28.04.2022 09:09:04</t>
  </si>
  <si>
    <t>28.04.2022 09:09:10</t>
  </si>
  <si>
    <t>28.04.2022 09:09:12</t>
  </si>
  <si>
    <t>28.04.2022 09:09:13</t>
  </si>
  <si>
    <t>28.04.2022 09:11:19</t>
  </si>
  <si>
    <t>28.04.2022 09:11:21</t>
  </si>
  <si>
    <t>28.04.2022 09:11:22</t>
  </si>
  <si>
    <t>28.04.2022 09:11:24</t>
  </si>
  <si>
    <t>28.04.2022 09:11:25</t>
  </si>
  <si>
    <t>28.04.2022 09:11:27</t>
  </si>
  <si>
    <t>28.04.2022 09:11:58</t>
  </si>
  <si>
    <t>28.04.2022 09:12:00</t>
  </si>
  <si>
    <t>28.04.2022 09:12:01</t>
  </si>
  <si>
    <t>28.04.2022 09:12:03</t>
  </si>
  <si>
    <t>28.04.2022 09:12:04</t>
  </si>
  <si>
    <t>28.04.2022 09:12:06</t>
  </si>
  <si>
    <t>28.04.2022 09:12:07</t>
  </si>
  <si>
    <t>28.04.2022 09:12:15</t>
  </si>
  <si>
    <t>28.04.2022 09:12:16</t>
  </si>
  <si>
    <t>28.04.2022 09:12:18</t>
  </si>
  <si>
    <t>28.04.2022 09:12:19</t>
  </si>
  <si>
    <t>28.04.2022 09:12:21</t>
  </si>
  <si>
    <t>28.04.2022 09:12:22</t>
  </si>
  <si>
    <t>28.04.2022 09:12:24</t>
  </si>
  <si>
    <t>28.04.2022 09:12:25</t>
  </si>
  <si>
    <t>28.04.2022 09:12:27</t>
  </si>
  <si>
    <t>28.04.2022 09:12:28</t>
  </si>
  <si>
    <t>28.04.2022 09:12:31</t>
  </si>
  <si>
    <t>28.04.2022 09:13:51</t>
  </si>
  <si>
    <t>28.04.2022 09:13:52</t>
  </si>
  <si>
    <t>28.04.2022 09:13:54</t>
  </si>
  <si>
    <t>28.04.2022 09:13:55</t>
  </si>
  <si>
    <t>28.04.2022 09:13:57</t>
  </si>
  <si>
    <t>28.04.2022 09:13:58</t>
  </si>
  <si>
    <t>28.04.2022 09:14:00</t>
  </si>
  <si>
    <t>28.04.2022 09:14:01</t>
  </si>
  <si>
    <t>28.04.2022 09:14:36</t>
  </si>
  <si>
    <t>28.04.2022 09:14:37</t>
  </si>
  <si>
    <t>28.04.2022 09:15:46</t>
  </si>
  <si>
    <t>28.04.2022 09:15:48</t>
  </si>
  <si>
    <t>28.04.2022 09:15:49</t>
  </si>
  <si>
    <t>28.04.2022 09:15:51</t>
  </si>
  <si>
    <t>28.04.2022 09:15:52</t>
  </si>
  <si>
    <t>28.04.2022 09:15:54</t>
  </si>
  <si>
    <t>28.04.2022 09:15:55</t>
  </si>
  <si>
    <t>28.04.2022 09:15:57</t>
  </si>
  <si>
    <t>28.04.2022 09:15:58</t>
  </si>
  <si>
    <t>28.04.2022 09:16:00</t>
  </si>
  <si>
    <t>28.04.2022 09:16:03</t>
  </si>
  <si>
    <t>28.04.2022 09:16:07</t>
  </si>
  <si>
    <t>28.04.2022 09:16:51</t>
  </si>
  <si>
    <t>28.04.2022 09:16:52</t>
  </si>
  <si>
    <t>28.04.2022 09:16:54</t>
  </si>
  <si>
    <t>28.04.2022 09:16:57</t>
  </si>
  <si>
    <t>28.04.2022 09:16:58</t>
  </si>
  <si>
    <t>28.04.2022 09:17:00</t>
  </si>
  <si>
    <t>28.04.2022 09:17:01</t>
  </si>
  <si>
    <t>28.04.2022 09:17:03</t>
  </si>
  <si>
    <t>28.04.2022 09:17:04</t>
  </si>
  <si>
    <t>28.04.2022 09:17:06</t>
  </si>
  <si>
    <t>28.04.2022 09:17:07</t>
  </si>
  <si>
    <t>28.04.2022 09:17:09</t>
  </si>
  <si>
    <t>28.04.2022 09:17:10</t>
  </si>
  <si>
    <t>28.04.2022 09:17:50</t>
  </si>
  <si>
    <t>28.04.2022 09:17:52</t>
  </si>
  <si>
    <t>28.04.2022 09:17:53</t>
  </si>
  <si>
    <t>28.04.2022 09:17:55</t>
  </si>
  <si>
    <t>28.04.2022 09:17:56</t>
  </si>
  <si>
    <t>28.04.2022 09:17:58</t>
  </si>
  <si>
    <t>28.04.2022 09:17:59</t>
  </si>
  <si>
    <t>28.04.2022 09:18:01</t>
  </si>
  <si>
    <t>28.04.2022 09:19:47</t>
  </si>
  <si>
    <t>28.04.2022 09:19:49</t>
  </si>
  <si>
    <t>28.04.2022 09:19:50</t>
  </si>
  <si>
    <t>28.04.2022 09:19:52</t>
  </si>
  <si>
    <t>28.04.2022 09:19:55</t>
  </si>
  <si>
    <t>28.04.2022 09:19:56</t>
  </si>
  <si>
    <t>28.04.2022 09:19:58</t>
  </si>
  <si>
    <t>28.04.2022 09:19:59</t>
  </si>
  <si>
    <t>28.04.2022 09:20:01</t>
  </si>
  <si>
    <t>28.04.2022 09:20:05</t>
  </si>
  <si>
    <t>28.04.2022 09:20:07</t>
  </si>
  <si>
    <t>28.04.2022 09:20:08</t>
  </si>
  <si>
    <t>28.04.2022 09:20:59</t>
  </si>
  <si>
    <t>28.04.2022 09:21:01</t>
  </si>
  <si>
    <t>28.04.2022 09:21:02</t>
  </si>
  <si>
    <t>28.04.2022 09:21:04</t>
  </si>
  <si>
    <t>28.04.2022 09:21:05</t>
  </si>
  <si>
    <t>28.04.2022 09:21:07</t>
  </si>
  <si>
    <t>28.04.2022 09:21:08</t>
  </si>
  <si>
    <t>28.04.2022 09:22:07</t>
  </si>
  <si>
    <t>28.04.2022 09:22:08</t>
  </si>
  <si>
    <t>28.04.2022 09:22:10</t>
  </si>
  <si>
    <t>28.04.2022 09:22:11</t>
  </si>
  <si>
    <t>28.04.2022 09:22:13</t>
  </si>
  <si>
    <t>28.04.2022 09:22:14</t>
  </si>
  <si>
    <t>28.04.2022 09:22:16</t>
  </si>
  <si>
    <t>28.04.2022 09:22:17</t>
  </si>
  <si>
    <t>28.04.2022 09:22:19</t>
  </si>
  <si>
    <t>28.04.2022 09:23:23</t>
  </si>
  <si>
    <t>28.04.2022 09:23:25</t>
  </si>
  <si>
    <t>28.04.2022 09:23:26</t>
  </si>
  <si>
    <t>28.04.2022 09:23:28</t>
  </si>
  <si>
    <t>28.04.2022 09:23:29</t>
  </si>
  <si>
    <t>28.04.2022 09:23:31</t>
  </si>
  <si>
    <t>28.04.2022 09:23:32</t>
  </si>
  <si>
    <t>28.04.2022 09:23:34</t>
  </si>
  <si>
    <t>28.04.2022 09:23:35</t>
  </si>
  <si>
    <t>28.04.2022 09:23:37</t>
  </si>
  <si>
    <t>28.04.2022 09:23:38</t>
  </si>
  <si>
    <t>28.04.2022 09:23:41</t>
  </si>
  <si>
    <t>28.04.2022 09:23:43</t>
  </si>
  <si>
    <t>28.04.2022 09:23:44</t>
  </si>
  <si>
    <t>28.04.2022 09:23:46</t>
  </si>
  <si>
    <t>28.04.2022 09:23:47</t>
  </si>
  <si>
    <t>28.04.2022 09:23:49</t>
  </si>
  <si>
    <t>28.04.2022 09:23:50</t>
  </si>
  <si>
    <t>28.04.2022 09:23:52</t>
  </si>
  <si>
    <t>28.04.2022 09:23:53</t>
  </si>
  <si>
    <t>28.04.2022 09:23:55</t>
  </si>
  <si>
    <t>28.04.2022 09:23:56</t>
  </si>
  <si>
    <t>28.04.2022 09:23:58</t>
  </si>
  <si>
    <t>28.04.2022 09:23:59</t>
  </si>
  <si>
    <t>28.04.2022 09:24:01</t>
  </si>
  <si>
    <t>28.04.2022 09:24:02</t>
  </si>
  <si>
    <t>28.04.2022 09:24:04</t>
  </si>
  <si>
    <t>28.04.2022 09:24:05</t>
  </si>
  <si>
    <t>28.04.2022 09:27:08</t>
  </si>
  <si>
    <t>28.04.2022 09:27:10</t>
  </si>
  <si>
    <t>28.04.2022 09:27:11</t>
  </si>
  <si>
    <t>28.04.2022 09:27:13</t>
  </si>
  <si>
    <t>28.04.2022 09:27:14</t>
  </si>
  <si>
    <t>28.04.2022 09:27:16</t>
  </si>
  <si>
    <t>28.04.2022 09:27:17</t>
  </si>
  <si>
    <t>28.04.2022 09:27:19</t>
  </si>
  <si>
    <t>28.04.2022 09:27:20</t>
  </si>
  <si>
    <t>28.04.2022 09:27:23</t>
  </si>
  <si>
    <t>28.04.2022 09:27:25</t>
  </si>
  <si>
    <t>28.04.2022 09:27:33</t>
  </si>
  <si>
    <t>28.04.2022 09:27:42</t>
  </si>
  <si>
    <t>28.04.2022 09:27:44</t>
  </si>
  <si>
    <t>28.04.2022 09:27:45</t>
  </si>
  <si>
    <t>28.04.2022 09:27:47</t>
  </si>
  <si>
    <t>28.04.2022 09:27:48</t>
  </si>
  <si>
    <t>28.04.2022 09:27:50</t>
  </si>
  <si>
    <t>28.04.2022 09:27:53</t>
  </si>
  <si>
    <t>28.04.2022 09:28:54</t>
  </si>
  <si>
    <t>28.04.2022 09:28:56</t>
  </si>
  <si>
    <t>28.04.2022 09:28:57</t>
  </si>
  <si>
    <t>28.04.2022 09:28:59</t>
  </si>
  <si>
    <t>28.04.2022 09:29:00</t>
  </si>
  <si>
    <t>28.04.2022 09:29:02</t>
  </si>
  <si>
    <t>28.04.2022 09:29:03</t>
  </si>
  <si>
    <t>28.04.2022 09:29:05</t>
  </si>
  <si>
    <t>28.04.2022 09:29:06</t>
  </si>
  <si>
    <t>28.04.2022 09:30:03</t>
  </si>
  <si>
    <t>28.04.2022 09:30:04</t>
  </si>
  <si>
    <t>28.04.2022 09:30:06</t>
  </si>
  <si>
    <t>28.04.2022 09:30:07</t>
  </si>
  <si>
    <t>28.04.2022 09:30:09</t>
  </si>
  <si>
    <t>28.04.2022 09:30:10</t>
  </si>
  <si>
    <t>28.04.2022 09:30:12</t>
  </si>
  <si>
    <t>28.04.2022 09:30:13</t>
  </si>
  <si>
    <t>28.04.2022 09:30:15</t>
  </si>
  <si>
    <t>28.04.2022 09:30:40</t>
  </si>
  <si>
    <t>28.04.2022 09:30:42</t>
  </si>
  <si>
    <t>28.04.2022 09:30:43</t>
  </si>
  <si>
    <t>28.04.2022 09:30:45</t>
  </si>
  <si>
    <t>28.04.2022 09:30:46</t>
  </si>
  <si>
    <t>28.04.2022 09:30:48</t>
  </si>
  <si>
    <t>28.04.2022 09:30:49</t>
  </si>
  <si>
    <t>28.04.2022 09:30:51</t>
  </si>
  <si>
    <t>28.04.2022 09:30:52</t>
  </si>
  <si>
    <t>28.04.2022 09:30:54</t>
  </si>
  <si>
    <t>28.04.2022 09:30:57</t>
  </si>
  <si>
    <t>28.04.2022 09:30:58</t>
  </si>
  <si>
    <t>28.04.2022 09:31:00</t>
  </si>
  <si>
    <t>28.04.2022 09:31:01</t>
  </si>
  <si>
    <t>28.04.2022 09:31:03</t>
  </si>
  <si>
    <t>28.04.2022 09:31:04</t>
  </si>
  <si>
    <t>28.04.2022 09:31:06</t>
  </si>
  <si>
    <t>28.04.2022 09:31:07</t>
  </si>
  <si>
    <t>28.04.2022 09:31:09</t>
  </si>
  <si>
    <t>28.04.2022 09:31:10</t>
  </si>
  <si>
    <t>28.04.2022 09:31:12</t>
  </si>
  <si>
    <t>28.04.2022 09:31:13</t>
  </si>
  <si>
    <t>28.04.2022 09:31:15</t>
  </si>
  <si>
    <t>28.04.2022 09:31:16</t>
  </si>
  <si>
    <t>28.04.2022 09:32:27</t>
  </si>
  <si>
    <t>28.04.2022 09:32:28</t>
  </si>
  <si>
    <t>28.04.2022 09:32:31</t>
  </si>
  <si>
    <t>28.04.2022 09:32:34</t>
  </si>
  <si>
    <t>28.04.2022 09:32:40</t>
  </si>
  <si>
    <t>28.04.2022 09:32:42</t>
  </si>
  <si>
    <t>28.04.2022 09:32:55</t>
  </si>
  <si>
    <t>28.04.2022 09:32:57</t>
  </si>
  <si>
    <t>28.04.2022 09:32:58</t>
  </si>
  <si>
    <t>28.04.2022 09:33:00</t>
  </si>
  <si>
    <t>28.04.2022 09:33:01</t>
  </si>
  <si>
    <t>28.04.2022 09:33:03</t>
  </si>
  <si>
    <t>28.04.2022 09:33:04</t>
  </si>
  <si>
    <t>28.04.2022 09:33:46</t>
  </si>
  <si>
    <t>28.04.2022 09:33:51</t>
  </si>
  <si>
    <t>28.04.2022 09:33:52</t>
  </si>
  <si>
    <t>28.04.2022 09:33:54</t>
  </si>
  <si>
    <t>28.04.2022 09:33:55</t>
  </si>
  <si>
    <t>28.04.2022 09:33:58</t>
  </si>
  <si>
    <t>28.04.2022 09:34:00</t>
  </si>
  <si>
    <t>28.04.2022 09:34:01</t>
  </si>
  <si>
    <t>28.04.2022 09:34:03</t>
  </si>
  <si>
    <t>28.04.2022 09:34:04</t>
  </si>
  <si>
    <t>28.04.2022 09:34:06</t>
  </si>
  <si>
    <t>28.04.2022 09:34:07</t>
  </si>
  <si>
    <t>28.04.2022 09:34:09</t>
  </si>
  <si>
    <t>28.04.2022 09:34:10</t>
  </si>
  <si>
    <t>28.04.2022 09:34:13</t>
  </si>
  <si>
    <t>28.04.2022 09:34:16</t>
  </si>
  <si>
    <t>28.04.2022 09:34:18</t>
  </si>
  <si>
    <t>28.04.2022 09:34:19</t>
  </si>
  <si>
    <t>28.04.2022 09:34:21</t>
  </si>
  <si>
    <t>28.04.2022 09:34:22</t>
  </si>
  <si>
    <t>28.04.2022 09:35:18</t>
  </si>
  <si>
    <t>28.04.2022 09:35:21</t>
  </si>
  <si>
    <t>28.04.2022 09:35:22</t>
  </si>
  <si>
    <t>28.04.2022 09:35:24</t>
  </si>
  <si>
    <t>28.04.2022 09:35:25</t>
  </si>
  <si>
    <t>28.04.2022 09:35:27</t>
  </si>
  <si>
    <t>28.04.2022 09:35:28</t>
  </si>
  <si>
    <t>28.04.2022 09:35:30</t>
  </si>
  <si>
    <t>28.04.2022 09:35:31</t>
  </si>
  <si>
    <t>28.04.2022 09:35:33</t>
  </si>
  <si>
    <t>28.04.2022 09:35:34</t>
  </si>
  <si>
    <t>28.04.2022 09:36:01</t>
  </si>
  <si>
    <t>28.04.2022 09:36:04</t>
  </si>
  <si>
    <t>28.04.2022 09:36:05</t>
  </si>
  <si>
    <t>28.04.2022 09:36:07</t>
  </si>
  <si>
    <t>28.04.2022 09:36:08</t>
  </si>
  <si>
    <t>28.04.2022 09:36:10</t>
  </si>
  <si>
    <t>28.04.2022 09:36:11</t>
  </si>
  <si>
    <t>28.04.2022 09:36:13</t>
  </si>
  <si>
    <t>28.04.2022 09:36:54</t>
  </si>
  <si>
    <t>28.04.2022 09:36:57</t>
  </si>
  <si>
    <t>28.04.2022 09:36:59</t>
  </si>
  <si>
    <t>28.04.2022 09:37:00</t>
  </si>
  <si>
    <t>28.04.2022 09:37:02</t>
  </si>
  <si>
    <t>28.04.2022 09:39:15</t>
  </si>
  <si>
    <t>28.04.2022 09:39:17</t>
  </si>
  <si>
    <t>28.04.2022 09:39:18</t>
  </si>
  <si>
    <t>28.04.2022 09:39:20</t>
  </si>
  <si>
    <t>28.04.2022 09:39:21</t>
  </si>
  <si>
    <t>28.04.2022 09:39:23</t>
  </si>
  <si>
    <t>28.04.2022 09:39:38</t>
  </si>
  <si>
    <t>28.04.2022 09:39:39</t>
  </si>
  <si>
    <t>28.04.2022 09:39:41</t>
  </si>
  <si>
    <t>28.04.2022 09:39:42</t>
  </si>
  <si>
    <t>28.04.2022 09:39:44</t>
  </si>
  <si>
    <t>28.04.2022 09:39:45</t>
  </si>
  <si>
    <t>28.04.2022 09:40:03</t>
  </si>
  <si>
    <t>28.04.2022 09:40:05</t>
  </si>
  <si>
    <t>28.04.2022 09:40:06</t>
  </si>
  <si>
    <t>28.04.2022 09:40:08</t>
  </si>
  <si>
    <t>28.04.2022 09:40:09</t>
  </si>
  <si>
    <t>28.04.2022 09:40:10</t>
  </si>
  <si>
    <t>28.04.2022 09:40:13</t>
  </si>
  <si>
    <t>28.04.2022 09:40:16</t>
  </si>
  <si>
    <t>28.04.2022 09:40:18</t>
  </si>
  <si>
    <t>28.04.2022 09:40:21</t>
  </si>
  <si>
    <t>28.04.2022 09:40:22</t>
  </si>
  <si>
    <t>28.04.2022 09:40:24</t>
  </si>
  <si>
    <t>28.04.2022 09:40:25</t>
  </si>
  <si>
    <t>28.04.2022 09:41:04</t>
  </si>
  <si>
    <t>28.04.2022 09:41:05</t>
  </si>
  <si>
    <t>28.04.2022 09:41:07</t>
  </si>
  <si>
    <t>28.04.2022 09:41:08</t>
  </si>
  <si>
    <t>28.04.2022 09:41:09</t>
  </si>
  <si>
    <t>28.04.2022 09:41:10</t>
  </si>
  <si>
    <t>28.04.2022 09:41:12</t>
  </si>
  <si>
    <t>28.04.2022 09:41:13</t>
  </si>
  <si>
    <t>28.04.2022 09:41:14</t>
  </si>
  <si>
    <t>28.04.2022 09:41:18</t>
  </si>
  <si>
    <t>28.04.2022 09:41:20</t>
  </si>
  <si>
    <t>28.04.2022 09:41:44</t>
  </si>
  <si>
    <t>28.04.2022 09:41:45</t>
  </si>
  <si>
    <t>28.04.2022 09:41:46</t>
  </si>
  <si>
    <t>28.04.2022 09:41:47</t>
  </si>
  <si>
    <t>28.04.2022 09:41:49</t>
  </si>
  <si>
    <t>28.04.2022 09:41:50</t>
  </si>
  <si>
    <t>28.04.2022 09:41:51</t>
  </si>
  <si>
    <t>28.04.2022 09:41:52</t>
  </si>
  <si>
    <t>28.04.2022 09:41:54</t>
  </si>
  <si>
    <t>28.04.2022 09:41:55</t>
  </si>
  <si>
    <t>28.04.2022 09:41:58</t>
  </si>
  <si>
    <t>28.04.2022 09:42:02</t>
  </si>
  <si>
    <t>28.04.2022 09:42:19</t>
  </si>
  <si>
    <t>28.04.2022 09:42:20</t>
  </si>
  <si>
    <t>28.04.2022 09:42:22</t>
  </si>
  <si>
    <t>28.04.2022 09:42:23</t>
  </si>
  <si>
    <t>28.04.2022 09:42:25</t>
  </si>
  <si>
    <t>28.04.2022 09:42:26</t>
  </si>
  <si>
    <t>28.04.2022 09:42:29</t>
  </si>
  <si>
    <t>28.04.2022 09:42:31</t>
  </si>
  <si>
    <t>28.04.2022 09:42:32</t>
  </si>
  <si>
    <t>28.04.2022 09:42:33</t>
  </si>
  <si>
    <t>28.04.2022 09:42:35</t>
  </si>
  <si>
    <t>28.04.2022 09:42:40</t>
  </si>
  <si>
    <t>28.04.2022 09:42:42</t>
  </si>
  <si>
    <t>28.04.2022 09:42:43</t>
  </si>
  <si>
    <t>28.04.2022 09:42:45</t>
  </si>
  <si>
    <t>28.04.2022 09:42:46</t>
  </si>
  <si>
    <t>28.04.2022 09:42:48</t>
  </si>
  <si>
    <t>28.04.2022 09:42:49</t>
  </si>
  <si>
    <t>28.04.2022 09:42:51</t>
  </si>
  <si>
    <t>28.04.2022 09:42:52</t>
  </si>
  <si>
    <t>28.04.2022 09:42:54</t>
  </si>
  <si>
    <t>28.04.2022 09:42:55</t>
  </si>
  <si>
    <t>28.04.2022 09:43:04</t>
  </si>
  <si>
    <t>28.04.2022 09:43:10</t>
  </si>
  <si>
    <t>28.04.2022 09:43:12</t>
  </si>
  <si>
    <t>28.04.2022 09:43:13</t>
  </si>
  <si>
    <t>28.04.2022 09:43:15</t>
  </si>
  <si>
    <t>28.04.2022 09:43:16</t>
  </si>
  <si>
    <t>28.04.2022 09:43:18</t>
  </si>
  <si>
    <t>28.04.2022 09:43:19</t>
  </si>
  <si>
    <t>28.04.2022 09:43:21</t>
  </si>
  <si>
    <t>28.04.2022 09:43:43</t>
  </si>
  <si>
    <t>28.04.2022 09:43:57</t>
  </si>
  <si>
    <t>28.04.2022 09:43:58</t>
  </si>
  <si>
    <t>28.04.2022 09:44:00</t>
  </si>
  <si>
    <t>28.04.2022 09:44:01</t>
  </si>
  <si>
    <t>28.04.2022 09:44:02</t>
  </si>
  <si>
    <t>28.04.2022 09:44:04</t>
  </si>
  <si>
    <t>28.04.2022 09:44:05</t>
  </si>
  <si>
    <t>28.04.2022 09:44:06</t>
  </si>
  <si>
    <t>28.04.2022 09:44:07</t>
  </si>
  <si>
    <t>28.04.2022 09:44:09</t>
  </si>
  <si>
    <t>28.04.2022 09:44:44</t>
  </si>
  <si>
    <t>28.04.2022 09:44:46</t>
  </si>
  <si>
    <t>28.04.2022 09:44:47</t>
  </si>
  <si>
    <t>28.04.2022 09:44:49</t>
  </si>
  <si>
    <t>28.04.2022 09:44:50</t>
  </si>
  <si>
    <t>28.04.2022 09:44:52</t>
  </si>
  <si>
    <t>28.04.2022 09:44:53</t>
  </si>
  <si>
    <t>28.04.2022 09:44:55</t>
  </si>
  <si>
    <t>28.04.2022 09:44:56</t>
  </si>
  <si>
    <t>28.04.2022 09:44:58</t>
  </si>
  <si>
    <t>28.04.2022 09:44:59</t>
  </si>
  <si>
    <t>28.04.2022 09:45:01</t>
  </si>
  <si>
    <t>28.04.2022 09:45:02</t>
  </si>
  <si>
    <t>28.04.2022 09:45:03</t>
  </si>
  <si>
    <t>28.04.2022 09:45:05</t>
  </si>
  <si>
    <t>28.04.2022 09:45:06</t>
  </si>
  <si>
    <t>28.04.2022 09:45:07</t>
  </si>
  <si>
    <t>28.04.2022 09:45:08</t>
  </si>
  <si>
    <t>28.04.2022 09:45:58</t>
  </si>
  <si>
    <t>28.04.2022 09:45:59</t>
  </si>
  <si>
    <t>28.04.2022 09:46:01</t>
  </si>
  <si>
    <t>28.04.2022 09:46:02</t>
  </si>
  <si>
    <t>28.04.2022 09:46:04</t>
  </si>
  <si>
    <t>28.04.2022 09:46:05</t>
  </si>
  <si>
    <t>28.04.2022 09:46:10</t>
  </si>
  <si>
    <t>28.04.2022 09:46:11</t>
  </si>
  <si>
    <t>28.04.2022 09:46:13</t>
  </si>
  <si>
    <t>28.04.2022 09:46:14</t>
  </si>
  <si>
    <t>28.04.2022 09:46:16</t>
  </si>
  <si>
    <t>28.04.2022 09:46:28</t>
  </si>
  <si>
    <t>28.04.2022 09:46:29</t>
  </si>
  <si>
    <t>28.04.2022 09:46:31</t>
  </si>
  <si>
    <t>28.04.2022 09:46:32</t>
  </si>
  <si>
    <t>28.04.2022 09:46:34</t>
  </si>
  <si>
    <t>28.04.2022 09:46:35</t>
  </si>
  <si>
    <t>28.04.2022 09:46:37</t>
  </si>
  <si>
    <t>28.04.2022 09:46:38</t>
  </si>
  <si>
    <t>28.04.2022 09:47:38</t>
  </si>
  <si>
    <t>28.04.2022 09:47:39</t>
  </si>
  <si>
    <t>28.04.2022 09:47:41</t>
  </si>
  <si>
    <t>28.04.2022 09:47:42</t>
  </si>
  <si>
    <t>28.04.2022 09:47:44</t>
  </si>
  <si>
    <t>28.04.2022 09:47:47</t>
  </si>
  <si>
    <t>28.04.2022 09:47:48</t>
  </si>
  <si>
    <t>28.04.2022 09:47:50</t>
  </si>
  <si>
    <t>28.04.2022 09:48:24</t>
  </si>
  <si>
    <t>28.04.2022 09:48:26</t>
  </si>
  <si>
    <t>28.04.2022 09:48:27</t>
  </si>
  <si>
    <t>28.04.2022 09:48:29</t>
  </si>
  <si>
    <t>28.04.2022 09:48:30</t>
  </si>
  <si>
    <t>28.04.2022 09:48:32</t>
  </si>
  <si>
    <t>28.04.2022 09:48:33</t>
  </si>
  <si>
    <t>28.04.2022 09:48:35</t>
  </si>
  <si>
    <t>28.04.2022 09:48:36</t>
  </si>
  <si>
    <t>28.04.2022 09:48:41</t>
  </si>
  <si>
    <t>28.04.2022 09:48:48</t>
  </si>
  <si>
    <t>28.04.2022 09:48:50</t>
  </si>
  <si>
    <t>28.04.2022 09:48:51</t>
  </si>
  <si>
    <t>28.04.2022 09:48:57</t>
  </si>
  <si>
    <t>28.04.2022 09:49:00</t>
  </si>
  <si>
    <t>28.04.2022 09:49:01</t>
  </si>
  <si>
    <t>28.04.2022 09:49:03</t>
  </si>
  <si>
    <t>28.04.2022 09:49:04</t>
  </si>
  <si>
    <t>28.04.2022 09:49:06</t>
  </si>
  <si>
    <t>28.04.2022 09:49:07</t>
  </si>
  <si>
    <t>28.04.2022 09:49:25</t>
  </si>
  <si>
    <t>28.04.2022 09:49:27</t>
  </si>
  <si>
    <t>28.04.2022 09:49:28</t>
  </si>
  <si>
    <t>28.04.2022 09:49:30</t>
  </si>
  <si>
    <t>28.04.2022 09:49:31</t>
  </si>
  <si>
    <t>28.04.2022 09:49:33</t>
  </si>
  <si>
    <t>28.04.2022 09:49:34</t>
  </si>
  <si>
    <t>28.04.2022 09:49:36</t>
  </si>
  <si>
    <t>28.04.2022 09:49:37</t>
  </si>
  <si>
    <t>28.04.2022 09:49:42</t>
  </si>
  <si>
    <t>28.04.2022 09:49:45</t>
  </si>
  <si>
    <t>28.04.2022 09:49:46</t>
  </si>
  <si>
    <t>28.04.2022 09:49:48</t>
  </si>
  <si>
    <t>28.04.2022 09:49:49</t>
  </si>
  <si>
    <t>28.04.2022 09:49:51</t>
  </si>
  <si>
    <t>28.04.2022 09:49:52</t>
  </si>
  <si>
    <t>28.04.2022 09:49:54</t>
  </si>
  <si>
    <t>28.04.2022 09:50:21</t>
  </si>
  <si>
    <t>28.04.2022 09:50:25</t>
  </si>
  <si>
    <t>28.04.2022 09:50:27</t>
  </si>
  <si>
    <t>28.04.2022 09:50:28</t>
  </si>
  <si>
    <t>28.04.2022 09:50:29</t>
  </si>
  <si>
    <t>28.04.2022 09:50:31</t>
  </si>
  <si>
    <t>28.04.2022 09:50:32</t>
  </si>
  <si>
    <t>28.04.2022 09:50:33</t>
  </si>
  <si>
    <t>28.04.2022 09:50:35</t>
  </si>
  <si>
    <t>28.04.2022 09:50:36</t>
  </si>
  <si>
    <t>28.04.2022 09:50:37</t>
  </si>
  <si>
    <t>28.04.2022 09:50:38</t>
  </si>
  <si>
    <t>28.04.2022 09:50:44</t>
  </si>
  <si>
    <t>28.04.2022 09:50:46</t>
  </si>
  <si>
    <t>28.04.2022 09:50:47</t>
  </si>
  <si>
    <t>28.04.2022 09:50:49</t>
  </si>
  <si>
    <t>28.04.2022 09:50:50</t>
  </si>
  <si>
    <t>28.04.2022 09:50:52</t>
  </si>
  <si>
    <t>28.04.2022 09:50:53</t>
  </si>
  <si>
    <t>28.04.2022 09:50:55</t>
  </si>
  <si>
    <t>28.04.2022 09:50:56</t>
  </si>
  <si>
    <t>28.04.2022 09:51:46</t>
  </si>
  <si>
    <t>28.04.2022 09:51:47</t>
  </si>
  <si>
    <t>28.04.2022 09:51:49</t>
  </si>
  <si>
    <t>28.04.2022 09:51:50</t>
  </si>
  <si>
    <t>28.04.2022 09:51:52</t>
  </si>
  <si>
    <t>28.04.2022 09:51:53</t>
  </si>
  <si>
    <t>28.04.2022 09:51:55</t>
  </si>
  <si>
    <t>28.04.2022 09:51:56</t>
  </si>
  <si>
    <t>28.04.2022 09:52:16</t>
  </si>
  <si>
    <t>28.04.2022 09:52:17</t>
  </si>
  <si>
    <t>28.04.2022 09:52:18</t>
  </si>
  <si>
    <t>28.04.2022 09:52:20</t>
  </si>
  <si>
    <t>28.04.2022 09:52:21</t>
  </si>
  <si>
    <t>28.04.2022 09:52:22</t>
  </si>
  <si>
    <t>28.04.2022 09:52:23</t>
  </si>
  <si>
    <t>28.04.2022 09:52:25</t>
  </si>
  <si>
    <t>28.04.2022 09:52:26</t>
  </si>
  <si>
    <t>28.04.2022 09:52:27</t>
  </si>
  <si>
    <t>28.04.2022 09:52:57</t>
  </si>
  <si>
    <t>28.04.2022 09:52:58</t>
  </si>
  <si>
    <t>28.04.2022 09:53:00</t>
  </si>
  <si>
    <t>28.04.2022 09:53:01</t>
  </si>
  <si>
    <t>28.04.2022 09:53:02</t>
  </si>
  <si>
    <t>28.04.2022 09:53:04</t>
  </si>
  <si>
    <t>28.04.2022 09:53:05</t>
  </si>
  <si>
    <t>28.04.2022 09:53:06</t>
  </si>
  <si>
    <t>28.04.2022 09:54:04</t>
  </si>
  <si>
    <t>28.04.2022 09:54:06</t>
  </si>
  <si>
    <t>28.04.2022 09:54:07</t>
  </si>
  <si>
    <t>28.04.2022 09:54:09</t>
  </si>
  <si>
    <t>28.04.2022 09:54:12</t>
  </si>
  <si>
    <t>28.04.2022 09:54:13</t>
  </si>
  <si>
    <t>28.04.2022 09:54:15</t>
  </si>
  <si>
    <t>28.04.2022 09:54:16</t>
  </si>
  <si>
    <t>28.04.2022 09:54:18</t>
  </si>
  <si>
    <t>28.04.2022 09:54:40</t>
  </si>
  <si>
    <t>28.04.2022 09:54:42</t>
  </si>
  <si>
    <t>28.04.2022 09:54:43</t>
  </si>
  <si>
    <t>28.04.2022 09:54:45</t>
  </si>
  <si>
    <t>28.04.2022 09:54:46</t>
  </si>
  <si>
    <t>28.04.2022 09:54:48</t>
  </si>
  <si>
    <t>28.04.2022 09:54:49</t>
  </si>
  <si>
    <t>28.04.2022 09:54:51</t>
  </si>
  <si>
    <t>28.04.2022 09:54:52</t>
  </si>
  <si>
    <t>28.04.2022 09:55:55</t>
  </si>
  <si>
    <t>28.04.2022 09:55:57</t>
  </si>
  <si>
    <t>28.04.2022 09:55:58</t>
  </si>
  <si>
    <t>28.04.2022 09:55:59</t>
  </si>
  <si>
    <t>28.04.2022 09:56:01</t>
  </si>
  <si>
    <t>28.04.2022 09:56:02</t>
  </si>
  <si>
    <t>28.04.2022 09:56:03</t>
  </si>
  <si>
    <t>28.04.2022 09:56:05</t>
  </si>
  <si>
    <t>28.04.2022 09:56:07</t>
  </si>
  <si>
    <t>28.04.2022 09:56:09</t>
  </si>
  <si>
    <t>28.04.2022 09:56:10</t>
  </si>
  <si>
    <t>28.04.2022 09:56:11</t>
  </si>
  <si>
    <t>28.04.2022 09:56:13</t>
  </si>
  <si>
    <t>28.04.2022 09:56:14</t>
  </si>
  <si>
    <t>28.04.2022 09:56:15</t>
  </si>
  <si>
    <t>28.04.2022 09:56:16</t>
  </si>
  <si>
    <t>28.04.2022 09:56:57</t>
  </si>
  <si>
    <t>28.04.2022 09:57:00</t>
  </si>
  <si>
    <t>28.04.2022 09:57:01</t>
  </si>
  <si>
    <t>28.04.2022 09:57:03</t>
  </si>
  <si>
    <t>28.04.2022 09:57:04</t>
  </si>
  <si>
    <t>28.04.2022 09:57:06</t>
  </si>
  <si>
    <t>28.04.2022 09:57:07</t>
  </si>
  <si>
    <t>28.04.2022 09:57:10</t>
  </si>
  <si>
    <t>28.04.2022 09:57:13</t>
  </si>
  <si>
    <t>28.04.2022 09:57:16</t>
  </si>
  <si>
    <t>28.04.2022 09:57:19</t>
  </si>
  <si>
    <t>28.04.2022 09:57:21</t>
  </si>
  <si>
    <t>28.04.2022 09:57:22</t>
  </si>
  <si>
    <t>28.04.2022 09:57:24</t>
  </si>
  <si>
    <t>28.04.2022 09:57:25</t>
  </si>
  <si>
    <t>28.04.2022 09:58:31</t>
  </si>
  <si>
    <t>28.04.2022 09:58:33</t>
  </si>
  <si>
    <t>28.04.2022 09:58:34</t>
  </si>
  <si>
    <t>28.04.2022 09:58:36</t>
  </si>
  <si>
    <t>28.04.2022 09:58:37</t>
  </si>
  <si>
    <t>28.04.2022 09:58:39</t>
  </si>
  <si>
    <t>28.04.2022 09:58:40</t>
  </si>
  <si>
    <t>28.04.2022 09:58:42</t>
  </si>
  <si>
    <t>28.04.2022 09:58:43</t>
  </si>
  <si>
    <t>28.04.2022 09:58:48</t>
  </si>
  <si>
    <t>28.04.2022 09:58:49</t>
  </si>
  <si>
    <t>28.04.2022 09:58:50</t>
  </si>
  <si>
    <t>28.04.2022 09:58:52</t>
  </si>
  <si>
    <t>28.04.2022 09:58:53</t>
  </si>
  <si>
    <t>28.04.2022 09:58:54</t>
  </si>
  <si>
    <t>28.04.2022 09:58:55</t>
  </si>
  <si>
    <t>28.04.2022 09:58:57</t>
  </si>
  <si>
    <t>28.04.2022 09:58:59</t>
  </si>
  <si>
    <t>28.04.2022 09:59:01</t>
  </si>
  <si>
    <t>28.04.2022 09:59:19</t>
  </si>
  <si>
    <t>28.04.2022 09:59:20</t>
  </si>
  <si>
    <t>28.04.2022 09:59:22</t>
  </si>
  <si>
    <t>28.04.2022 09:59:23</t>
  </si>
  <si>
    <t>28.04.2022 09:59:24</t>
  </si>
  <si>
    <t>28.04.2022 09:59:26</t>
  </si>
  <si>
    <t>28.04.2022 09:59:27</t>
  </si>
  <si>
    <t>28.04.2022 09:59:28</t>
  </si>
  <si>
    <t>28.04.2022 09:59:29</t>
  </si>
  <si>
    <t>28.04.2022 09:59:31</t>
  </si>
  <si>
    <t>28.04.2022 09:59:32</t>
  </si>
  <si>
    <t>28.04.2022 10:00:24</t>
  </si>
  <si>
    <t>28.04.2022 10:00:26</t>
  </si>
  <si>
    <t>28.04.2022 10:00:27</t>
  </si>
  <si>
    <t>28.04.2022 10:00:28</t>
  </si>
  <si>
    <t>28.04.2022 10:00:29</t>
  </si>
  <si>
    <t>28.04.2022 10:00:31</t>
  </si>
  <si>
    <t>28.04.2022 10:00:32</t>
  </si>
  <si>
    <t>28.04.2022 10:00:33</t>
  </si>
  <si>
    <t>28.04.2022 10:00:37</t>
  </si>
  <si>
    <t>28.04.2022 10:00:39</t>
  </si>
  <si>
    <t>28.04.2022 10:00:40</t>
  </si>
  <si>
    <t>28.04.2022 10:00:43</t>
  </si>
  <si>
    <t>28.04.2022 10:00:45</t>
  </si>
  <si>
    <t>28.04.2022 10:00:46</t>
  </si>
  <si>
    <t>28.04.2022 10:00:49</t>
  </si>
  <si>
    <t>28.04.2022 10:00:51</t>
  </si>
  <si>
    <t>28.04.2022 10:00:52</t>
  </si>
  <si>
    <t>28.04.2022 10:00:54</t>
  </si>
  <si>
    <t>28.04.2022 10:00:55</t>
  </si>
  <si>
    <t>28.04.2022 10:00:57</t>
  </si>
  <si>
    <t>28.04.2022 10:01:00</t>
  </si>
  <si>
    <t>28.04.2022 10:01:04</t>
  </si>
  <si>
    <t>28.04.2022 10:01:06</t>
  </si>
  <si>
    <t>28.04.2022 10:01:51</t>
  </si>
  <si>
    <t>28.04.2022 10:01:52</t>
  </si>
  <si>
    <t>28.04.2022 10:01:53</t>
  </si>
  <si>
    <t>28.04.2022 10:01:55</t>
  </si>
  <si>
    <t>28.04.2022 10:01:56</t>
  </si>
  <si>
    <t>28.04.2022 10:01:57</t>
  </si>
  <si>
    <t>28.04.2022 10:01:58</t>
  </si>
  <si>
    <t>28.04.2022 10:02:00</t>
  </si>
  <si>
    <t>28.04.2022 10:02:01</t>
  </si>
  <si>
    <t>28.04.2022 10:02:07</t>
  </si>
  <si>
    <t>28.04.2022 10:02:10</t>
  </si>
  <si>
    <t>28.04.2022 10:02:42</t>
  </si>
  <si>
    <t>28.04.2022 10:02:44</t>
  </si>
  <si>
    <t>28.04.2022 10:02:45</t>
  </si>
  <si>
    <t>28.04.2022 10:02:46</t>
  </si>
  <si>
    <t>28.04.2022 10:03:07</t>
  </si>
  <si>
    <t>28.04.2022 10:03:09</t>
  </si>
  <si>
    <t>28.04.2022 10:03:10</t>
  </si>
  <si>
    <t>28.04.2022 10:03:12</t>
  </si>
  <si>
    <t>28.04.2022 10:03:13</t>
  </si>
  <si>
    <t>28.04.2022 10:03:15</t>
  </si>
  <si>
    <t>28.04.2022 10:03:16</t>
  </si>
  <si>
    <t>28.04.2022 10:03:18</t>
  </si>
  <si>
    <t>28.04.2022 10:03:19</t>
  </si>
  <si>
    <t>28.04.2022 10:03:21</t>
  </si>
  <si>
    <t>28.04.2022 10:03:22</t>
  </si>
  <si>
    <t>28.04.2022 10:04:01</t>
  </si>
  <si>
    <t>28.04.2022 10:04:03</t>
  </si>
  <si>
    <t>28.04.2022 10:04:04</t>
  </si>
  <si>
    <t>28.04.2022 10:04:06</t>
  </si>
  <si>
    <t>28.04.2022 10:04:07</t>
  </si>
  <si>
    <t>28.04.2022 10:04:09</t>
  </si>
  <si>
    <t>28.04.2022 10:04:10</t>
  </si>
  <si>
    <t>28.04.2022 10:04:12</t>
  </si>
  <si>
    <t>28.04.2022 10:04:13</t>
  </si>
  <si>
    <t>28.04.2022 10:04:15</t>
  </si>
  <si>
    <t>28.04.2022 10:04:16</t>
  </si>
  <si>
    <t>28.04.2022 10:04:43</t>
  </si>
  <si>
    <t>28.04.2022 10:04:55</t>
  </si>
  <si>
    <t>28.04.2022 10:05:37</t>
  </si>
  <si>
    <t>28.04.2022 10:05:39</t>
  </si>
  <si>
    <t>28.04.2022 10:05:40</t>
  </si>
  <si>
    <t>28.04.2022 10:05:41</t>
  </si>
  <si>
    <t>28.04.2022 10:05:42</t>
  </si>
  <si>
    <t>28.04.2022 10:05:44</t>
  </si>
  <si>
    <t>28.04.2022 10:05:45</t>
  </si>
  <si>
    <t>28.04.2022 10:05:46</t>
  </si>
  <si>
    <t>28.04.2022 10:05:47</t>
  </si>
  <si>
    <t>28.04.2022 10:06:19</t>
  </si>
  <si>
    <t>28.04.2022 10:06:20</t>
  </si>
  <si>
    <t>28.04.2022 10:06:21</t>
  </si>
  <si>
    <t>28.04.2022 10:06:23</t>
  </si>
  <si>
    <t>28.04.2022 10:06:24</t>
  </si>
  <si>
    <t>28.04.2022 10:06:25</t>
  </si>
  <si>
    <t>28.04.2022 10:06:26</t>
  </si>
  <si>
    <t>28.04.2022 10:06:28</t>
  </si>
  <si>
    <t>28.04.2022 10:07:23</t>
  </si>
  <si>
    <t>28.04.2022 10:07:24</t>
  </si>
  <si>
    <t>28.04.2022 10:07:26</t>
  </si>
  <si>
    <t>28.04.2022 10:07:27</t>
  </si>
  <si>
    <t>28.04.2022 10:07:29</t>
  </si>
  <si>
    <t>28.04.2022 10:07:30</t>
  </si>
  <si>
    <t>28.04.2022 10:07:32</t>
  </si>
  <si>
    <t>28.04.2022 10:07:33</t>
  </si>
  <si>
    <t>28.04.2022 10:07:35</t>
  </si>
  <si>
    <t>28.04.2022 10:07:36</t>
  </si>
  <si>
    <t>28.04.2022 10:07:38</t>
  </si>
  <si>
    <t>28.04.2022 10:07:39</t>
  </si>
  <si>
    <t>28.04.2022 10:07:41</t>
  </si>
  <si>
    <t>28.04.2022 10:07:53</t>
  </si>
  <si>
    <t>28.04.2022 10:07:54</t>
  </si>
  <si>
    <t>28.04.2022 10:07:56</t>
  </si>
  <si>
    <t>28.04.2022 10:07:57</t>
  </si>
  <si>
    <t>28.04.2022 10:07:59</t>
  </si>
  <si>
    <t>28.04.2022 10:08:00</t>
  </si>
  <si>
    <t>28.04.2022 10:08:02</t>
  </si>
  <si>
    <t>28.04.2022 10:08:03</t>
  </si>
  <si>
    <t>28.04.2022 10:08:05</t>
  </si>
  <si>
    <t>28.04.2022 10:08:09</t>
  </si>
  <si>
    <t>28.04.2022 10:08:12</t>
  </si>
  <si>
    <t>28.04.2022 10:08:14</t>
  </si>
  <si>
    <t>28.04.2022 10:08:15</t>
  </si>
  <si>
    <t>28.04.2022 10:08:16</t>
  </si>
  <si>
    <t>28.04.2022 10:08:18</t>
  </si>
  <si>
    <t>28.04.2022 10:08:19</t>
  </si>
  <si>
    <t>28.04.2022 10:08:20</t>
  </si>
  <si>
    <t>28.04.2022 10:08:23</t>
  </si>
  <si>
    <t>28.04.2022 10:08:27</t>
  </si>
  <si>
    <t>28.04.2022 10:08:29</t>
  </si>
  <si>
    <t>28.04.2022 10:08:30</t>
  </si>
  <si>
    <t>28.04.2022 10:08:32</t>
  </si>
  <si>
    <t>28.04.2022 10:08:33</t>
  </si>
  <si>
    <t>28.04.2022 10:09:33</t>
  </si>
  <si>
    <t>28.04.2022 10:09:36</t>
  </si>
  <si>
    <t>28.04.2022 10:09:38</t>
  </si>
  <si>
    <t>28.04.2022 10:09:39</t>
  </si>
  <si>
    <t>28.04.2022 10:09:41</t>
  </si>
  <si>
    <t>28.04.2022 10:09:42</t>
  </si>
  <si>
    <t>28.04.2022 10:10:17</t>
  </si>
  <si>
    <t>28.04.2022 10:10:36</t>
  </si>
  <si>
    <t>28.04.2022 10:10:38</t>
  </si>
  <si>
    <t>28.04.2022 10:10:39</t>
  </si>
  <si>
    <t>28.04.2022 10:10:41</t>
  </si>
  <si>
    <t>28.04.2022 10:10:42</t>
  </si>
  <si>
    <t>28.04.2022 10:10:44</t>
  </si>
  <si>
    <t>28.04.2022 10:10:45</t>
  </si>
  <si>
    <t>28.04.2022 10:10:47</t>
  </si>
  <si>
    <t>28.04.2022 10:10:48</t>
  </si>
  <si>
    <t>28.04.2022 10:10:50</t>
  </si>
  <si>
    <t>28.04.2022 10:12:29</t>
  </si>
  <si>
    <t>28.04.2022 10:12:30</t>
  </si>
  <si>
    <t>28.04.2022 10:12:32</t>
  </si>
  <si>
    <t>28.04.2022 10:12:33</t>
  </si>
  <si>
    <t>28.04.2022 10:12:35</t>
  </si>
  <si>
    <t>28.04.2022 10:12:36</t>
  </si>
  <si>
    <t>28.04.2022 10:12:38</t>
  </si>
  <si>
    <t>28.04.2022 10:12:39</t>
  </si>
  <si>
    <t>28.04.2022 10:12:41</t>
  </si>
  <si>
    <t>28.04.2022 10:13:06</t>
  </si>
  <si>
    <t>28.04.2022 10:13:08</t>
  </si>
  <si>
    <t>28.04.2022 10:13:09</t>
  </si>
  <si>
    <t>28.04.2022 10:13:10</t>
  </si>
  <si>
    <t>28.04.2022 10:13:12</t>
  </si>
  <si>
    <t>28.04.2022 10:13:13</t>
  </si>
  <si>
    <t>28.04.2022 10:13:14</t>
  </si>
  <si>
    <t>28.04.2022 10:13:15</t>
  </si>
  <si>
    <t>28.04.2022 10:13:17</t>
  </si>
  <si>
    <t>28.04.2022 10:13:18</t>
  </si>
  <si>
    <t>28.04.2022 10:13:19</t>
  </si>
  <si>
    <t>28.04.2022 10:13:20</t>
  </si>
  <si>
    <t>28.04.2022 10:13:22</t>
  </si>
  <si>
    <t>28.04.2022 10:14:05</t>
  </si>
  <si>
    <t>28.04.2022 10:14:06</t>
  </si>
  <si>
    <t>28.04.2022 10:14:09</t>
  </si>
  <si>
    <t>28.04.2022 10:14:10</t>
  </si>
  <si>
    <t>28.04.2022 10:14:12</t>
  </si>
  <si>
    <t>28.04.2022 10:14:13</t>
  </si>
  <si>
    <t>28.04.2022 10:14:16</t>
  </si>
  <si>
    <t>28.04.2022 10:14:21</t>
  </si>
  <si>
    <t>28.04.2022 10:14:23</t>
  </si>
  <si>
    <t>28.04.2022 10:14:45</t>
  </si>
  <si>
    <t>28.04.2022 10:15:29</t>
  </si>
  <si>
    <t>28.04.2022 10:15:30</t>
  </si>
  <si>
    <t>28.04.2022 10:15:32</t>
  </si>
  <si>
    <t>28.04.2022 10:15:33</t>
  </si>
  <si>
    <t>28.04.2022 10:15:35</t>
  </si>
  <si>
    <t>28.04.2022 10:15:36</t>
  </si>
  <si>
    <t>28.04.2022 10:15:38</t>
  </si>
  <si>
    <t>28.04.2022 10:15:39</t>
  </si>
  <si>
    <t>28.04.2022 10:15:41</t>
  </si>
  <si>
    <t>28.04.2022 10:15:58</t>
  </si>
  <si>
    <t>28.04.2022 10:16:00</t>
  </si>
  <si>
    <t>28.04.2022 10:16:03</t>
  </si>
  <si>
    <t>28.04.2022 10:16:04</t>
  </si>
  <si>
    <t>28.04.2022 10:16:06</t>
  </si>
  <si>
    <t>28.04.2022 10:16:07</t>
  </si>
  <si>
    <t>28.04.2022 10:16:09</t>
  </si>
  <si>
    <t>28.04.2022 10:16:10</t>
  </si>
  <si>
    <t>28.04.2022 10:16:12</t>
  </si>
  <si>
    <t>28.04.2022 10:16:13</t>
  </si>
  <si>
    <t>28.04.2022 10:16:15</t>
  </si>
  <si>
    <t>28.04.2022 10:16:16</t>
  </si>
  <si>
    <t>28.04.2022 10:16:18</t>
  </si>
  <si>
    <t>28.04.2022 10:16:19</t>
  </si>
  <si>
    <t>28.04.2022 10:16:21</t>
  </si>
  <si>
    <t>28.04.2022 10:16:22</t>
  </si>
  <si>
    <t>28.04.2022 10:16:24</t>
  </si>
  <si>
    <t>28.04.2022 10:16:40</t>
  </si>
  <si>
    <t>28.04.2022 10:16:42</t>
  </si>
  <si>
    <t>28.04.2022 10:16:43</t>
  </si>
  <si>
    <t>28.04.2022 10:16:44</t>
  </si>
  <si>
    <t>28.04.2022 10:16:45</t>
  </si>
  <si>
    <t>28.04.2022 10:16:47</t>
  </si>
  <si>
    <t>28.04.2022 10:16:48</t>
  </si>
  <si>
    <t>28.04.2022 10:16:49</t>
  </si>
  <si>
    <t>28.04.2022 10:16:50</t>
  </si>
  <si>
    <t>28.04.2022 10:16:52</t>
  </si>
  <si>
    <t>28.04.2022 10:16:53</t>
  </si>
  <si>
    <t>28.04.2022 10:16:54</t>
  </si>
  <si>
    <t>28.04.2022 10:16:55</t>
  </si>
  <si>
    <t>28.04.2022 10:18:03</t>
  </si>
  <si>
    <t>28.04.2022 10:18:04</t>
  </si>
  <si>
    <t>28.04.2022 10:18:06</t>
  </si>
  <si>
    <t>28.04.2022 10:18:07</t>
  </si>
  <si>
    <t>28.04.2022 10:18:09</t>
  </si>
  <si>
    <t>28.04.2022 10:18:10</t>
  </si>
  <si>
    <t>28.04.2022 10:18:13</t>
  </si>
  <si>
    <t>28.04.2022 10:18:15</t>
  </si>
  <si>
    <t>28.04.2022 10:18:16</t>
  </si>
  <si>
    <t>28.04.2022 10:18:17</t>
  </si>
  <si>
    <t>28.04.2022 10:18:19</t>
  </si>
  <si>
    <t>28.04.2022 10:18:20</t>
  </si>
  <si>
    <t>28.04.2022 10:18:21</t>
  </si>
  <si>
    <t>28.04.2022 10:18:22</t>
  </si>
  <si>
    <t>28.04.2022 10:18:24</t>
  </si>
  <si>
    <t>28.04.2022 10:18:46</t>
  </si>
  <si>
    <t>28.04.2022 10:19:02</t>
  </si>
  <si>
    <t>28.04.2022 10:19:16</t>
  </si>
  <si>
    <t>28.04.2022 10:19:17</t>
  </si>
  <si>
    <t>28.04.2022 10:19:19</t>
  </si>
  <si>
    <t>28.04.2022 10:19:20</t>
  </si>
  <si>
    <t>28.04.2022 10:19:22</t>
  </si>
  <si>
    <t>28.04.2022 10:19:23</t>
  </si>
  <si>
    <t>28.04.2022 10:19:25</t>
  </si>
  <si>
    <t>28.04.2022 10:19:26</t>
  </si>
  <si>
    <t>28.04.2022 10:19:28</t>
  </si>
  <si>
    <t>28.04.2022 10:19:29</t>
  </si>
  <si>
    <t>28.04.2022 10:19:31</t>
  </si>
  <si>
    <t>28.04.2022 10:19:32</t>
  </si>
  <si>
    <t>28.04.2022 10:19:33</t>
  </si>
  <si>
    <t>28.04.2022 10:20:27</t>
  </si>
  <si>
    <t>28.04.2022 10:20:28</t>
  </si>
  <si>
    <t>28.04.2022 10:20:31</t>
  </si>
  <si>
    <t>28.04.2022 10:20:34</t>
  </si>
  <si>
    <t>28.04.2022 10:20:36</t>
  </si>
  <si>
    <t>28.04.2022 10:20:37</t>
  </si>
  <si>
    <t>28.04.2022 10:20:39</t>
  </si>
  <si>
    <t>28.04.2022 10:20:49</t>
  </si>
  <si>
    <t>28.04.2022 10:20:54</t>
  </si>
  <si>
    <t>28.04.2022 10:20:55</t>
  </si>
  <si>
    <t>28.04.2022 10:20:57</t>
  </si>
  <si>
    <t>28.04.2022 10:20:58</t>
  </si>
  <si>
    <t>28.04.2022 10:21:39</t>
  </si>
  <si>
    <t>28.04.2022 10:21:40</t>
  </si>
  <si>
    <t>28.04.2022 10:21:42</t>
  </si>
  <si>
    <t>28.04.2022 10:21:43</t>
  </si>
  <si>
    <t>28.04.2022 10:21:44</t>
  </si>
  <si>
    <t>28.04.2022 10:21:45</t>
  </si>
  <si>
    <t>28.04.2022 10:21:47</t>
  </si>
  <si>
    <t>28.04.2022 10:21:48</t>
  </si>
  <si>
    <t>28.04.2022 10:21:49</t>
  </si>
  <si>
    <t>28.04.2022 10:21:50</t>
  </si>
  <si>
    <t>28.04.2022 10:22:07</t>
  </si>
  <si>
    <t>28.04.2022 10:22:10</t>
  </si>
  <si>
    <t>28.04.2022 10:22:11</t>
  </si>
  <si>
    <t>28.04.2022 10:22:13</t>
  </si>
  <si>
    <t>28.04.2022 10:22:14</t>
  </si>
  <si>
    <t>28.04.2022 10:22:16</t>
  </si>
  <si>
    <t>28.04.2022 10:22:17</t>
  </si>
  <si>
    <t>28.04.2022 10:22:19</t>
  </si>
  <si>
    <t>28.04.2022 10:22:20</t>
  </si>
  <si>
    <t>28.04.2022 10:22:22</t>
  </si>
  <si>
    <t>28.04.2022 10:23:08</t>
  </si>
  <si>
    <t>28.04.2022 10:23:11</t>
  </si>
  <si>
    <t>28.04.2022 10:23:13</t>
  </si>
  <si>
    <t>28.04.2022 10:23:14</t>
  </si>
  <si>
    <t>28.04.2022 10:23:16</t>
  </si>
  <si>
    <t>28.04.2022 10:23:17</t>
  </si>
  <si>
    <t>28.04.2022 10:23:19</t>
  </si>
  <si>
    <t>28.04.2022 10:23:20</t>
  </si>
  <si>
    <t>28.04.2022 10:23:22</t>
  </si>
  <si>
    <t>28.04.2022 10:23:53</t>
  </si>
  <si>
    <t>28.04.2022 10:23:54</t>
  </si>
  <si>
    <t>28.04.2022 10:23:56</t>
  </si>
  <si>
    <t>28.04.2022 10:23:57</t>
  </si>
  <si>
    <t>28.04.2022 10:23:58</t>
  </si>
  <si>
    <t>28.04.2022 10:23:59</t>
  </si>
  <si>
    <t>28.04.2022 10:24:01</t>
  </si>
  <si>
    <t>28.04.2022 10:24:02</t>
  </si>
  <si>
    <t>28.04.2022 10:24:03</t>
  </si>
  <si>
    <t>28.04.2022 10:24:05</t>
  </si>
  <si>
    <t>28.04.2022 10:24:28</t>
  </si>
  <si>
    <t>28.04.2022 10:24:49</t>
  </si>
  <si>
    <t>28.04.2022 10:24:52</t>
  </si>
  <si>
    <t>28.04.2022 10:24:54</t>
  </si>
  <si>
    <t>28.04.2022 10:24:55</t>
  </si>
  <si>
    <t>28.04.2022 10:24:57</t>
  </si>
  <si>
    <t>28.04.2022 10:24:58</t>
  </si>
  <si>
    <t>28.04.2022 10:25:00</t>
  </si>
  <si>
    <t>28.04.2022 10:25:01</t>
  </si>
  <si>
    <t>28.04.2022 10:25:03</t>
  </si>
  <si>
    <t>28.04.2022 10:25:04</t>
  </si>
  <si>
    <t>28.04.2022 10:25:06</t>
  </si>
  <si>
    <t>28.04.2022 10:25:07</t>
  </si>
  <si>
    <t>28.04.2022 10:25:09</t>
  </si>
  <si>
    <t>28.04.2022 10:25:10</t>
  </si>
  <si>
    <t>28.04.2022 10:25:12</t>
  </si>
  <si>
    <t>28.04.2022 10:25:13</t>
  </si>
  <si>
    <t>28.04.2022 10:25:19</t>
  </si>
  <si>
    <t>28.04.2022 10:25:22</t>
  </si>
  <si>
    <t>28.04.2022 10:25:24</t>
  </si>
  <si>
    <t>28.04.2022 10:25:25</t>
  </si>
  <si>
    <t>28.04.2022 10:25:27</t>
  </si>
  <si>
    <t>28.04.2022 10:25:28</t>
  </si>
  <si>
    <t>28.04.2022 10:25:30</t>
  </si>
  <si>
    <t>28.04.2022 10:25:31</t>
  </si>
  <si>
    <t>28.04.2022 10:25:33</t>
  </si>
  <si>
    <t>28.04.2022 10:25:49</t>
  </si>
  <si>
    <t>28.04.2022 10:25:51</t>
  </si>
  <si>
    <t>28.04.2022 10:25:52</t>
  </si>
  <si>
    <t>28.04.2022 10:25:53</t>
  </si>
  <si>
    <t>28.04.2022 10:25:54</t>
  </si>
  <si>
    <t>28.04.2022 10:25:56</t>
  </si>
  <si>
    <t>28.04.2022 10:25:57</t>
  </si>
  <si>
    <t>28.04.2022 10:25:58</t>
  </si>
  <si>
    <t>28.04.2022 10:25:59</t>
  </si>
  <si>
    <t>28.04.2022 10:26:44</t>
  </si>
  <si>
    <t>28.04.2022 10:26:49</t>
  </si>
  <si>
    <t>28.04.2022 10:26:52</t>
  </si>
  <si>
    <t>28.04.2022 10:26:55</t>
  </si>
  <si>
    <t>28.04.2022 10:26:56</t>
  </si>
  <si>
    <t>28.04.2022 10:26:58</t>
  </si>
  <si>
    <t>28.04.2022 10:26:59</t>
  </si>
  <si>
    <t>28.04.2022 10:27:01</t>
  </si>
  <si>
    <t>28.04.2022 10:27:02</t>
  </si>
  <si>
    <t>28.04.2022 10:27:04</t>
  </si>
  <si>
    <t>28.04.2022 10:27:38</t>
  </si>
  <si>
    <t>28.04.2022 10:27:40</t>
  </si>
  <si>
    <t>28.04.2022 10:27:41</t>
  </si>
  <si>
    <t>28.04.2022 10:27:42</t>
  </si>
  <si>
    <t>28.04.2022 10:27:43</t>
  </si>
  <si>
    <t>28.04.2022 10:27:45</t>
  </si>
  <si>
    <t>28.04.2022 10:27:46</t>
  </si>
  <si>
    <t>28.04.2022 10:27:47</t>
  </si>
  <si>
    <t>28.04.2022 10:27:48</t>
  </si>
  <si>
    <t>28.04.2022 10:27:50</t>
  </si>
  <si>
    <t>28.04.2022 10:27:51</t>
  </si>
  <si>
    <t>28.04.2022 10:27:52</t>
  </si>
  <si>
    <t>28.04.2022 10:27:53</t>
  </si>
  <si>
    <t>28.04.2022 10:27:55</t>
  </si>
  <si>
    <t>28.04.2022 10:27:57</t>
  </si>
  <si>
    <t>28.04.2022 10:27:59</t>
  </si>
  <si>
    <t>28.04.2022 10:28:00</t>
  </si>
  <si>
    <t>28.04.2022 10:28:02</t>
  </si>
  <si>
    <t>28.04.2022 10:28:03</t>
  </si>
  <si>
    <t>28.04.2022 10:28:05</t>
  </si>
  <si>
    <t>28.04.2022 10:28:06</t>
  </si>
  <si>
    <t>28.04.2022 10:28:08</t>
  </si>
  <si>
    <t>28.04.2022 10:28:09</t>
  </si>
  <si>
    <t>28.04.2022 10:28:11</t>
  </si>
  <si>
    <t>28.04.2022 10:28:12</t>
  </si>
  <si>
    <t>28.04.2022 10:28:14</t>
  </si>
  <si>
    <t>28.04.2022 10:28:15</t>
  </si>
  <si>
    <t>28.04.2022 10:28:41</t>
  </si>
  <si>
    <t>28.04.2022 10:28:42</t>
  </si>
  <si>
    <t>28.04.2022 10:28:44</t>
  </si>
  <si>
    <t>28.04.2022 10:28:45</t>
  </si>
  <si>
    <t>28.04.2022 10:28:47</t>
  </si>
  <si>
    <t>28.04.2022 10:29:08</t>
  </si>
  <si>
    <t>28.04.2022 10:29:15</t>
  </si>
  <si>
    <t>28.04.2022 10:29:18</t>
  </si>
  <si>
    <t>28.04.2022 10:29:20</t>
  </si>
  <si>
    <t>28.04.2022 10:29:21</t>
  </si>
  <si>
    <t>28.04.2022 10:29:23</t>
  </si>
  <si>
    <t>28.04.2022 10:29:24</t>
  </si>
  <si>
    <t>28.04.2022 10:29:53</t>
  </si>
  <si>
    <t>28.04.2022 10:29:54</t>
  </si>
  <si>
    <t>28.04.2022 10:29:56</t>
  </si>
  <si>
    <t>28.04.2022 10:29:57</t>
  </si>
  <si>
    <t>28.04.2022 10:29:59</t>
  </si>
  <si>
    <t>28.04.2022 10:30:00</t>
  </si>
  <si>
    <t>28.04.2022 10:30:02</t>
  </si>
  <si>
    <t>28.04.2022 10:30:03</t>
  </si>
  <si>
    <t>28.04.2022 10:30:05</t>
  </si>
  <si>
    <t>28.04.2022 10:30:06</t>
  </si>
  <si>
    <t>28.04.2022 10:31:00</t>
  </si>
  <si>
    <t>28.04.2022 10:32:20</t>
  </si>
  <si>
    <t>28.04.2022 10:32:21</t>
  </si>
  <si>
    <t>28.04.2022 10:32:23</t>
  </si>
  <si>
    <t>28.04.2022 10:32:24</t>
  </si>
  <si>
    <t>28.04.2022 10:32:26</t>
  </si>
  <si>
    <t>28.04.2022 10:32:27</t>
  </si>
  <si>
    <t>28.04.2022 10:32:29</t>
  </si>
  <si>
    <t>28.04.2022 10:32:30</t>
  </si>
  <si>
    <t>28.04.2022 10:33:23</t>
  </si>
  <si>
    <t>28.04.2022 10:33:24</t>
  </si>
  <si>
    <t>28.04.2022 10:33:26</t>
  </si>
  <si>
    <t>28.04.2022 10:33:27</t>
  </si>
  <si>
    <t>28.04.2022 10:33:28</t>
  </si>
  <si>
    <t>28.04.2022 10:33:29</t>
  </si>
  <si>
    <t>28.04.2022 10:33:31</t>
  </si>
  <si>
    <t>28.04.2022 10:33:32</t>
  </si>
  <si>
    <t>28.04.2022 10:33:33</t>
  </si>
  <si>
    <t>28.04.2022 10:33:34</t>
  </si>
  <si>
    <t>28.04.2022 10:33:39</t>
  </si>
  <si>
    <t>28.04.2022 10:35:32</t>
  </si>
  <si>
    <t>28.04.2022 10:35:34</t>
  </si>
  <si>
    <t>28.04.2022 10:35:41</t>
  </si>
  <si>
    <t>28.04.2022 10:35:43</t>
  </si>
  <si>
    <t>28.04.2022 10:35:46</t>
  </si>
  <si>
    <t>28.04.2022 10:35:52</t>
  </si>
  <si>
    <t>28.04.2022 10:35:53</t>
  </si>
  <si>
    <t>28.04.2022 10:35:56</t>
  </si>
  <si>
    <t>28.04.2022 10:35:58</t>
  </si>
  <si>
    <t>28.04.2022 10:35:59</t>
  </si>
  <si>
    <t>28.04.2022 10:36:04</t>
  </si>
  <si>
    <t>28.04.2022 10:36:05</t>
  </si>
  <si>
    <t>28.04.2022 10:36:07</t>
  </si>
  <si>
    <t>28.04.2022 10:36:08</t>
  </si>
  <si>
    <t>28.04.2022 10:36:10</t>
  </si>
  <si>
    <t>28.04.2022 10:37:10</t>
  </si>
  <si>
    <t>28.04.2022 10:37:11</t>
  </si>
  <si>
    <t>28.04.2022 10:37:13</t>
  </si>
  <si>
    <t>28.04.2022 10:37:14</t>
  </si>
  <si>
    <t>28.04.2022 10:37:16</t>
  </si>
  <si>
    <t>28.04.2022 10:37:17</t>
  </si>
  <si>
    <t>28.04.2022 10:37:19</t>
  </si>
  <si>
    <t>28.04.2022 10:37:20</t>
  </si>
  <si>
    <t>28.04.2022 10:37:22</t>
  </si>
  <si>
    <t>28.04.2022 10:37:23</t>
  </si>
  <si>
    <t>28.04.2022 10:37:25</t>
  </si>
  <si>
    <t>28.04.2022 10:37:29</t>
  </si>
  <si>
    <t>28.04.2022 10:37:32</t>
  </si>
  <si>
    <t>28.04.2022 10:37:34</t>
  </si>
  <si>
    <t>28.04.2022 10:37:37</t>
  </si>
  <si>
    <t>28.04.2022 10:37:38</t>
  </si>
  <si>
    <t>28.04.2022 10:37:40</t>
  </si>
  <si>
    <t>28.04.2022 10:37:41</t>
  </si>
  <si>
    <t>28.04.2022 10:37:43</t>
  </si>
  <si>
    <t>28.04.2022 10:37:44</t>
  </si>
  <si>
    <t>28.04.2022 10:37:46</t>
  </si>
  <si>
    <t>28.04.2022 10:37:52</t>
  </si>
  <si>
    <t>28.04.2022 10:37:53</t>
  </si>
  <si>
    <t>28.04.2022 10:37:55</t>
  </si>
  <si>
    <t>28.04.2022 10:37:56</t>
  </si>
  <si>
    <t>28.04.2022 10:37:58</t>
  </si>
  <si>
    <t>28.04.2022 10:37:59</t>
  </si>
  <si>
    <t>28.04.2022 10:38:02</t>
  </si>
  <si>
    <t>28.04.2022 10:38:04</t>
  </si>
  <si>
    <t>28.04.2022 10:38:05</t>
  </si>
  <si>
    <t>28.04.2022 10:38:40</t>
  </si>
  <si>
    <t>28.04.2022 10:38:41</t>
  </si>
  <si>
    <t>28.04.2022 10:38:43</t>
  </si>
  <si>
    <t>28.04.2022 10:38:44</t>
  </si>
  <si>
    <t>28.04.2022 10:38:46</t>
  </si>
  <si>
    <t>28.04.2022 10:38:47</t>
  </si>
  <si>
    <t>28.04.2022 10:38:49</t>
  </si>
  <si>
    <t>28.04.2022 10:38:50</t>
  </si>
  <si>
    <t>28.04.2022 10:38:52</t>
  </si>
  <si>
    <t>28.04.2022 10:38:53</t>
  </si>
  <si>
    <t>28.04.2022 10:38:55</t>
  </si>
  <si>
    <t>28.04.2022 10:39:23</t>
  </si>
  <si>
    <t>28.04.2022 10:39:24</t>
  </si>
  <si>
    <t>28.04.2022 10:39:26</t>
  </si>
  <si>
    <t>28.04.2022 10:39:27</t>
  </si>
  <si>
    <t>28.04.2022 10:39:28</t>
  </si>
  <si>
    <t>28.04.2022 10:39:29</t>
  </si>
  <si>
    <t>28.04.2022 10:39:31</t>
  </si>
  <si>
    <t>28.04.2022 10:39:32</t>
  </si>
  <si>
    <t>28.04.2022 10:39:33</t>
  </si>
  <si>
    <t>28.04.2022 10:39:34</t>
  </si>
  <si>
    <t>28.04.2022 10:39:36</t>
  </si>
  <si>
    <t>28.04.2022 10:39:37</t>
  </si>
  <si>
    <t>28.04.2022 10:39:43</t>
  </si>
  <si>
    <t>28.04.2022 10:39:44</t>
  </si>
  <si>
    <t>28.04.2022 10:39:45</t>
  </si>
  <si>
    <t>28.04.2022 10:39:47</t>
  </si>
  <si>
    <t>28.04.2022 10:39:48</t>
  </si>
  <si>
    <t>28.04.2022 10:40:10</t>
  </si>
  <si>
    <t>28.04.2022 10:40:12</t>
  </si>
  <si>
    <t>28.04.2022 10:40:13</t>
  </si>
  <si>
    <t>28.04.2022 10:40:19</t>
  </si>
  <si>
    <t>28.04.2022 10:40:22</t>
  </si>
  <si>
    <t>28.04.2022 10:40:24</t>
  </si>
  <si>
    <t>28.04.2022 10:40:25</t>
  </si>
  <si>
    <t>28.04.2022 10:40:28</t>
  </si>
  <si>
    <t>28.04.2022 10:40:30</t>
  </si>
  <si>
    <t>28.04.2022 10:40:31</t>
  </si>
  <si>
    <t>28.04.2022 10:40:45</t>
  </si>
  <si>
    <t>28.04.2022 10:40:46</t>
  </si>
  <si>
    <t>28.04.2022 10:40:48</t>
  </si>
  <si>
    <t>28.04.2022 10:40:49</t>
  </si>
  <si>
    <t>28.04.2022 10:40:51</t>
  </si>
  <si>
    <t>28.04.2022 10:40:52</t>
  </si>
  <si>
    <t>28.04.2022 10:40:54</t>
  </si>
  <si>
    <t>28.04.2022 10:40:55</t>
  </si>
  <si>
    <t>28.04.2022 10:41:27</t>
  </si>
  <si>
    <t>28.04.2022 10:41:28</t>
  </si>
  <si>
    <t>28.04.2022 10:41:30</t>
  </si>
  <si>
    <t>28.04.2022 10:41:31</t>
  </si>
  <si>
    <t>28.04.2022 10:41:33</t>
  </si>
  <si>
    <t>28.04.2022 10:41:34</t>
  </si>
  <si>
    <t>28.04.2022 10:41:36</t>
  </si>
  <si>
    <t>28.04.2022 10:41:37</t>
  </si>
  <si>
    <t>28.04.2022 10:41:39</t>
  </si>
  <si>
    <t>28.04.2022 10:43:06</t>
  </si>
  <si>
    <t>28.04.2022 10:43:07</t>
  </si>
  <si>
    <t>28.04.2022 10:43:10</t>
  </si>
  <si>
    <t>28.04.2022 10:43:21</t>
  </si>
  <si>
    <t>28.04.2022 10:43:22</t>
  </si>
  <si>
    <t>28.04.2022 10:43:24</t>
  </si>
  <si>
    <t>28.04.2022 10:43:27</t>
  </si>
  <si>
    <t>28.04.2022 10:43:58</t>
  </si>
  <si>
    <t>28.04.2022 10:44:01</t>
  </si>
  <si>
    <t>28.04.2022 10:44:03</t>
  </si>
  <si>
    <t>28.04.2022 10:44:04</t>
  </si>
  <si>
    <t>28.04.2022 10:44:06</t>
  </si>
  <si>
    <t>28.04.2022 10:44:07</t>
  </si>
  <si>
    <t>28.04.2022 10:44:09</t>
  </si>
  <si>
    <t>28.04.2022 10:44:12</t>
  </si>
  <si>
    <t>28.04.2022 10:44:13</t>
  </si>
  <si>
    <t>28.04.2022 10:44:15</t>
  </si>
  <si>
    <t>28.04.2022 10:44:16</t>
  </si>
  <si>
    <t>28.04.2022 10:44:18</t>
  </si>
  <si>
    <t>28.04.2022 10:44:19</t>
  </si>
  <si>
    <t>28.04.2022 10:44:21</t>
  </si>
  <si>
    <t>28.04.2022 10:44:26</t>
  </si>
  <si>
    <t>28.04.2022 10:44:28</t>
  </si>
  <si>
    <t>28.04.2022 10:44:29</t>
  </si>
  <si>
    <t>28.04.2022 10:44:34</t>
  </si>
  <si>
    <t>28.04.2022 10:44:35</t>
  </si>
  <si>
    <t>28.04.2022 10:44:38</t>
  </si>
  <si>
    <t>28.04.2022 10:44:40</t>
  </si>
  <si>
    <t>28.04.2022 10:44:41</t>
  </si>
  <si>
    <t>28.04.2022 10:44:43</t>
  </si>
  <si>
    <t>28.04.2022 10:44:44</t>
  </si>
  <si>
    <t>28.04.2022 10:44:46</t>
  </si>
  <si>
    <t>28.04.2022 10:44:47</t>
  </si>
  <si>
    <t>28.04.2022 10:44:49</t>
  </si>
  <si>
    <t>28.04.2022 10:44:50</t>
  </si>
  <si>
    <t>28.04.2022 10:44:52</t>
  </si>
  <si>
    <t>28.04.2022 10:45:28</t>
  </si>
  <si>
    <t>28.04.2022 10:45:29</t>
  </si>
  <si>
    <t>28.04.2022 10:45:31</t>
  </si>
  <si>
    <t>28.04.2022 10:45:32</t>
  </si>
  <si>
    <t>28.04.2022 10:45:34</t>
  </si>
  <si>
    <t>28.04.2022 10:45:35</t>
  </si>
  <si>
    <t>28.04.2022 10:45:37</t>
  </si>
  <si>
    <t>28.04.2022 10:45:38</t>
  </si>
  <si>
    <t>28.04.2022 10:45:43</t>
  </si>
  <si>
    <t>28.04.2022 10:45:44</t>
  </si>
  <si>
    <t>28.04.2022 10:45:46</t>
  </si>
  <si>
    <t>28.04.2022 10:45:50</t>
  </si>
  <si>
    <t>28.04.2022 10:45:52</t>
  </si>
  <si>
    <t>28.04.2022 10:45:53</t>
  </si>
  <si>
    <t>28.04.2022 10:45:55</t>
  </si>
  <si>
    <t>28.04.2022 10:45:56</t>
  </si>
  <si>
    <t>28.04.2022 10:45:58</t>
  </si>
  <si>
    <t>28.04.2022 10:45:59</t>
  </si>
  <si>
    <t>28.04.2022 10:46:01</t>
  </si>
  <si>
    <t>28.04.2022 10:46:02</t>
  </si>
  <si>
    <t>28.04.2022 10:46:05</t>
  </si>
  <si>
    <t>28.04.2022 10:48:07</t>
  </si>
  <si>
    <t>28.04.2022 10:48:08</t>
  </si>
  <si>
    <t>28.04.2022 10:48:10</t>
  </si>
  <si>
    <t>28.04.2022 10:48:11</t>
  </si>
  <si>
    <t>28.04.2022 10:48:12</t>
  </si>
  <si>
    <t>28.04.2022 10:48:13</t>
  </si>
  <si>
    <t>28.04.2022 10:48:15</t>
  </si>
  <si>
    <t>28.04.2022 10:48:16</t>
  </si>
  <si>
    <t>28.04.2022 10:48:17</t>
  </si>
  <si>
    <t>28.04.2022 10:48:20</t>
  </si>
  <si>
    <t>28.04.2022 10:48:21</t>
  </si>
  <si>
    <t>28.04.2022 10:48:23</t>
  </si>
  <si>
    <t>28.04.2022 10:48:24</t>
  </si>
  <si>
    <t>28.04.2022 10:48:26</t>
  </si>
  <si>
    <t>28.04.2022 10:48:27</t>
  </si>
  <si>
    <t>28.04.2022 10:48:30</t>
  </si>
  <si>
    <t>28.04.2022 10:48:32</t>
  </si>
  <si>
    <t>28.04.2022 10:48:33</t>
  </si>
  <si>
    <t>28.04.2022 10:48:38</t>
  </si>
  <si>
    <t>28.04.2022 10:48:39</t>
  </si>
  <si>
    <t>28.04.2022 10:48:41</t>
  </si>
  <si>
    <t>28.04.2022 10:48:42</t>
  </si>
  <si>
    <t>28.04.2022 10:48:44</t>
  </si>
  <si>
    <t>28.04.2022 10:48:45</t>
  </si>
  <si>
    <t>28.04.2022 10:48:47</t>
  </si>
  <si>
    <t>28.04.2022 10:48:48</t>
  </si>
  <si>
    <t>28.04.2022 10:48:56</t>
  </si>
  <si>
    <t>28.04.2022 10:49:14</t>
  </si>
  <si>
    <t>28.04.2022 10:49:17</t>
  </si>
  <si>
    <t>28.04.2022 10:49:18</t>
  </si>
  <si>
    <t>28.04.2022 10:49:21</t>
  </si>
  <si>
    <t>28.04.2022 10:49:23</t>
  </si>
  <si>
    <t>28.04.2022 10:49:24</t>
  </si>
  <si>
    <t>28.04.2022 10:49:26</t>
  </si>
  <si>
    <t>28.04.2022 10:50:17</t>
  </si>
  <si>
    <t>28.04.2022 10:50:18</t>
  </si>
  <si>
    <t>28.04.2022 10:50:20</t>
  </si>
  <si>
    <t>28.04.2022 10:50:21</t>
  </si>
  <si>
    <t>28.04.2022 10:50:23</t>
  </si>
  <si>
    <t>28.04.2022 10:50:24</t>
  </si>
  <si>
    <t>28.04.2022 10:50:26</t>
  </si>
  <si>
    <t>28.04.2022 10:50:27</t>
  </si>
  <si>
    <t>28.04.2022 10:50:29</t>
  </si>
  <si>
    <t>28.04.2022 10:51:39</t>
  </si>
  <si>
    <t>28.04.2022 10:51:41</t>
  </si>
  <si>
    <t>28.04.2022 10:51:42</t>
  </si>
  <si>
    <t>28.04.2022 10:51:44</t>
  </si>
  <si>
    <t>28.04.2022 10:51:45</t>
  </si>
  <si>
    <t>28.04.2022 10:51:47</t>
  </si>
  <si>
    <t>28.04.2022 10:51:48</t>
  </si>
  <si>
    <t>28.04.2022 10:51:50</t>
  </si>
  <si>
    <t>28.04.2022 10:51:51</t>
  </si>
  <si>
    <t>28.04.2022 10:51:53</t>
  </si>
  <si>
    <t>28.04.2022 10:51:54</t>
  </si>
  <si>
    <t>28.04.2022 10:51:57</t>
  </si>
  <si>
    <t>28.04.2022 10:51:59</t>
  </si>
  <si>
    <t>28.04.2022 10:52:00</t>
  </si>
  <si>
    <t>28.04.2022 10:52:02</t>
  </si>
  <si>
    <t>28.04.2022 10:52:03</t>
  </si>
  <si>
    <t>28.04.2022 10:52:05</t>
  </si>
  <si>
    <t>28.04.2022 10:52:06</t>
  </si>
  <si>
    <t>28.04.2022 10:53:03</t>
  </si>
  <si>
    <t>28.04.2022 10:53:04</t>
  </si>
  <si>
    <t>28.04.2022 10:53:06</t>
  </si>
  <si>
    <t>28.04.2022 10:53:07</t>
  </si>
  <si>
    <t>28.04.2022 10:53:08</t>
  </si>
  <si>
    <t>28.04.2022 10:53:09</t>
  </si>
  <si>
    <t>28.04.2022 10:53:11</t>
  </si>
  <si>
    <t>28.04.2022 10:53:12</t>
  </si>
  <si>
    <t>28.04.2022 10:53:13</t>
  </si>
  <si>
    <t>28.04.2022 10:53:14</t>
  </si>
  <si>
    <t>28.04.2022 10:53:16</t>
  </si>
  <si>
    <t>28.04.2022 10:53:17</t>
  </si>
  <si>
    <t>28.04.2022 10:53:18</t>
  </si>
  <si>
    <t>28.04.2022 10:53:19</t>
  </si>
  <si>
    <t>28.04.2022 10:53:21</t>
  </si>
  <si>
    <t>28.04.2022 10:53:22</t>
  </si>
  <si>
    <t>28.04.2022 10:53:23</t>
  </si>
  <si>
    <t>28.04.2022 10:53:24</t>
  </si>
  <si>
    <t>28.04.2022 10:53:26</t>
  </si>
  <si>
    <t>28.04.2022 10:53:27</t>
  </si>
  <si>
    <t>28.04.2022 10:53:37</t>
  </si>
  <si>
    <t>28.04.2022 10:53:39</t>
  </si>
  <si>
    <t>28.04.2022 10:53:40</t>
  </si>
  <si>
    <t>28.04.2022 10:53:41</t>
  </si>
  <si>
    <t>28.04.2022 10:53:42</t>
  </si>
  <si>
    <t>28.04.2022 10:53:44</t>
  </si>
  <si>
    <t>28.04.2022 10:53:45</t>
  </si>
  <si>
    <t>28.04.2022 10:53:46</t>
  </si>
  <si>
    <t>28.04.2022 10:53:49</t>
  </si>
  <si>
    <t>28.04.2022 10:53:52</t>
  </si>
  <si>
    <t>28.04.2022 10:53:53</t>
  </si>
  <si>
    <t>28.04.2022 10:54:04</t>
  </si>
  <si>
    <t>28.04.2022 10:54:38</t>
  </si>
  <si>
    <t>28.04.2022 10:54:40</t>
  </si>
  <si>
    <t>28.04.2022 10:54:41</t>
  </si>
  <si>
    <t>28.04.2022 10:54:42</t>
  </si>
  <si>
    <t>28.04.2022 10:54:44</t>
  </si>
  <si>
    <t>28.04.2022 10:54:45</t>
  </si>
  <si>
    <t>28.04.2022 10:54:46</t>
  </si>
  <si>
    <t>28.04.2022 10:54:47</t>
  </si>
  <si>
    <t>28.04.2022 10:54:49</t>
  </si>
  <si>
    <t>28.04.2022 10:54:50</t>
  </si>
  <si>
    <t>28.04.2022 10:54:51</t>
  </si>
  <si>
    <t>28.04.2022 10:54:52</t>
  </si>
  <si>
    <t>28.04.2022 10:54:54</t>
  </si>
  <si>
    <t>28.04.2022 10:54:55</t>
  </si>
  <si>
    <t>28.04.2022 10:54:56</t>
  </si>
  <si>
    <t>28.04.2022 10:54:57</t>
  </si>
  <si>
    <t>28.04.2022 10:54:59</t>
  </si>
  <si>
    <t>28.04.2022 10:55:00</t>
  </si>
  <si>
    <t>28.04.2022 10:55:01</t>
  </si>
  <si>
    <t>28.04.2022 10:55:03</t>
  </si>
  <si>
    <t>28.04.2022 10:55:04</t>
  </si>
  <si>
    <t>28.04.2022 10:55:06</t>
  </si>
  <si>
    <t>28.04.2022 10:55:07</t>
  </si>
  <si>
    <t>28.04.2022 10:55:09</t>
  </si>
  <si>
    <t>28.04.2022 10:55:10</t>
  </si>
  <si>
    <t>28.04.2022 10:55:12</t>
  </si>
  <si>
    <t>28.04.2022 10:55:13</t>
  </si>
  <si>
    <t>28.04.2022 10:55:15</t>
  </si>
  <si>
    <t>28.04.2022 10:55:18</t>
  </si>
  <si>
    <t>28.04.2022 10:55:19</t>
  </si>
  <si>
    <t>28.04.2022 10:55:21</t>
  </si>
  <si>
    <t>28.04.2022 10:55:22</t>
  </si>
  <si>
    <t>28.04.2022 10:55:31</t>
  </si>
  <si>
    <t>28.04.2022 10:55:49</t>
  </si>
  <si>
    <t>28.04.2022 10:55:51</t>
  </si>
  <si>
    <t>28.04.2022 10:55:52</t>
  </si>
  <si>
    <t>28.04.2022 10:55:53</t>
  </si>
  <si>
    <t>28.04.2022 10:55:57</t>
  </si>
  <si>
    <t>28.04.2022 10:55:59</t>
  </si>
  <si>
    <t>28.04.2022 10:56:00</t>
  </si>
  <si>
    <t>28.04.2022 10:56:03</t>
  </si>
  <si>
    <t>28.04.2022 10:57:15</t>
  </si>
  <si>
    <t>28.04.2022 10:57:17</t>
  </si>
  <si>
    <t>28.04.2022 10:57:18</t>
  </si>
  <si>
    <t>28.04.2022 10:57:21</t>
  </si>
  <si>
    <t>28.04.2022 10:57:23</t>
  </si>
  <si>
    <t>28.04.2022 10:57:24</t>
  </si>
  <si>
    <t>28.04.2022 10:57:26</t>
  </si>
  <si>
    <t>28.04.2022 10:57:27</t>
  </si>
  <si>
    <t>28.04.2022 10:57:45</t>
  </si>
  <si>
    <t>28.04.2022 10:57:47</t>
  </si>
  <si>
    <t>28.04.2022 10:57:48</t>
  </si>
  <si>
    <t>28.04.2022 10:57:49</t>
  </si>
  <si>
    <t>28.04.2022 10:57:50</t>
  </si>
  <si>
    <t>28.04.2022 10:57:52</t>
  </si>
  <si>
    <t>28.04.2022 10:57:53</t>
  </si>
  <si>
    <t>28.04.2022 10:57:54</t>
  </si>
  <si>
    <t>28.04.2022 10:57:55</t>
  </si>
  <si>
    <t>28.04.2022 10:58:00</t>
  </si>
  <si>
    <t>28.04.2022 10:58:10</t>
  </si>
  <si>
    <t>28.04.2022 10:58:12</t>
  </si>
  <si>
    <t>28.04.2022 10:58:13</t>
  </si>
  <si>
    <t>28.04.2022 10:58:15</t>
  </si>
  <si>
    <t>28.04.2022 10:58:16</t>
  </si>
  <si>
    <t>28.04.2022 10:58:18</t>
  </si>
  <si>
    <t>28.04.2022 10:58:19</t>
  </si>
  <si>
    <t>28.04.2022 10:58:21</t>
  </si>
  <si>
    <t>28.04.2022 10:58:22</t>
  </si>
  <si>
    <t>28.04.2022 10:58:24</t>
  </si>
  <si>
    <t>28.04.2022 10:58:25</t>
  </si>
  <si>
    <t>28.04.2022 10:58:27</t>
  </si>
  <si>
    <t>28.04.2022 10:58:43</t>
  </si>
  <si>
    <t>28.04.2022 10:58:44</t>
  </si>
  <si>
    <t>28.04.2022 10:58:46</t>
  </si>
  <si>
    <t>28.04.2022 10:58:47</t>
  </si>
  <si>
    <t>28.04.2022 10:58:48</t>
  </si>
  <si>
    <t>28.04.2022 10:58:49</t>
  </si>
  <si>
    <t>28.04.2022 10:58:52</t>
  </si>
  <si>
    <t>28.04.2022 10:58:54</t>
  </si>
  <si>
    <t>28.04.2022 10:59:01</t>
  </si>
  <si>
    <t>28.04.2022 10:59:32</t>
  </si>
  <si>
    <t>28.04.2022 10:59:34</t>
  </si>
  <si>
    <t>28.04.2022 10:59:35</t>
  </si>
  <si>
    <t>28.04.2022 10:59:37</t>
  </si>
  <si>
    <t>28.04.2022 10:59:38</t>
  </si>
  <si>
    <t>28.04.2022 10:59:40</t>
  </si>
  <si>
    <t>28.04.2022 10:59:41</t>
  </si>
  <si>
    <t>28.04.2022 10:59:43</t>
  </si>
  <si>
    <t>28.04.2022 10:59:44</t>
  </si>
  <si>
    <t>28.04.2022 10:59:46</t>
  </si>
  <si>
    <t>28.04.2022 10:59:47</t>
  </si>
  <si>
    <t>28.04.2022 10:59:50</t>
  </si>
  <si>
    <t>28.04.2022 10:59:52</t>
  </si>
  <si>
    <t>28.04.2022 10:59:53</t>
  </si>
  <si>
    <t>28.04.2022 11:01:19</t>
  </si>
  <si>
    <t>28.04.2022 11:01:20</t>
  </si>
  <si>
    <t>28.04.2022 11:01:22</t>
  </si>
  <si>
    <t>28.04.2022 11:01:23</t>
  </si>
  <si>
    <t>28.04.2022 11:01:24</t>
  </si>
  <si>
    <t>28.04.2022 11:01:25</t>
  </si>
  <si>
    <t>28.04.2022 11:01:27</t>
  </si>
  <si>
    <t>28.04.2022 11:01:28</t>
  </si>
  <si>
    <t>28.04.2022 11:01:29</t>
  </si>
  <si>
    <t>28.04.2022 11:01:30</t>
  </si>
  <si>
    <t>28.04.2022 11:01:32</t>
  </si>
  <si>
    <t>28.04.2022 11:02:18</t>
  </si>
  <si>
    <t>28.04.2022 11:02:19</t>
  </si>
  <si>
    <t>28.04.2022 11:02:21</t>
  </si>
  <si>
    <t>28.04.2022 11:02:22</t>
  </si>
  <si>
    <t>28.04.2022 11:02:24</t>
  </si>
  <si>
    <t>28.04.2022 11:02:25</t>
  </si>
  <si>
    <t>28.04.2022 11:02:27</t>
  </si>
  <si>
    <t>28.04.2022 11:02:28</t>
  </si>
  <si>
    <t>28.04.2022 11:02:30</t>
  </si>
  <si>
    <t>28.04.2022 11:02:31</t>
  </si>
  <si>
    <t>28.04.2022 11:02:33</t>
  </si>
  <si>
    <t>28.04.2022 11:02:34</t>
  </si>
  <si>
    <t>28.04.2022 11:02:36</t>
  </si>
  <si>
    <t>28.04.2022 11:02:37</t>
  </si>
  <si>
    <t>28.04.2022 11:02:39</t>
  </si>
  <si>
    <t>28.04.2022 11:02:40</t>
  </si>
  <si>
    <t>28.04.2022 11:02:42</t>
  </si>
  <si>
    <t>28.04.2022 11:02:43</t>
  </si>
  <si>
    <t>28.04.2022 11:02:45</t>
  </si>
  <si>
    <t>28.04.2022 11:02:46</t>
  </si>
  <si>
    <t>28.04.2022 11:02:51</t>
  </si>
  <si>
    <t>28.04.2022 11:02:52</t>
  </si>
  <si>
    <t>28.04.2022 11:03:01</t>
  </si>
  <si>
    <t>28.04.2022 11:03:31</t>
  </si>
  <si>
    <t>28.04.2022 11:03:33</t>
  </si>
  <si>
    <t>28.04.2022 11:03:34</t>
  </si>
  <si>
    <t>28.04.2022 11:03:36</t>
  </si>
  <si>
    <t>28.04.2022 11:03:37</t>
  </si>
  <si>
    <t>28.04.2022 11:03:39</t>
  </si>
  <si>
    <t>28.04.2022 11:03:40</t>
  </si>
  <si>
    <t>28.04.2022 11:03:42</t>
  </si>
  <si>
    <t>28.04.2022 11:03:43</t>
  </si>
  <si>
    <t>28.04.2022 11:03:57</t>
  </si>
  <si>
    <t>28.04.2022 11:03:58</t>
  </si>
  <si>
    <t>28.04.2022 11:04:00</t>
  </si>
  <si>
    <t>28.04.2022 11:04:01</t>
  </si>
  <si>
    <t>28.04.2022 11:04:03</t>
  </si>
  <si>
    <t>28.04.2022 11:04:04</t>
  </si>
  <si>
    <t>28.04.2022 11:04:06</t>
  </si>
  <si>
    <t>28.04.2022 11:04:07</t>
  </si>
  <si>
    <t>28.04.2022 11:04:19</t>
  </si>
  <si>
    <t>28.04.2022 11:04:21</t>
  </si>
  <si>
    <t>28.04.2022 11:05:09</t>
  </si>
  <si>
    <t>28.04.2022 11:05:10</t>
  </si>
  <si>
    <t>28.04.2022 11:05:12</t>
  </si>
  <si>
    <t>28.04.2022 11:05:13</t>
  </si>
  <si>
    <t>28.04.2022 11:05:15</t>
  </si>
  <si>
    <t>28.04.2022 11:05:16</t>
  </si>
  <si>
    <t>28.04.2022 11:05:18</t>
  </si>
  <si>
    <t>28.04.2022 11:05:19</t>
  </si>
  <si>
    <t>28.04.2022 11:05:21</t>
  </si>
  <si>
    <t>28.04.2022 11:05:22</t>
  </si>
  <si>
    <t>28.04.2022 11:05:58</t>
  </si>
  <si>
    <t>28.04.2022 11:05:59</t>
  </si>
  <si>
    <t>28.04.2022 11:06:01</t>
  </si>
  <si>
    <t>28.04.2022 11:06:02</t>
  </si>
  <si>
    <t>28.04.2022 11:06:03</t>
  </si>
  <si>
    <t>28.04.2022 11:06:05</t>
  </si>
  <si>
    <t>28.04.2022 11:06:06</t>
  </si>
  <si>
    <t>28.04.2022 11:06:07</t>
  </si>
  <si>
    <t>28.04.2022 11:06:08</t>
  </si>
  <si>
    <t>28.04.2022 11:06:10</t>
  </si>
  <si>
    <t>28.04.2022 11:06:50</t>
  </si>
  <si>
    <t>28.04.2022 11:06:51</t>
  </si>
  <si>
    <t>28.04.2022 11:06:53</t>
  </si>
  <si>
    <t>28.04.2022 11:06:54</t>
  </si>
  <si>
    <t>28.04.2022 11:06:56</t>
  </si>
  <si>
    <t>28.04.2022 11:06:57</t>
  </si>
  <si>
    <t>28.04.2022 11:06:59</t>
  </si>
  <si>
    <t>28.04.2022 11:07:00</t>
  </si>
  <si>
    <t>28.04.2022 11:07:02</t>
  </si>
  <si>
    <t>28.04.2022 11:07:03</t>
  </si>
  <si>
    <t>28.04.2022 11:07:05</t>
  </si>
  <si>
    <t>28.04.2022 11:07:06</t>
  </si>
  <si>
    <t>28.04.2022 11:07:27</t>
  </si>
  <si>
    <t>28.04.2022 11:07:29</t>
  </si>
  <si>
    <t>28.04.2022 11:08:11</t>
  </si>
  <si>
    <t>28.04.2022 11:08:49</t>
  </si>
  <si>
    <t>28.04.2022 11:08:51</t>
  </si>
  <si>
    <t>28.04.2022 11:08:52</t>
  </si>
  <si>
    <t>28.04.2022 11:08:53</t>
  </si>
  <si>
    <t>28.04.2022 11:08:55</t>
  </si>
  <si>
    <t>28.04.2022 11:08:56</t>
  </si>
  <si>
    <t>28.04.2022 11:08:57</t>
  </si>
  <si>
    <t>28.04.2022 11:08:58</t>
  </si>
  <si>
    <t>28.04.2022 11:09:00</t>
  </si>
  <si>
    <t>28.04.2022 11:09:01</t>
  </si>
  <si>
    <t>28.04.2022 11:09:04</t>
  </si>
  <si>
    <t>28.04.2022 11:09:14</t>
  </si>
  <si>
    <t>28.04.2022 11:09:16</t>
  </si>
  <si>
    <t>28.04.2022 11:09:17</t>
  </si>
  <si>
    <t>28.04.2022 11:09:18</t>
  </si>
  <si>
    <t>28.04.2022 11:09:19</t>
  </si>
  <si>
    <t>28.04.2022 11:09:21</t>
  </si>
  <si>
    <t>28.04.2022 11:09:22</t>
  </si>
  <si>
    <t>28.04.2022 11:09:23</t>
  </si>
  <si>
    <t>28.04.2022 11:09:24</t>
  </si>
  <si>
    <t>28.04.2022 11:09:26</t>
  </si>
  <si>
    <t>28.04.2022 11:09:27</t>
  </si>
  <si>
    <t>28.04.2022 11:09:33</t>
  </si>
  <si>
    <t>28.04.2022 11:09:52</t>
  </si>
  <si>
    <t>28.04.2022 11:09:54</t>
  </si>
  <si>
    <t>28.04.2022 11:09:55</t>
  </si>
  <si>
    <t>28.04.2022 11:09:57</t>
  </si>
  <si>
    <t>28.04.2022 11:09:58</t>
  </si>
  <si>
    <t>28.04.2022 11:10:00</t>
  </si>
  <si>
    <t>28.04.2022 11:10:01</t>
  </si>
  <si>
    <t>28.04.2022 11:10:28</t>
  </si>
  <si>
    <t>28.04.2022 11:10:30</t>
  </si>
  <si>
    <t>28.04.2022 11:10:31</t>
  </si>
  <si>
    <t>28.04.2022 11:10:32</t>
  </si>
  <si>
    <t>28.04.2022 11:10:33</t>
  </si>
  <si>
    <t>28.04.2022 11:10:35</t>
  </si>
  <si>
    <t>28.04.2022 11:10:36</t>
  </si>
  <si>
    <t>28.04.2022 11:10:37</t>
  </si>
  <si>
    <t>28.04.2022 11:10:38</t>
  </si>
  <si>
    <t>28.04.2022 11:10:40</t>
  </si>
  <si>
    <t>28.04.2022 11:10:41</t>
  </si>
  <si>
    <t>28.04.2022 11:10:42</t>
  </si>
  <si>
    <t>28.04.2022 11:11:40</t>
  </si>
  <si>
    <t>28.04.2022 11:11:42</t>
  </si>
  <si>
    <t>28.04.2022 11:11:43</t>
  </si>
  <si>
    <t>28.04.2022 11:11:44</t>
  </si>
  <si>
    <t>28.04.2022 11:11:45</t>
  </si>
  <si>
    <t>28.04.2022 11:11:47</t>
  </si>
  <si>
    <t>28.04.2022 11:11:49</t>
  </si>
  <si>
    <t>28.04.2022 11:11:51</t>
  </si>
  <si>
    <t>28.04.2022 11:11:52</t>
  </si>
  <si>
    <t>28.04.2022 11:11:59</t>
  </si>
  <si>
    <t>28.04.2022 11:12:01</t>
  </si>
  <si>
    <t>28.04.2022 11:12:02</t>
  </si>
  <si>
    <t>28.04.2022 11:12:05</t>
  </si>
  <si>
    <t>28.04.2022 11:12:35</t>
  </si>
  <si>
    <t>28.04.2022 11:12:37</t>
  </si>
  <si>
    <t>28.04.2022 11:12:38</t>
  </si>
  <si>
    <t>28.04.2022 11:12:40</t>
  </si>
  <si>
    <t>28.04.2022 11:12:41</t>
  </si>
  <si>
    <t>28.04.2022 11:12:43</t>
  </si>
  <si>
    <t>28.04.2022 11:12:44</t>
  </si>
  <si>
    <t>28.04.2022 11:12:49</t>
  </si>
  <si>
    <t>28.04.2022 11:12:50</t>
  </si>
  <si>
    <t>28.04.2022 11:14:02</t>
  </si>
  <si>
    <t>28.04.2022 11:14:04</t>
  </si>
  <si>
    <t>28.04.2022 11:14:05</t>
  </si>
  <si>
    <t>28.04.2022 11:14:07</t>
  </si>
  <si>
    <t>28.04.2022 11:14:08</t>
  </si>
  <si>
    <t>28.04.2022 11:14:10</t>
  </si>
  <si>
    <t>28.04.2022 11:14:11</t>
  </si>
  <si>
    <t>28.04.2022 11:14:28</t>
  </si>
  <si>
    <t>28.04.2022 11:14:29</t>
  </si>
  <si>
    <t>28.04.2022 11:14:30</t>
  </si>
  <si>
    <t>28.04.2022 11:14:32</t>
  </si>
  <si>
    <t>28.04.2022 11:14:33</t>
  </si>
  <si>
    <t>28.04.2022 11:14:34</t>
  </si>
  <si>
    <t>28.04.2022 11:14:35</t>
  </si>
  <si>
    <t>28.04.2022 11:14:37</t>
  </si>
  <si>
    <t>28.04.2022 11:14:39</t>
  </si>
  <si>
    <t>28.04.2022 11:14:41</t>
  </si>
  <si>
    <t>28.04.2022 11:14:42</t>
  </si>
  <si>
    <t>28.04.2022 11:15:03</t>
  </si>
  <si>
    <t>28.04.2022 11:15:04</t>
  </si>
  <si>
    <t>28.04.2022 11:15:06</t>
  </si>
  <si>
    <t>28.04.2022 11:15:07</t>
  </si>
  <si>
    <t>28.04.2022 11:15:08</t>
  </si>
  <si>
    <t>28.04.2022 11:15:09</t>
  </si>
  <si>
    <t>28.04.2022 11:15:11</t>
  </si>
  <si>
    <t>28.04.2022 11:15:12</t>
  </si>
  <si>
    <t>28.04.2022 11:15:13</t>
  </si>
  <si>
    <t>28.04.2022 11:15:14</t>
  </si>
  <si>
    <t>28.04.2022 11:15:16</t>
  </si>
  <si>
    <t>28.04.2022 11:16:23</t>
  </si>
  <si>
    <t>28.04.2022 11:16:24</t>
  </si>
  <si>
    <t>28.04.2022 11:16:26</t>
  </si>
  <si>
    <t>28.04.2022 11:16:27</t>
  </si>
  <si>
    <t>28.04.2022 11:16:29</t>
  </si>
  <si>
    <t>28.04.2022 11:16:30</t>
  </si>
  <si>
    <t>28.04.2022 11:16:32</t>
  </si>
  <si>
    <t>28.04.2022 11:16:33</t>
  </si>
  <si>
    <t>28.04.2022 11:16:35</t>
  </si>
  <si>
    <t>28.04.2022 11:16:36</t>
  </si>
  <si>
    <t>28.04.2022 11:16:38</t>
  </si>
  <si>
    <t>28.04.2022 11:16:39</t>
  </si>
  <si>
    <t>28.04.2022 11:16:41</t>
  </si>
  <si>
    <t>28.04.2022 11:16:42</t>
  </si>
  <si>
    <t>28.04.2022 11:16:44</t>
  </si>
  <si>
    <t>28.04.2022 11:16:45</t>
  </si>
  <si>
    <t>28.04.2022 11:16:47</t>
  </si>
  <si>
    <t>28.04.2022 11:16:48</t>
  </si>
  <si>
    <t>28.04.2022 11:16:53</t>
  </si>
  <si>
    <t>28.04.2022 11:16:54</t>
  </si>
  <si>
    <t>28.04.2022 11:16:56</t>
  </si>
  <si>
    <t>28.04.2022 11:16:57</t>
  </si>
  <si>
    <t>28.04.2022 11:16:58</t>
  </si>
  <si>
    <t>28.04.2022 11:16:59</t>
  </si>
  <si>
    <t>28.04.2022 11:17:01</t>
  </si>
  <si>
    <t>28.04.2022 11:17:02</t>
  </si>
  <si>
    <t>28.04.2022 11:17:03</t>
  </si>
  <si>
    <t>28.04.2022 11:17:05</t>
  </si>
  <si>
    <t>28.04.2022 11:17:06</t>
  </si>
  <si>
    <t>28.04.2022 11:17:09</t>
  </si>
  <si>
    <t>28.04.2022 11:17:10</t>
  </si>
  <si>
    <t>28.04.2022 11:17:11</t>
  </si>
  <si>
    <t>28.04.2022 11:17:13</t>
  </si>
  <si>
    <t>28.04.2022 11:17:14</t>
  </si>
  <si>
    <t>28.04.2022 11:17:15</t>
  </si>
  <si>
    <t>28.04.2022 11:17:16</t>
  </si>
  <si>
    <t>28.04.2022 11:17:18</t>
  </si>
  <si>
    <t>28.04.2022 11:17:19</t>
  </si>
  <si>
    <t>28.04.2022 11:17:31</t>
  </si>
  <si>
    <t>28.04.2022 11:17:32</t>
  </si>
  <si>
    <t>28.04.2022 11:17:34</t>
  </si>
  <si>
    <t>28.04.2022 11:17:35</t>
  </si>
  <si>
    <t>28.04.2022 11:17:38</t>
  </si>
  <si>
    <t>28.04.2022 11:17:40</t>
  </si>
  <si>
    <t>28.04.2022 11:17:41</t>
  </si>
  <si>
    <t>28.04.2022 11:17:43</t>
  </si>
  <si>
    <t>28.04.2022 11:17:44</t>
  </si>
  <si>
    <t>28.04.2022 11:17:46</t>
  </si>
  <si>
    <t>28.04.2022 11:17:47</t>
  </si>
  <si>
    <t>28.04.2022 11:17:49</t>
  </si>
  <si>
    <t>28.04.2022 11:17:50</t>
  </si>
  <si>
    <t>28.04.2022 11:17:52</t>
  </si>
  <si>
    <t>28.04.2022 11:17:53</t>
  </si>
  <si>
    <t>28.04.2022 11:19:34</t>
  </si>
  <si>
    <t>28.04.2022 11:19:35</t>
  </si>
  <si>
    <t>28.04.2022 11:19:37</t>
  </si>
  <si>
    <t>28.04.2022 11:19:38</t>
  </si>
  <si>
    <t>28.04.2022 11:19:40</t>
  </si>
  <si>
    <t>28.04.2022 11:19:41</t>
  </si>
  <si>
    <t>28.04.2022 11:19:43</t>
  </si>
  <si>
    <t>28.04.2022 11:19:44</t>
  </si>
  <si>
    <t>28.04.2022 11:19:46</t>
  </si>
  <si>
    <t>28.04.2022 11:20:03</t>
  </si>
  <si>
    <t>28.04.2022 11:20:05</t>
  </si>
  <si>
    <t>28.04.2022 11:20:06</t>
  </si>
  <si>
    <t>28.04.2022 11:20:08</t>
  </si>
  <si>
    <t>28.04.2022 11:20:09</t>
  </si>
  <si>
    <t>28.04.2022 11:20:11</t>
  </si>
  <si>
    <t>28.04.2022 11:20:12</t>
  </si>
  <si>
    <t>28.04.2022 11:20:14</t>
  </si>
  <si>
    <t>28.04.2022 11:20:35</t>
  </si>
  <si>
    <t>28.04.2022 11:20:36</t>
  </si>
  <si>
    <t>28.04.2022 11:20:37</t>
  </si>
  <si>
    <t>28.04.2022 11:20:39</t>
  </si>
  <si>
    <t>28.04.2022 11:20:40</t>
  </si>
  <si>
    <t>28.04.2022 11:20:41</t>
  </si>
  <si>
    <t>28.04.2022 11:20:42</t>
  </si>
  <si>
    <t>28.04.2022 11:20:44</t>
  </si>
  <si>
    <t>28.04.2022 11:20:45</t>
  </si>
  <si>
    <t>28.04.2022 11:20:57</t>
  </si>
  <si>
    <t>28.04.2022 11:20:58</t>
  </si>
  <si>
    <t>28.04.2022 11:20:59</t>
  </si>
  <si>
    <t>28.04.2022 11:21:01</t>
  </si>
  <si>
    <t>28.04.2022 11:21:02</t>
  </si>
  <si>
    <t>28.04.2022 11:21:03</t>
  </si>
  <si>
    <t>28.04.2022 11:21:05</t>
  </si>
  <si>
    <t>28.04.2022 11:21:30</t>
  </si>
  <si>
    <t>28.04.2022 11:21:33</t>
  </si>
  <si>
    <t>28.04.2022 11:21:34</t>
  </si>
  <si>
    <t>28.04.2022 11:21:36</t>
  </si>
  <si>
    <t>28.04.2022 11:21:37</t>
  </si>
  <si>
    <t>28.04.2022 11:21:39</t>
  </si>
  <si>
    <t>28.04.2022 11:21:40</t>
  </si>
  <si>
    <t>28.04.2022 11:21:42</t>
  </si>
  <si>
    <t>28.04.2022 11:21:43</t>
  </si>
  <si>
    <t>28.04.2022 11:21:45</t>
  </si>
  <si>
    <t>28.04.2022 11:21:46</t>
  </si>
  <si>
    <t>28.04.2022 11:21:48</t>
  </si>
  <si>
    <t>28.04.2022 11:21:49</t>
  </si>
  <si>
    <t>28.04.2022 11:21:56</t>
  </si>
  <si>
    <t>28.04.2022 11:22:04</t>
  </si>
  <si>
    <t>28.04.2022 11:22:05</t>
  </si>
  <si>
    <t>28.04.2022 11:22:07</t>
  </si>
  <si>
    <t>28.04.2022 11:22:08</t>
  </si>
  <si>
    <t>28.04.2022 11:22:11</t>
  </si>
  <si>
    <t>28.04.2022 11:22:16</t>
  </si>
  <si>
    <t>28.04.2022 11:22:17</t>
  </si>
  <si>
    <t>28.04.2022 11:22:22</t>
  </si>
  <si>
    <t>28.04.2022 11:22:23</t>
  </si>
  <si>
    <t>28.04.2022 11:22:25</t>
  </si>
  <si>
    <t>28.04.2022 11:22:26</t>
  </si>
  <si>
    <t>28.04.2022 11:22:27</t>
  </si>
  <si>
    <t>28.04.2022 11:22:28</t>
  </si>
  <si>
    <t>28.04.2022 11:22:30</t>
  </si>
  <si>
    <t>28.04.2022 11:22:32</t>
  </si>
  <si>
    <t>28.04.2022 11:23:20</t>
  </si>
  <si>
    <t>28.04.2022 11:23:22</t>
  </si>
  <si>
    <t>28.04.2022 11:23:25</t>
  </si>
  <si>
    <t>28.04.2022 11:23:26</t>
  </si>
  <si>
    <t>28.04.2022 11:23:28</t>
  </si>
  <si>
    <t>28.04.2022 11:23:29</t>
  </si>
  <si>
    <t>28.04.2022 11:23:31</t>
  </si>
  <si>
    <t>28.04.2022 11:23:35</t>
  </si>
  <si>
    <t>28.04.2022 11:23:37</t>
  </si>
  <si>
    <t>28.04.2022 11:23:38</t>
  </si>
  <si>
    <t>28.04.2022 11:23:41</t>
  </si>
  <si>
    <t>28.04.2022 11:23:43</t>
  </si>
  <si>
    <t>28.04.2022 11:23:44</t>
  </si>
  <si>
    <t>28.04.2022 11:23:46</t>
  </si>
  <si>
    <t>28.04.2022 11:23:47</t>
  </si>
  <si>
    <t>28.04.2022 11:23:49</t>
  </si>
  <si>
    <t>28.04.2022 11:23:50</t>
  </si>
  <si>
    <t>28.04.2022 11:23:52</t>
  </si>
  <si>
    <t>28.04.2022 11:23:58</t>
  </si>
  <si>
    <t>28.04.2022 11:24:35</t>
  </si>
  <si>
    <t>28.04.2022 11:24:37</t>
  </si>
  <si>
    <t>28.04.2022 11:24:38</t>
  </si>
  <si>
    <t>28.04.2022 11:24:39</t>
  </si>
  <si>
    <t>28.04.2022 11:24:41</t>
  </si>
  <si>
    <t>28.04.2022 11:24:42</t>
  </si>
  <si>
    <t>28.04.2022 11:24:43</t>
  </si>
  <si>
    <t>28.04.2022 11:24:44</t>
  </si>
  <si>
    <t>28.04.2022 11:24:46</t>
  </si>
  <si>
    <t>28.04.2022 11:24:47</t>
  </si>
  <si>
    <t>28.04.2022 11:24:48</t>
  </si>
  <si>
    <t>28.04.2022 11:24:49</t>
  </si>
  <si>
    <t>28.04.2022 11:24:51</t>
  </si>
  <si>
    <t>28.04.2022 11:25:29</t>
  </si>
  <si>
    <t>28.04.2022 11:25:31</t>
  </si>
  <si>
    <t>28.04.2022 11:25:32</t>
  </si>
  <si>
    <t>28.04.2022 11:25:34</t>
  </si>
  <si>
    <t>28.04.2022 11:25:35</t>
  </si>
  <si>
    <t>28.04.2022 11:25:37</t>
  </si>
  <si>
    <t>28.04.2022 11:25:38</t>
  </si>
  <si>
    <t>28.04.2022 11:25:40</t>
  </si>
  <si>
    <t>28.04.2022 11:25:41</t>
  </si>
  <si>
    <t>28.04.2022 11:25:43</t>
  </si>
  <si>
    <t>28.04.2022 11:25:56</t>
  </si>
  <si>
    <t>28.04.2022 11:25:58</t>
  </si>
  <si>
    <t>28.04.2022 11:26:32</t>
  </si>
  <si>
    <t>28.04.2022 11:26:33</t>
  </si>
  <si>
    <t>28.04.2022 11:26:35</t>
  </si>
  <si>
    <t>28.04.2022 11:27:22</t>
  </si>
  <si>
    <t>28.04.2022 11:27:24</t>
  </si>
  <si>
    <t>28.04.2022 11:27:25</t>
  </si>
  <si>
    <t>28.04.2022 11:27:26</t>
  </si>
  <si>
    <t>28.04.2022 11:27:28</t>
  </si>
  <si>
    <t>28.04.2022 11:27:29</t>
  </si>
  <si>
    <t>28.04.2022 11:27:30</t>
  </si>
  <si>
    <t>28.04.2022 11:27:33</t>
  </si>
  <si>
    <t>28.04.2022 11:27:34</t>
  </si>
  <si>
    <t>28.04.2022 11:27:36</t>
  </si>
  <si>
    <t>28.04.2022 11:27:39</t>
  </si>
  <si>
    <t>28.04.2022 11:27:40</t>
  </si>
  <si>
    <t>28.04.2022 11:27:42</t>
  </si>
  <si>
    <t>28.04.2022 11:27:43</t>
  </si>
  <si>
    <t>28.04.2022 11:27:45</t>
  </si>
  <si>
    <t>28.04.2022 11:27:46</t>
  </si>
  <si>
    <t>28.04.2022 11:27:48</t>
  </si>
  <si>
    <t>28.04.2022 11:27:49</t>
  </si>
  <si>
    <t>28.04.2022 11:27:51</t>
  </si>
  <si>
    <t>28.04.2022 11:27:55</t>
  </si>
  <si>
    <t>28.04.2022 11:27:57</t>
  </si>
  <si>
    <t>28.04.2022 11:28:02</t>
  </si>
  <si>
    <t>28.04.2022 11:28:04</t>
  </si>
  <si>
    <t>28.04.2022 11:28:05</t>
  </si>
  <si>
    <t>28.04.2022 11:28:06</t>
  </si>
  <si>
    <t>28.04.2022 11:28:08</t>
  </si>
  <si>
    <t>28.04.2022 11:28:13</t>
  </si>
  <si>
    <t>28.04.2022 11:28:15</t>
  </si>
  <si>
    <t>28.04.2022 11:28:16</t>
  </si>
  <si>
    <t>28.04.2022 11:28:18</t>
  </si>
  <si>
    <t>28.04.2022 11:28:22</t>
  </si>
  <si>
    <t>28.04.2022 11:28:24</t>
  </si>
  <si>
    <t>28.04.2022 11:28:25</t>
  </si>
  <si>
    <t>28.04.2022 11:28:31</t>
  </si>
  <si>
    <t>28.04.2022 11:28:33</t>
  </si>
  <si>
    <t>28.04.2022 11:28:37</t>
  </si>
  <si>
    <t>28.04.2022 11:28:42</t>
  </si>
  <si>
    <t>28.04.2022 11:28:43</t>
  </si>
  <si>
    <t>28.04.2022 11:28:45</t>
  </si>
  <si>
    <t>28.04.2022 11:28:48</t>
  </si>
  <si>
    <t>28.04.2022 11:28:49</t>
  </si>
  <si>
    <t>28.04.2022 11:28:51</t>
  </si>
  <si>
    <t>28.04.2022 11:28:52</t>
  </si>
  <si>
    <t>28.04.2022 11:28:53</t>
  </si>
  <si>
    <t>28.04.2022 11:28:57</t>
  </si>
  <si>
    <t>28.04.2022 11:29:06</t>
  </si>
  <si>
    <t>28.04.2022 11:29:42</t>
  </si>
  <si>
    <t>28.04.2022 11:29:45</t>
  </si>
  <si>
    <t>28.04.2022 11:29:47</t>
  </si>
  <si>
    <t>28.04.2022 11:29:48</t>
  </si>
  <si>
    <t>28.04.2022 11:29:49</t>
  </si>
  <si>
    <t>28.04.2022 11:29:54</t>
  </si>
  <si>
    <t>28.04.2022 11:29:57</t>
  </si>
  <si>
    <t>28.04.2022 11:30:37</t>
  </si>
  <si>
    <t>28.04.2022 11:30:39</t>
  </si>
  <si>
    <t>28.04.2022 11:30:40</t>
  </si>
  <si>
    <t>28.04.2022 11:30:42</t>
  </si>
  <si>
    <t>28.04.2022 11:30:43</t>
  </si>
  <si>
    <t>28.04.2022 11:30:45</t>
  </si>
  <si>
    <t>28.04.2022 11:30:46</t>
  </si>
  <si>
    <t>28.04.2022 11:30:48</t>
  </si>
  <si>
    <t>28.04.2022 11:30:49</t>
  </si>
  <si>
    <t>28.04.2022 11:30:51</t>
  </si>
  <si>
    <t>28.04.2022 11:30:52</t>
  </si>
  <si>
    <t>28.04.2022 11:30:58</t>
  </si>
  <si>
    <t>28.04.2022 11:31:00</t>
  </si>
  <si>
    <t>28.04.2022 11:31:14</t>
  </si>
  <si>
    <t>28.04.2022 11:31:16</t>
  </si>
  <si>
    <t>28.04.2022 11:31:17</t>
  </si>
  <si>
    <t>28.04.2022 11:31:18</t>
  </si>
  <si>
    <t>28.04.2022 11:31:20</t>
  </si>
  <si>
    <t>28.04.2022 11:31:21</t>
  </si>
  <si>
    <t>28.04.2022 11:31:24</t>
  </si>
  <si>
    <t>28.04.2022 11:31:25</t>
  </si>
  <si>
    <t>28.04.2022 11:31:27</t>
  </si>
  <si>
    <t>28.04.2022 11:31:28</t>
  </si>
  <si>
    <t>28.04.2022 11:31:30</t>
  </si>
  <si>
    <t>28.04.2022 11:31:31</t>
  </si>
  <si>
    <t>28.04.2022 11:31:33</t>
  </si>
  <si>
    <t>28.04.2022 11:34:03</t>
  </si>
  <si>
    <t>28.04.2022 11:34:04</t>
  </si>
  <si>
    <t>28.04.2022 11:34:06</t>
  </si>
  <si>
    <t>28.04.2022 11:34:07</t>
  </si>
  <si>
    <t>28.04.2022 11:34:09</t>
  </si>
  <si>
    <t>28.04.2022 11:34:10</t>
  </si>
  <si>
    <t>28.04.2022 11:34:12</t>
  </si>
  <si>
    <t>28.04.2022 11:34:13</t>
  </si>
  <si>
    <t>28.04.2022 11:34:15</t>
  </si>
  <si>
    <t>28.04.2022 11:34:18</t>
  </si>
  <si>
    <t>28.04.2022 11:34:22</t>
  </si>
  <si>
    <t>28.04.2022 11:34:27</t>
  </si>
  <si>
    <t>28.04.2022 11:34:28</t>
  </si>
  <si>
    <t>28.04.2022 11:34:30</t>
  </si>
  <si>
    <t>28.04.2022 11:34:58</t>
  </si>
  <si>
    <t>28.04.2022 11:35:00</t>
  </si>
  <si>
    <t>28.04.2022 11:35:01</t>
  </si>
  <si>
    <t>28.04.2022 11:35:03</t>
  </si>
  <si>
    <t>28.04.2022 11:35:04</t>
  </si>
  <si>
    <t>28.04.2022 11:35:06</t>
  </si>
  <si>
    <t>28.04.2022 11:35:07</t>
  </si>
  <si>
    <t>28.04.2022 11:35:09</t>
  </si>
  <si>
    <t>28.04.2022 11:35:10</t>
  </si>
  <si>
    <t>28.04.2022 11:35:12</t>
  </si>
  <si>
    <t>28.04.2022 11:35:13</t>
  </si>
  <si>
    <t>28.04.2022 11:35:15</t>
  </si>
  <si>
    <t>28.04.2022 11:35:16</t>
  </si>
  <si>
    <t>28.04.2022 11:36:37</t>
  </si>
  <si>
    <t>28.04.2022 11:36:39</t>
  </si>
  <si>
    <t>28.04.2022 11:36:40</t>
  </si>
  <si>
    <t>28.04.2022 11:36:41</t>
  </si>
  <si>
    <t>28.04.2022 11:36:42</t>
  </si>
  <si>
    <t>28.04.2022 11:36:44</t>
  </si>
  <si>
    <t>28.04.2022 11:36:45</t>
  </si>
  <si>
    <t>28.04.2022 11:36:46</t>
  </si>
  <si>
    <t>28.04.2022 11:36:47</t>
  </si>
  <si>
    <t>28.04.2022 11:36:49</t>
  </si>
  <si>
    <t>28.04.2022 11:36:50</t>
  </si>
  <si>
    <t>28.04.2022 11:36:51</t>
  </si>
  <si>
    <t>28.04.2022 11:36:52</t>
  </si>
  <si>
    <t>28.04.2022 11:36:54</t>
  </si>
  <si>
    <t>28.04.2022 11:36:55</t>
  </si>
  <si>
    <t>28.04.2022 11:36:56</t>
  </si>
  <si>
    <t>28.04.2022 11:36:57</t>
  </si>
  <si>
    <t>28.04.2022 11:36:59</t>
  </si>
  <si>
    <t>28.04.2022 11:37:45</t>
  </si>
  <si>
    <t>28.04.2022 11:37:51</t>
  </si>
  <si>
    <t>28.04.2022 11:37:52</t>
  </si>
  <si>
    <t>28.04.2022 11:37:53</t>
  </si>
  <si>
    <t>28.04.2022 11:37:55</t>
  </si>
  <si>
    <t>28.04.2022 11:37:56</t>
  </si>
  <si>
    <t>28.04.2022 11:37:57</t>
  </si>
  <si>
    <t>28.04.2022 11:37:58</t>
  </si>
  <si>
    <t>28.04.2022 11:38:00</t>
  </si>
  <si>
    <t>28.04.2022 11:38:01</t>
  </si>
  <si>
    <t>28.04.2022 11:38:02</t>
  </si>
  <si>
    <t>28.04.2022 11:38:04</t>
  </si>
  <si>
    <t>28.04.2022 11:38:05</t>
  </si>
  <si>
    <t>28.04.2022 11:38:06</t>
  </si>
  <si>
    <t>28.04.2022 11:38:07</t>
  </si>
  <si>
    <t>28.04.2022 11:38:09</t>
  </si>
  <si>
    <t>28.04.2022 11:38:50</t>
  </si>
  <si>
    <t>28.04.2022 11:38:52</t>
  </si>
  <si>
    <t>28.04.2022 11:38:53</t>
  </si>
  <si>
    <t>28.04.2022 11:38:55</t>
  </si>
  <si>
    <t>28.04.2022 11:38:56</t>
  </si>
  <si>
    <t>28.04.2022 11:38:58</t>
  </si>
  <si>
    <t>28.04.2022 11:38:59</t>
  </si>
  <si>
    <t>28.04.2022 11:39:01</t>
  </si>
  <si>
    <t>28.04.2022 11:39:02</t>
  </si>
  <si>
    <t>28.04.2022 11:39:04</t>
  </si>
  <si>
    <t>28.04.2022 11:39:05</t>
  </si>
  <si>
    <t>28.04.2022 11:40:38</t>
  </si>
  <si>
    <t>28.04.2022 11:40:40</t>
  </si>
  <si>
    <t>28.04.2022 11:40:41</t>
  </si>
  <si>
    <t>28.04.2022 11:40:42</t>
  </si>
  <si>
    <t>28.04.2022 11:40:44</t>
  </si>
  <si>
    <t>28.04.2022 11:40:45</t>
  </si>
  <si>
    <t>28.04.2022 11:40:46</t>
  </si>
  <si>
    <t>28.04.2022 11:40:47</t>
  </si>
  <si>
    <t>28.04.2022 11:40:49</t>
  </si>
  <si>
    <t>28.04.2022 11:40:50</t>
  </si>
  <si>
    <t>28.04.2022 11:40:53</t>
  </si>
  <si>
    <t>28.04.2022 11:41:33</t>
  </si>
  <si>
    <t>28.04.2022 11:41:35</t>
  </si>
  <si>
    <t>28.04.2022 11:41:36</t>
  </si>
  <si>
    <t>28.04.2022 11:41:38</t>
  </si>
  <si>
    <t>28.04.2022 11:41:39</t>
  </si>
  <si>
    <t>28.04.2022 11:41:41</t>
  </si>
  <si>
    <t>28.04.2022 11:41:42</t>
  </si>
  <si>
    <t>28.04.2022 11:41:44</t>
  </si>
  <si>
    <t>28.04.2022 11:41:45</t>
  </si>
  <si>
    <t>28.04.2022 11:41:47</t>
  </si>
  <si>
    <t>28.04.2022 11:41:48</t>
  </si>
  <si>
    <t>28.04.2022 11:41:50</t>
  </si>
  <si>
    <t>28.04.2022 11:41:51</t>
  </si>
  <si>
    <t>28.04.2022 11:42:36</t>
  </si>
  <si>
    <t>28.04.2022 11:42:38</t>
  </si>
  <si>
    <t>28.04.2022 11:42:39</t>
  </si>
  <si>
    <t>28.04.2022 11:42:41</t>
  </si>
  <si>
    <t>28.04.2022 11:42:42</t>
  </si>
  <si>
    <t>28.04.2022 11:42:44</t>
  </si>
  <si>
    <t>28.04.2022 11:43:16</t>
  </si>
  <si>
    <t>28.04.2022 11:43:18</t>
  </si>
  <si>
    <t>28.04.2022 11:43:19</t>
  </si>
  <si>
    <t>28.04.2022 11:43:20</t>
  </si>
  <si>
    <t>28.04.2022 11:43:21</t>
  </si>
  <si>
    <t>28.04.2022 11:43:23</t>
  </si>
  <si>
    <t>28.04.2022 11:43:24</t>
  </si>
  <si>
    <t>28.04.2022 11:43:25</t>
  </si>
  <si>
    <t>28.04.2022 11:43:26</t>
  </si>
  <si>
    <t>28.04.2022 11:43:28</t>
  </si>
  <si>
    <t>28.04.2022 11:43:29</t>
  </si>
  <si>
    <t>28.04.2022 11:44:12</t>
  </si>
  <si>
    <t>28.04.2022 11:44:14</t>
  </si>
  <si>
    <t>28.04.2022 11:44:15</t>
  </si>
  <si>
    <t>28.04.2022 11:44:16</t>
  </si>
  <si>
    <t>28.04.2022 11:44:17</t>
  </si>
  <si>
    <t>28.04.2022 11:44:19</t>
  </si>
  <si>
    <t>28.04.2022 11:44:20</t>
  </si>
  <si>
    <t>28.04.2022 11:44:21</t>
  </si>
  <si>
    <t>28.04.2022 11:44:22</t>
  </si>
  <si>
    <t>28.04.2022 11:44:24</t>
  </si>
  <si>
    <t>28.04.2022 11:44:25</t>
  </si>
  <si>
    <t>28.04.2022 11:44:26</t>
  </si>
  <si>
    <t>28.04.2022 11:44:27</t>
  </si>
  <si>
    <t>28.04.2022 11:44:29</t>
  </si>
  <si>
    <t>28.04.2022 11:44:31</t>
  </si>
  <si>
    <t>28.04.2022 11:44:33</t>
  </si>
  <si>
    <t>28.04.2022 11:44:34</t>
  </si>
  <si>
    <t>28.04.2022 11:44:35</t>
  </si>
  <si>
    <t>28.04.2022 11:44:37</t>
  </si>
  <si>
    <t>28.04.2022 11:44:38</t>
  </si>
  <si>
    <t>28.04.2022 11:44:39</t>
  </si>
  <si>
    <t>28.04.2022 11:44:40</t>
  </si>
  <si>
    <t>28.04.2022 11:44:42</t>
  </si>
  <si>
    <t>28.04.2022 11:44:49</t>
  </si>
  <si>
    <t>28.04.2022 11:44:50</t>
  </si>
  <si>
    <t>28.04.2022 11:44:52</t>
  </si>
  <si>
    <t>28.04.2022 11:44:53</t>
  </si>
  <si>
    <t>28.04.2022 11:44:55</t>
  </si>
  <si>
    <t>28.04.2022 11:44:56</t>
  </si>
  <si>
    <t>28.04.2022 11:44:58</t>
  </si>
  <si>
    <t>28.04.2022 11:44:59</t>
  </si>
  <si>
    <t>28.04.2022 11:45:05</t>
  </si>
  <si>
    <t>28.04.2022 11:45:58</t>
  </si>
  <si>
    <t>28.04.2022 11:45:59</t>
  </si>
  <si>
    <t>28.04.2022 11:46:01</t>
  </si>
  <si>
    <t>28.04.2022 11:46:02</t>
  </si>
  <si>
    <t>28.04.2022 11:46:04</t>
  </si>
  <si>
    <t>28.04.2022 11:46:05</t>
  </si>
  <si>
    <t>28.04.2022 11:46:07</t>
  </si>
  <si>
    <t>28.04.2022 11:46:08</t>
  </si>
  <si>
    <t>28.04.2022 11:46:26</t>
  </si>
  <si>
    <t>28.04.2022 11:46:28</t>
  </si>
  <si>
    <t>28.04.2022 11:46:29</t>
  </si>
  <si>
    <t>28.04.2022 11:46:34</t>
  </si>
  <si>
    <t>28.04.2022 11:46:35</t>
  </si>
  <si>
    <t>28.04.2022 11:46:37</t>
  </si>
  <si>
    <t>28.04.2022 11:46:38</t>
  </si>
  <si>
    <t>28.04.2022 11:46:41</t>
  </si>
  <si>
    <t>28.04.2022 11:46:43</t>
  </si>
  <si>
    <t>28.04.2022 11:46:44</t>
  </si>
  <si>
    <t>28.04.2022 11:46:45</t>
  </si>
  <si>
    <t>28.04.2022 11:46:47</t>
  </si>
  <si>
    <t>28.04.2022 11:46:48</t>
  </si>
  <si>
    <t>28.04.2022 11:46:54</t>
  </si>
  <si>
    <t>28.04.2022 11:46:55</t>
  </si>
  <si>
    <t>28.04.2022 11:46:57</t>
  </si>
  <si>
    <t>28.04.2022 11:46:58</t>
  </si>
  <si>
    <t>28.04.2022 11:47:00</t>
  </si>
  <si>
    <t>28.04.2022 11:47:01</t>
  </si>
  <si>
    <t>28.04.2022 11:47:03</t>
  </si>
  <si>
    <t>28.04.2022 11:47:06</t>
  </si>
  <si>
    <t>28.04.2022 11:47:07</t>
  </si>
  <si>
    <t>28.04.2022 11:47:10</t>
  </si>
  <si>
    <t>28.04.2022 11:47:12</t>
  </si>
  <si>
    <t>28.04.2022 11:47:15</t>
  </si>
  <si>
    <t>28.04.2022 11:47:16</t>
  </si>
  <si>
    <t>28.04.2022 11:47:18</t>
  </si>
  <si>
    <t>28.04.2022 11:47:19</t>
  </si>
  <si>
    <t>28.04.2022 11:47:21</t>
  </si>
  <si>
    <t>28.04.2022 11:47:24</t>
  </si>
  <si>
    <t>28.04.2022 11:47:27</t>
  </si>
  <si>
    <t>28.04.2022 11:47:28</t>
  </si>
  <si>
    <t>28.04.2022 11:47:30</t>
  </si>
  <si>
    <t>28.04.2022 11:47:31</t>
  </si>
  <si>
    <t>28.04.2022 11:47:34</t>
  </si>
  <si>
    <t>28.04.2022 11:47:36</t>
  </si>
  <si>
    <t>28.04.2022 11:47:37</t>
  </si>
  <si>
    <t>28.04.2022 11:47:39</t>
  </si>
  <si>
    <t>28.04.2022 11:47:40</t>
  </si>
  <si>
    <t>28.04.2022 11:47:42</t>
  </si>
  <si>
    <t>28.04.2022 11:47:43</t>
  </si>
  <si>
    <t>28.04.2022 11:47:45</t>
  </si>
  <si>
    <t>28.04.2022 11:47:48</t>
  </si>
  <si>
    <t>28.04.2022 11:47:49</t>
  </si>
  <si>
    <t>28.04.2022 11:47:51</t>
  </si>
  <si>
    <t>28.04.2022 11:47:52</t>
  </si>
  <si>
    <t>28.04.2022 11:47:54</t>
  </si>
  <si>
    <t>28.04.2022 11:47:55</t>
  </si>
  <si>
    <t>28.04.2022 11:47:57</t>
  </si>
  <si>
    <t>28.04.2022 11:47:58</t>
  </si>
  <si>
    <t>28.04.2022 11:48:20</t>
  </si>
  <si>
    <t>28.04.2022 11:48:22</t>
  </si>
  <si>
    <t>28.04.2022 11:48:23</t>
  </si>
  <si>
    <t>28.04.2022 11:48:25</t>
  </si>
  <si>
    <t>28.04.2022 11:48:26</t>
  </si>
  <si>
    <t>28.04.2022 11:48:28</t>
  </si>
  <si>
    <t>28.04.2022 11:48:29</t>
  </si>
  <si>
    <t>28.04.2022 11:48:31</t>
  </si>
  <si>
    <t>28.04.2022 11:48:32</t>
  </si>
  <si>
    <t>28.04.2022 11:48:34</t>
  </si>
  <si>
    <t>28.04.2022 11:48:35</t>
  </si>
  <si>
    <t>28.04.2022 11:48:38</t>
  </si>
  <si>
    <t>28.04.2022 11:48:40</t>
  </si>
  <si>
    <t>28.04.2022 11:48:41</t>
  </si>
  <si>
    <t>28.04.2022 11:48:43</t>
  </si>
  <si>
    <t>28.04.2022 11:48:47</t>
  </si>
  <si>
    <t>28.04.2022 11:48:48</t>
  </si>
  <si>
    <t>28.04.2022 11:48:50</t>
  </si>
  <si>
    <t>28.04.2022 11:48:54</t>
  </si>
  <si>
    <t>28.04.2022 11:48:56</t>
  </si>
  <si>
    <t>28.04.2022 11:48:57</t>
  </si>
  <si>
    <t>28.04.2022 11:48:59</t>
  </si>
  <si>
    <t>28.04.2022 11:49:00</t>
  </si>
  <si>
    <t>28.04.2022 11:49:02</t>
  </si>
  <si>
    <t>28.04.2022 11:49:03</t>
  </si>
  <si>
    <t>28.04.2022 11:49:18</t>
  </si>
  <si>
    <t>28.04.2022 11:49:20</t>
  </si>
  <si>
    <t>28.04.2022 11:49:21</t>
  </si>
  <si>
    <t>28.04.2022 11:49:22</t>
  </si>
  <si>
    <t>28.04.2022 11:49:30</t>
  </si>
  <si>
    <t>28.04.2022 11:49:31</t>
  </si>
  <si>
    <t>28.04.2022 11:49:33</t>
  </si>
  <si>
    <t>28.04.2022 11:49:34</t>
  </si>
  <si>
    <t>28.04.2022 11:49:40</t>
  </si>
  <si>
    <t>28.04.2022 11:51:00</t>
  </si>
  <si>
    <t>28.04.2022 11:51:01</t>
  </si>
  <si>
    <t>28.04.2022 11:51:04</t>
  </si>
  <si>
    <t>28.04.2022 11:51:06</t>
  </si>
  <si>
    <t>28.04.2022 11:51:07</t>
  </si>
  <si>
    <t>28.04.2022 11:51:09</t>
  </si>
  <si>
    <t>28.04.2022 11:51:10</t>
  </si>
  <si>
    <t>28.04.2022 11:51:13</t>
  </si>
  <si>
    <t>28.04.2022 11:51:15</t>
  </si>
  <si>
    <t>28.04.2022 11:51:16</t>
  </si>
  <si>
    <t>28.04.2022 11:51:23</t>
  </si>
  <si>
    <t>28.04.2022 11:51:25</t>
  </si>
  <si>
    <t>28.04.2022 11:51:26</t>
  </si>
  <si>
    <t>28.04.2022 11:51:28</t>
  </si>
  <si>
    <t>28.04.2022 11:51:29</t>
  </si>
  <si>
    <t>28.04.2022 11:51:31</t>
  </si>
  <si>
    <t>28.04.2022 11:51:32</t>
  </si>
  <si>
    <t>28.04.2022 11:51:33</t>
  </si>
  <si>
    <t>28.04.2022 11:51:35</t>
  </si>
  <si>
    <t>28.04.2022 11:51:36</t>
  </si>
  <si>
    <t>28.04.2022 11:51:37</t>
  </si>
  <si>
    <t>28.04.2022 11:51:38</t>
  </si>
  <si>
    <t>28.04.2022 11:51:40</t>
  </si>
  <si>
    <t>28.04.2022 11:51:41</t>
  </si>
  <si>
    <t>28.04.2022 11:52:57</t>
  </si>
  <si>
    <t>28.04.2022 11:52:59</t>
  </si>
  <si>
    <t>28.04.2022 11:53:02</t>
  </si>
  <si>
    <t>28.04.2022 11:53:05</t>
  </si>
  <si>
    <t>28.04.2022 11:53:06</t>
  </si>
  <si>
    <t>28.04.2022 11:53:08</t>
  </si>
  <si>
    <t>28.04.2022 11:53:09</t>
  </si>
  <si>
    <t>28.04.2022 11:53:18</t>
  </si>
  <si>
    <t>28.04.2022 11:53:22</t>
  </si>
  <si>
    <t>28.04.2022 11:53:24</t>
  </si>
  <si>
    <t>28.04.2022 11:53:25</t>
  </si>
  <si>
    <t>28.04.2022 11:53:27</t>
  </si>
  <si>
    <t>28.04.2022 11:53:28</t>
  </si>
  <si>
    <t>28.04.2022 11:53:30</t>
  </si>
  <si>
    <t>28.04.2022 11:53:31</t>
  </si>
  <si>
    <t>28.04.2022 11:53:34</t>
  </si>
  <si>
    <t>28.04.2022 11:53:36</t>
  </si>
  <si>
    <t>28.04.2022 11:53:37</t>
  </si>
  <si>
    <t>28.04.2022 11:55:28</t>
  </si>
  <si>
    <t>28.04.2022 11:55:32</t>
  </si>
  <si>
    <t>28.04.2022 11:55:34</t>
  </si>
  <si>
    <t>28.04.2022 11:55:35</t>
  </si>
  <si>
    <t>28.04.2022 11:55:36</t>
  </si>
  <si>
    <t>28.04.2022 11:55:37</t>
  </si>
  <si>
    <t>28.04.2022 11:55:39</t>
  </si>
  <si>
    <t>28.04.2022 11:55:40</t>
  </si>
  <si>
    <t>28.04.2022 11:55:41</t>
  </si>
  <si>
    <t>28.04.2022 11:55:42</t>
  </si>
  <si>
    <t>28.04.2022 11:55:44</t>
  </si>
  <si>
    <t>28.04.2022 11:55:45</t>
  </si>
  <si>
    <t>28.04.2022 11:55:46</t>
  </si>
  <si>
    <t>28.04.2022 11:55:47</t>
  </si>
  <si>
    <t>28.04.2022 11:55:49</t>
  </si>
  <si>
    <t>28.04.2022 11:55:50</t>
  </si>
  <si>
    <t>28.04.2022 11:56:09</t>
  </si>
  <si>
    <t>28.04.2022 11:56:50</t>
  </si>
  <si>
    <t>28.04.2022 11:56:51</t>
  </si>
  <si>
    <t>28.04.2022 11:56:54</t>
  </si>
  <si>
    <t>28.04.2022 11:56:55</t>
  </si>
  <si>
    <t>28.04.2022 11:56:58</t>
  </si>
  <si>
    <t>28.04.2022 11:56:59</t>
  </si>
  <si>
    <t>28.04.2022 11:57:02</t>
  </si>
  <si>
    <t>28.04.2022 11:57:38</t>
  </si>
  <si>
    <t>28.04.2022 11:57:40</t>
  </si>
  <si>
    <t>28.04.2022 11:57:41</t>
  </si>
  <si>
    <t>28.04.2022 11:57:43</t>
  </si>
  <si>
    <t>28.04.2022 11:57:44</t>
  </si>
  <si>
    <t>28.04.2022 11:57:46</t>
  </si>
  <si>
    <t>28.04.2022 11:57:47</t>
  </si>
  <si>
    <t>28.04.2022 11:57:49</t>
  </si>
  <si>
    <t>28.04.2022 11:57:50</t>
  </si>
  <si>
    <t>28.04.2022 11:58:07</t>
  </si>
  <si>
    <t>28.04.2022 11:58:08</t>
  </si>
  <si>
    <t>28.04.2022 11:58:10</t>
  </si>
  <si>
    <t>28.04.2022 11:58:11</t>
  </si>
  <si>
    <t>28.04.2022 11:58:13</t>
  </si>
  <si>
    <t>28.04.2022 11:58:14</t>
  </si>
  <si>
    <t>28.04.2022 11:58:16</t>
  </si>
  <si>
    <t>28.04.2022 11:58:53</t>
  </si>
  <si>
    <t>28.04.2022 11:58:55</t>
  </si>
  <si>
    <t>28.04.2022 11:58:56</t>
  </si>
  <si>
    <t>28.04.2022 11:58:57</t>
  </si>
  <si>
    <t>28.04.2022 11:58:58</t>
  </si>
  <si>
    <t>28.04.2022 11:59:00</t>
  </si>
  <si>
    <t>28.04.2022 11:59:01</t>
  </si>
  <si>
    <t>28.04.2022 11:59:02</t>
  </si>
  <si>
    <t>28.04.2022 11:59:04</t>
  </si>
  <si>
    <t>28.04.2022 11:59:05</t>
  </si>
  <si>
    <t>28.04.2022 11:59:06</t>
  </si>
  <si>
    <t>28.04.2022 11:59:07</t>
  </si>
  <si>
    <t>28.04.2022 11:59:09</t>
  </si>
  <si>
    <t>28.04.2022 11:59:10</t>
  </si>
  <si>
    <t>28.04.2022 11:59:11</t>
  </si>
  <si>
    <t>28.04.2022 11:59:12</t>
  </si>
  <si>
    <t>28.04.2022 11:59:14</t>
  </si>
  <si>
    <t>28.04.2022 11:59:16</t>
  </si>
  <si>
    <t>28.04.2022 11:59:18</t>
  </si>
  <si>
    <t>28.04.2022 11:59:19</t>
  </si>
  <si>
    <t>28.04.2022 11:59:34</t>
  </si>
  <si>
    <t>28.04.2022 11:59:35</t>
  </si>
  <si>
    <t>28.04.2022 11:59:37</t>
  </si>
  <si>
    <t>28.04.2022 11:59:38</t>
  </si>
  <si>
    <t>28.04.2022 11:59:40</t>
  </si>
  <si>
    <t>28.04.2022 11:59:41</t>
  </si>
  <si>
    <t>28.04.2022 11:59:43</t>
  </si>
  <si>
    <t>28.04.2022 11:59:44</t>
  </si>
  <si>
    <t>28.04.2022 11:59:46</t>
  </si>
  <si>
    <t>28.04.2022 12:00:02</t>
  </si>
  <si>
    <t>28.04.2022 12:00:05</t>
  </si>
  <si>
    <t>28.04.2022 12:00:07</t>
  </si>
  <si>
    <t>28.04.2022 12:00:08</t>
  </si>
  <si>
    <t>28.04.2022 12:00:10</t>
  </si>
  <si>
    <t>28.04.2022 12:00:11</t>
  </si>
  <si>
    <t>28.04.2022 12:00:47</t>
  </si>
  <si>
    <t>28.04.2022 12:00:59</t>
  </si>
  <si>
    <t>28.04.2022 12:01:01</t>
  </si>
  <si>
    <t>28.04.2022 12:01:02</t>
  </si>
  <si>
    <t>28.04.2022 12:01:05</t>
  </si>
  <si>
    <t>28.04.2022 12:01:07</t>
  </si>
  <si>
    <t>28.04.2022 12:01:08</t>
  </si>
  <si>
    <t>28.04.2022 12:01:10</t>
  </si>
  <si>
    <t>28.04.2022 12:01:11</t>
  </si>
  <si>
    <t>28.04.2022 12:01:14</t>
  </si>
  <si>
    <t>28.04.2022 12:01:19</t>
  </si>
  <si>
    <t>28.04.2022 12:01:29</t>
  </si>
  <si>
    <t>28.04.2022 12:01:31</t>
  </si>
  <si>
    <t>28.04.2022 12:01:32</t>
  </si>
  <si>
    <t>28.04.2022 12:01:33</t>
  </si>
  <si>
    <t>28.04.2022 12:01:34</t>
  </si>
  <si>
    <t>28.04.2022 12:01:36</t>
  </si>
  <si>
    <t>28.04.2022 12:01:37</t>
  </si>
  <si>
    <t>28.04.2022 12:01:38</t>
  </si>
  <si>
    <t>28.04.2022 12:01:39</t>
  </si>
  <si>
    <t>28.04.2022 12:01:41</t>
  </si>
  <si>
    <t>28.04.2022 12:01:42</t>
  </si>
  <si>
    <t>28.04.2022 12:01:43</t>
  </si>
  <si>
    <t>28.04.2022 12:02:22</t>
  </si>
  <si>
    <t>28.04.2022 12:02:23</t>
  </si>
  <si>
    <t>28.04.2022 12:02:25</t>
  </si>
  <si>
    <t>28.04.2022 12:02:26</t>
  </si>
  <si>
    <t>28.04.2022 12:02:28</t>
  </si>
  <si>
    <t>28.04.2022 12:02:29</t>
  </si>
  <si>
    <t>28.04.2022 12:02:31</t>
  </si>
  <si>
    <t>28.04.2022 12:02:32</t>
  </si>
  <si>
    <t>28.04.2022 12:04:34</t>
  </si>
  <si>
    <t>28.04.2022 12:04:35</t>
  </si>
  <si>
    <t>28.04.2022 12:04:37</t>
  </si>
  <si>
    <t>28.04.2022 12:04:38</t>
  </si>
  <si>
    <t>28.04.2022 12:04:40</t>
  </si>
  <si>
    <t>28.04.2022 12:04:41</t>
  </si>
  <si>
    <t>28.04.2022 12:04:43</t>
  </si>
  <si>
    <t>28.04.2022 12:04:44</t>
  </si>
  <si>
    <t>28.04.2022 12:04:46</t>
  </si>
  <si>
    <t>28.04.2022 12:04:47</t>
  </si>
  <si>
    <t>28.04.2022 12:04:50</t>
  </si>
  <si>
    <t>28.04.2022 12:04:55</t>
  </si>
  <si>
    <t>28.04.2022 12:04:56</t>
  </si>
  <si>
    <t>28.04.2022 12:04:58</t>
  </si>
  <si>
    <t>28.04.2022 12:04:59</t>
  </si>
  <si>
    <t>28.04.2022 12:05:01</t>
  </si>
  <si>
    <t>28.04.2022 12:05:02</t>
  </si>
  <si>
    <t>28.04.2022 12:05:04</t>
  </si>
  <si>
    <t>28.04.2022 12:05:05</t>
  </si>
  <si>
    <t>28.04.2022 12:05:07</t>
  </si>
  <si>
    <t>28.04.2022 12:05:08</t>
  </si>
  <si>
    <t>28.04.2022 12:05:11</t>
  </si>
  <si>
    <t>28.04.2022 12:05:13</t>
  </si>
  <si>
    <t>28.04.2022 12:05:14</t>
  </si>
  <si>
    <t>28.04.2022 12:05:16</t>
  </si>
  <si>
    <t>28.04.2022 12:05:17</t>
  </si>
  <si>
    <t>28.04.2022 12:05:19</t>
  </si>
  <si>
    <t>28.04.2022 12:05:20</t>
  </si>
  <si>
    <t>28.04.2022 12:05:47</t>
  </si>
  <si>
    <t>28.04.2022 12:05:49</t>
  </si>
  <si>
    <t>28.04.2022 12:05:50</t>
  </si>
  <si>
    <t>28.04.2022 12:05:52</t>
  </si>
  <si>
    <t>28.04.2022 12:05:53</t>
  </si>
  <si>
    <t>28.04.2022 12:05:55</t>
  </si>
  <si>
    <t>28.04.2022 12:05:56</t>
  </si>
  <si>
    <t>28.04.2022 12:05:58</t>
  </si>
  <si>
    <t>28.04.2022 12:05:59</t>
  </si>
  <si>
    <t>28.04.2022 12:06:01</t>
  </si>
  <si>
    <t>28.04.2022 12:06:02</t>
  </si>
  <si>
    <t>28.04.2022 12:06:04</t>
  </si>
  <si>
    <t>28.04.2022 12:06:08</t>
  </si>
  <si>
    <t>28.04.2022 12:06:10</t>
  </si>
  <si>
    <t>28.04.2022 12:06:11</t>
  </si>
  <si>
    <t>28.04.2022 12:06:13</t>
  </si>
  <si>
    <t>28.04.2022 12:06:16</t>
  </si>
  <si>
    <t>28.04.2022 12:06:17</t>
  </si>
  <si>
    <t>28.04.2022 12:06:19</t>
  </si>
  <si>
    <t>28.04.2022 12:06:20</t>
  </si>
  <si>
    <t>28.04.2022 12:06:22</t>
  </si>
  <si>
    <t>28.04.2022 12:06:28</t>
  </si>
  <si>
    <t>28.04.2022 12:06:31</t>
  </si>
  <si>
    <t>28.04.2022 12:07:13</t>
  </si>
  <si>
    <t>28.04.2022 12:07:31</t>
  </si>
  <si>
    <t>28.04.2022 12:07:32</t>
  </si>
  <si>
    <t>28.04.2022 12:07:33</t>
  </si>
  <si>
    <t>28.04.2022 12:08:23</t>
  </si>
  <si>
    <t>28.04.2022 12:08:24</t>
  </si>
  <si>
    <t>28.04.2022 12:08:26</t>
  </si>
  <si>
    <t>28.04.2022 12:08:27</t>
  </si>
  <si>
    <t>28.04.2022 12:08:29</t>
  </si>
  <si>
    <t>28.04.2022 12:08:30</t>
  </si>
  <si>
    <t>28.04.2022 12:08:32</t>
  </si>
  <si>
    <t>28.04.2022 12:08:33</t>
  </si>
  <si>
    <t>28.04.2022 12:08:35</t>
  </si>
  <si>
    <t>28.04.2022 12:08:38</t>
  </si>
  <si>
    <t>28.04.2022 12:09:02</t>
  </si>
  <si>
    <t>28.04.2022 12:09:03</t>
  </si>
  <si>
    <t>28.04.2022 12:09:04</t>
  </si>
  <si>
    <t>28.04.2022 12:09:06</t>
  </si>
  <si>
    <t>28.04.2022 12:09:07</t>
  </si>
  <si>
    <t>28.04.2022 12:09:08</t>
  </si>
  <si>
    <t>28.04.2022 12:09:09</t>
  </si>
  <si>
    <t>28.04.2022 12:09:11</t>
  </si>
  <si>
    <t>28.04.2022 12:09:16</t>
  </si>
  <si>
    <t>28.04.2022 12:09:21</t>
  </si>
  <si>
    <t>28.04.2022 12:09:39</t>
  </si>
  <si>
    <t>28.04.2022 12:09:40</t>
  </si>
  <si>
    <t>28.04.2022 12:09:45</t>
  </si>
  <si>
    <t>28.04.2022 12:09:48</t>
  </si>
  <si>
    <t>28.04.2022 12:10:01</t>
  </si>
  <si>
    <t>28.04.2022 12:10:03</t>
  </si>
  <si>
    <t>28.04.2022 12:10:04</t>
  </si>
  <si>
    <t>28.04.2022 12:10:06</t>
  </si>
  <si>
    <t>28.04.2022 12:10:07</t>
  </si>
  <si>
    <t>28.04.2022 12:10:09</t>
  </si>
  <si>
    <t>28.04.2022 12:10:10</t>
  </si>
  <si>
    <t>28.04.2022 12:10:12</t>
  </si>
  <si>
    <t>28.04.2022 12:10:13</t>
  </si>
  <si>
    <t>28.04.2022 12:10:15</t>
  </si>
  <si>
    <t>28.04.2022 12:10:16</t>
  </si>
  <si>
    <t>28.04.2022 12:10:18</t>
  </si>
  <si>
    <t>28.04.2022 12:10:22</t>
  </si>
  <si>
    <t>28.04.2022 12:10:24</t>
  </si>
  <si>
    <t>28.04.2022 12:10:25</t>
  </si>
  <si>
    <t>28.04.2022 12:10:26</t>
  </si>
  <si>
    <t>28.04.2022 12:10:28</t>
  </si>
  <si>
    <t>28.04.2022 12:10:29</t>
  </si>
  <si>
    <t>28.04.2022 12:10:30</t>
  </si>
  <si>
    <t>28.04.2022 12:10:31</t>
  </si>
  <si>
    <t>28.04.2022 12:10:33</t>
  </si>
  <si>
    <t>28.04.2022 12:10:34</t>
  </si>
  <si>
    <t>28.04.2022 12:10:35</t>
  </si>
  <si>
    <t>28.04.2022 12:10:36</t>
  </si>
  <si>
    <t>28.04.2022 12:10:38</t>
  </si>
  <si>
    <t>28.04.2022 12:10:39</t>
  </si>
  <si>
    <t>28.04.2022 12:10:40</t>
  </si>
  <si>
    <t>28.04.2022 12:10:49</t>
  </si>
  <si>
    <t>28.04.2022 12:10:50</t>
  </si>
  <si>
    <t>28.04.2022 12:10:52</t>
  </si>
  <si>
    <t>28.04.2022 12:10:53</t>
  </si>
  <si>
    <t>28.04.2022 12:10:54</t>
  </si>
  <si>
    <t>28.04.2022 12:10:55</t>
  </si>
  <si>
    <t>28.04.2022 12:10:57</t>
  </si>
  <si>
    <t>28.04.2022 12:10:58</t>
  </si>
  <si>
    <t>28.04.2022 12:10:59</t>
  </si>
  <si>
    <t>28.04.2022 12:11:05</t>
  </si>
  <si>
    <t>28.04.2022 12:11:06</t>
  </si>
  <si>
    <t>28.04.2022 12:11:08</t>
  </si>
  <si>
    <t>28.04.2022 12:11:11</t>
  </si>
  <si>
    <t>28.04.2022 12:11:12</t>
  </si>
  <si>
    <t>28.04.2022 12:11:14</t>
  </si>
  <si>
    <t>28.04.2022 12:11:15</t>
  </si>
  <si>
    <t>28.04.2022 12:11:17</t>
  </si>
  <si>
    <t>28.04.2022 12:11:18</t>
  </si>
  <si>
    <t>28.04.2022 12:12:06</t>
  </si>
  <si>
    <t>28.04.2022 12:12:08</t>
  </si>
  <si>
    <t>28.04.2022 12:12:11</t>
  </si>
  <si>
    <t>28.04.2022 12:12:12</t>
  </si>
  <si>
    <t>28.04.2022 12:12:14</t>
  </si>
  <si>
    <t>28.04.2022 12:12:30</t>
  </si>
  <si>
    <t>28.04.2022 12:12:32</t>
  </si>
  <si>
    <t>28.04.2022 12:12:33</t>
  </si>
  <si>
    <t>28.04.2022 12:12:39</t>
  </si>
  <si>
    <t>28.04.2022 12:12:44</t>
  </si>
  <si>
    <t>28.04.2022 12:14:08</t>
  </si>
  <si>
    <t>28.04.2022 12:14:09</t>
  </si>
  <si>
    <t>28.04.2022 12:14:11</t>
  </si>
  <si>
    <t>28.04.2022 12:14:12</t>
  </si>
  <si>
    <t>28.04.2022 12:14:14</t>
  </si>
  <si>
    <t>28.04.2022 12:14:15</t>
  </si>
  <si>
    <t>28.04.2022 12:14:17</t>
  </si>
  <si>
    <t>28.04.2022 12:14:36</t>
  </si>
  <si>
    <t>28.04.2022 12:14:38</t>
  </si>
  <si>
    <t>28.04.2022 12:14:39</t>
  </si>
  <si>
    <t>28.04.2022 12:14:41</t>
  </si>
  <si>
    <t>28.04.2022 12:14:42</t>
  </si>
  <si>
    <t>28.04.2022 12:14:44</t>
  </si>
  <si>
    <t>28.04.2022 12:14:45</t>
  </si>
  <si>
    <t>28.04.2022 12:15:23</t>
  </si>
  <si>
    <t>28.04.2022 12:15:30</t>
  </si>
  <si>
    <t>28.04.2022 12:15:33</t>
  </si>
  <si>
    <t>28.04.2022 12:15:35</t>
  </si>
  <si>
    <t>28.04.2022 12:15:36</t>
  </si>
  <si>
    <t>28.04.2022 12:15:38</t>
  </si>
  <si>
    <t>28.04.2022 12:15:39</t>
  </si>
  <si>
    <t>28.04.2022 12:15:40</t>
  </si>
  <si>
    <t>28.04.2022 12:15:41</t>
  </si>
  <si>
    <t>28.04.2022 12:15:43</t>
  </si>
  <si>
    <t>28.04.2022 12:15:45</t>
  </si>
  <si>
    <t>28.04.2022 12:15:47</t>
  </si>
  <si>
    <t>28.04.2022 12:15:48</t>
  </si>
  <si>
    <t>28.04.2022 12:15:50</t>
  </si>
  <si>
    <t>28.04.2022 12:15:57</t>
  </si>
  <si>
    <t>28.04.2022 12:16:02</t>
  </si>
  <si>
    <t>28.04.2022 12:16:03</t>
  </si>
  <si>
    <t>28.04.2022 12:16:05</t>
  </si>
  <si>
    <t>28.04.2022 12:16:06</t>
  </si>
  <si>
    <t>28.04.2022 12:16:51</t>
  </si>
  <si>
    <t>28.04.2022 12:17:09</t>
  </si>
  <si>
    <t>28.04.2022 12:17:11</t>
  </si>
  <si>
    <t>28.04.2022 12:17:12</t>
  </si>
  <si>
    <t>28.04.2022 12:17:14</t>
  </si>
  <si>
    <t>28.04.2022 12:17:15</t>
  </si>
  <si>
    <t>28.04.2022 12:17:17</t>
  </si>
  <si>
    <t>28.04.2022 12:17:18</t>
  </si>
  <si>
    <t>28.04.2022 12:17:20</t>
  </si>
  <si>
    <t>28.04.2022 12:17:21</t>
  </si>
  <si>
    <t>28.04.2022 12:17:23</t>
  </si>
  <si>
    <t>28.04.2022 12:17:24</t>
  </si>
  <si>
    <t>28.04.2022 12:17:50</t>
  </si>
  <si>
    <t>28.04.2022 12:17:51</t>
  </si>
  <si>
    <t>28.04.2022 12:17:53</t>
  </si>
  <si>
    <t>28.04.2022 12:17:54</t>
  </si>
  <si>
    <t>28.04.2022 12:17:55</t>
  </si>
  <si>
    <t>28.04.2022 12:17:56</t>
  </si>
  <si>
    <t>28.04.2022 12:17:58</t>
  </si>
  <si>
    <t>28.04.2022 12:17:59</t>
  </si>
  <si>
    <t>28.04.2022 12:18:00</t>
  </si>
  <si>
    <t>28.04.2022 12:18:02</t>
  </si>
  <si>
    <t>28.04.2022 12:18:09</t>
  </si>
  <si>
    <t>28.04.2022 12:18:10</t>
  </si>
  <si>
    <t>28.04.2022 12:18:12</t>
  </si>
  <si>
    <t>28.04.2022 12:18:13</t>
  </si>
  <si>
    <t>28.04.2022 12:18:15</t>
  </si>
  <si>
    <t>28.04.2022 12:18:16</t>
  </si>
  <si>
    <t>28.04.2022 12:18:18</t>
  </si>
  <si>
    <t>28.04.2022 12:18:19</t>
  </si>
  <si>
    <t>28.04.2022 12:18:51</t>
  </si>
  <si>
    <t>28.04.2022 12:18:52</t>
  </si>
  <si>
    <t>28.04.2022 12:18:55</t>
  </si>
  <si>
    <t>28.04.2022 12:18:57</t>
  </si>
  <si>
    <t>28.04.2022 12:18:58</t>
  </si>
  <si>
    <t>28.04.2022 12:19:03</t>
  </si>
  <si>
    <t>28.04.2022 12:19:04</t>
  </si>
  <si>
    <t>28.04.2022 12:19:06</t>
  </si>
  <si>
    <t>28.04.2022 12:19:07</t>
  </si>
  <si>
    <t>28.04.2022 12:19:09</t>
  </si>
  <si>
    <t>28.04.2022 12:19:10</t>
  </si>
  <si>
    <t>28.04.2022 12:19:12</t>
  </si>
  <si>
    <t>28.04.2022 12:19:13</t>
  </si>
  <si>
    <t>28.04.2022 12:19:28</t>
  </si>
  <si>
    <t>28.04.2022 12:19:30</t>
  </si>
  <si>
    <t>28.04.2022 12:19:31</t>
  </si>
  <si>
    <t>28.04.2022 12:19:33</t>
  </si>
  <si>
    <t>28.04.2022 12:19:34</t>
  </si>
  <si>
    <t>28.04.2022 12:19:36</t>
  </si>
  <si>
    <t>28.04.2022 12:19:37</t>
  </si>
  <si>
    <t>28.04.2022 12:19:39</t>
  </si>
  <si>
    <t>28.04.2022 12:19:40</t>
  </si>
  <si>
    <t>28.04.2022 12:19:42</t>
  </si>
  <si>
    <t>28.04.2022 12:19:43</t>
  </si>
  <si>
    <t>28.04.2022 12:19:54</t>
  </si>
  <si>
    <t>28.04.2022 12:19:55</t>
  </si>
  <si>
    <t>28.04.2022 12:19:57</t>
  </si>
  <si>
    <t>28.04.2022 12:19:58</t>
  </si>
  <si>
    <t>28.04.2022 12:20:00</t>
  </si>
  <si>
    <t>28.04.2022 12:20:01</t>
  </si>
  <si>
    <t>28.04.2022 12:20:03</t>
  </si>
  <si>
    <t>28.04.2022 12:20:04</t>
  </si>
  <si>
    <t>28.04.2022 12:20:06</t>
  </si>
  <si>
    <t>28.04.2022 12:20:07</t>
  </si>
  <si>
    <t>28.04.2022 12:20:09</t>
  </si>
  <si>
    <t>28.04.2022 12:20:10</t>
  </si>
  <si>
    <t>28.04.2022 12:20:12</t>
  </si>
  <si>
    <t>28.04.2022 12:20:13</t>
  </si>
  <si>
    <t>28.04.2022 12:20:15</t>
  </si>
  <si>
    <t>28.04.2022 12:20:16</t>
  </si>
  <si>
    <t>28.04.2022 12:20:18</t>
  </si>
  <si>
    <t>28.04.2022 12:20:43</t>
  </si>
  <si>
    <t>28.04.2022 12:20:45</t>
  </si>
  <si>
    <t>28.04.2022 12:20:46</t>
  </si>
  <si>
    <t>28.04.2022 12:20:48</t>
  </si>
  <si>
    <t>28.04.2022 12:20:49</t>
  </si>
  <si>
    <t>28.04.2022 12:20:52</t>
  </si>
  <si>
    <t>28.04.2022 12:21:04</t>
  </si>
  <si>
    <t>28.04.2022 12:21:09</t>
  </si>
  <si>
    <t>28.04.2022 12:21:10</t>
  </si>
  <si>
    <t>28.04.2022 12:21:12</t>
  </si>
  <si>
    <t>28.04.2022 12:21:13</t>
  </si>
  <si>
    <t>28.04.2022 12:21:15</t>
  </si>
  <si>
    <t>28.04.2022 12:21:16</t>
  </si>
  <si>
    <t>28.04.2022 12:21:18</t>
  </si>
  <si>
    <t>28.04.2022 12:21:21</t>
  </si>
  <si>
    <t>28.04.2022 12:21:25</t>
  </si>
  <si>
    <t>28.04.2022 12:22:03</t>
  </si>
  <si>
    <t>28.04.2022 12:22:04</t>
  </si>
  <si>
    <t>28.04.2022 12:22:06</t>
  </si>
  <si>
    <t>28.04.2022 12:22:09</t>
  </si>
  <si>
    <t>28.04.2022 12:22:10</t>
  </si>
  <si>
    <t>28.04.2022 12:22:12</t>
  </si>
  <si>
    <t>28.04.2022 12:22:13</t>
  </si>
  <si>
    <t>28.04.2022 12:22:15</t>
  </si>
  <si>
    <t>28.04.2022 12:22:16</t>
  </si>
  <si>
    <t>28.04.2022 12:22:18</t>
  </si>
  <si>
    <t>28.04.2022 12:22:19</t>
  </si>
  <si>
    <t>28.04.2022 12:22:21</t>
  </si>
  <si>
    <t>28.04.2022 12:22:22</t>
  </si>
  <si>
    <t>28.04.2022 12:22:24</t>
  </si>
  <si>
    <t>28.04.2022 12:22:38</t>
  </si>
  <si>
    <t>28.04.2022 12:22:40</t>
  </si>
  <si>
    <t>28.04.2022 12:22:41</t>
  </si>
  <si>
    <t>28.04.2022 12:22:43</t>
  </si>
  <si>
    <t>28.04.2022 12:22:44</t>
  </si>
  <si>
    <t>28.04.2022 12:22:46</t>
  </si>
  <si>
    <t>28.04.2022 12:23:53</t>
  </si>
  <si>
    <t>28.04.2022 12:23:55</t>
  </si>
  <si>
    <t>28.04.2022 12:23:56</t>
  </si>
  <si>
    <t>28.04.2022 12:23:58</t>
  </si>
  <si>
    <t>28.04.2022 12:23:59</t>
  </si>
  <si>
    <t>28.04.2022 12:24:01</t>
  </si>
  <si>
    <t>28.04.2022 12:24:02</t>
  </si>
  <si>
    <t>28.04.2022 12:24:04</t>
  </si>
  <si>
    <t>28.04.2022 12:24:05</t>
  </si>
  <si>
    <t>28.04.2022 12:24:07</t>
  </si>
  <si>
    <t>28.04.2022 12:24:08</t>
  </si>
  <si>
    <t>28.04.2022 12:24:10</t>
  </si>
  <si>
    <t>28.04.2022 12:24:11</t>
  </si>
  <si>
    <t>28.04.2022 12:24:12</t>
  </si>
  <si>
    <t>28.04.2022 12:24:14</t>
  </si>
  <si>
    <t>28.04.2022 12:24:15</t>
  </si>
  <si>
    <t>28.04.2022 12:24:16</t>
  </si>
  <si>
    <t>28.04.2022 12:24:17</t>
  </si>
  <si>
    <t>28.04.2022 12:24:19</t>
  </si>
  <si>
    <t>28.04.2022 12:24:20</t>
  </si>
  <si>
    <t>28.04.2022 12:24:21</t>
  </si>
  <si>
    <t>28.04.2022 12:24:22</t>
  </si>
  <si>
    <t>28.04.2022 12:25:24</t>
  </si>
  <si>
    <t>28.04.2022 12:25:25</t>
  </si>
  <si>
    <t>28.04.2022 12:25:27</t>
  </si>
  <si>
    <t>28.04.2022 12:25:28</t>
  </si>
  <si>
    <t>28.04.2022 12:25:30</t>
  </si>
  <si>
    <t>28.04.2022 12:25:48</t>
  </si>
  <si>
    <t>28.04.2022 12:25:49</t>
  </si>
  <si>
    <t>28.04.2022 12:25:51</t>
  </si>
  <si>
    <t>28.04.2022 12:25:52</t>
  </si>
  <si>
    <t>28.04.2022 12:25:54</t>
  </si>
  <si>
    <t>28.04.2022 12:25:55</t>
  </si>
  <si>
    <t>28.04.2022 12:25:57</t>
  </si>
  <si>
    <t>28.04.2022 12:25:58</t>
  </si>
  <si>
    <t>28.04.2022 12:26:36</t>
  </si>
  <si>
    <t>28.04.2022 12:26:37</t>
  </si>
  <si>
    <t>28.04.2022 12:27:10</t>
  </si>
  <si>
    <t>28.04.2022 12:27:11</t>
  </si>
  <si>
    <t>28.04.2022 12:27:12</t>
  </si>
  <si>
    <t>28.04.2022 12:27:14</t>
  </si>
  <si>
    <t>28.04.2022 12:27:15</t>
  </si>
  <si>
    <t>28.04.2022 12:27:40</t>
  </si>
  <si>
    <t>28.04.2022 12:27:42</t>
  </si>
  <si>
    <t>28.04.2022 12:27:43</t>
  </si>
  <si>
    <t>28.04.2022 12:27:46</t>
  </si>
  <si>
    <t>28.04.2022 12:27:48</t>
  </si>
  <si>
    <t>28.04.2022 12:27:49</t>
  </si>
  <si>
    <t>28.04.2022 12:27:51</t>
  </si>
  <si>
    <t>28.04.2022 12:27:52</t>
  </si>
  <si>
    <t>28.04.2022 12:27:54</t>
  </si>
  <si>
    <t>28.04.2022 12:27:55</t>
  </si>
  <si>
    <t>28.04.2022 12:27:57</t>
  </si>
  <si>
    <t>28.04.2022 12:28:05</t>
  </si>
  <si>
    <t>28.04.2022 12:28:07</t>
  </si>
  <si>
    <t>28.04.2022 12:28:08</t>
  </si>
  <si>
    <t>28.04.2022 12:28:09</t>
  </si>
  <si>
    <t>28.04.2022 12:28:11</t>
  </si>
  <si>
    <t>28.04.2022 12:28:12</t>
  </si>
  <si>
    <t>28.04.2022 12:28:13</t>
  </si>
  <si>
    <t>28.04.2022 12:29:04</t>
  </si>
  <si>
    <t>28.04.2022 12:29:05</t>
  </si>
  <si>
    <t>28.04.2022 12:29:07</t>
  </si>
  <si>
    <t>28.04.2022 12:29:08</t>
  </si>
  <si>
    <t>28.04.2022 12:29:10</t>
  </si>
  <si>
    <t>28.04.2022 12:29:34</t>
  </si>
  <si>
    <t>28.04.2022 12:29:35</t>
  </si>
  <si>
    <t>28.04.2022 12:29:37</t>
  </si>
  <si>
    <t>28.04.2022 12:29:38</t>
  </si>
  <si>
    <t>28.04.2022 12:29:40</t>
  </si>
  <si>
    <t>28.04.2022 12:29:41</t>
  </si>
  <si>
    <t>28.04.2022 12:29:43</t>
  </si>
  <si>
    <t>28.04.2022 12:29:44</t>
  </si>
  <si>
    <t>28.04.2022 12:29:46</t>
  </si>
  <si>
    <t>28.04.2022 12:29:47</t>
  </si>
  <si>
    <t>28.04.2022 12:29:49</t>
  </si>
  <si>
    <t>28.04.2022 12:29:52</t>
  </si>
  <si>
    <t>28.04.2022 12:29:53</t>
  </si>
  <si>
    <t>28.04.2022 12:30:25</t>
  </si>
  <si>
    <t>28.04.2022 12:30:26</t>
  </si>
  <si>
    <t>28.04.2022 12:30:28</t>
  </si>
  <si>
    <t>28.04.2022 12:30:29</t>
  </si>
  <si>
    <t>28.04.2022 12:30:31</t>
  </si>
  <si>
    <t>28.04.2022 12:30:32</t>
  </si>
  <si>
    <t>28.04.2022 12:30:34</t>
  </si>
  <si>
    <t>28.04.2022 12:32:35</t>
  </si>
  <si>
    <t>28.04.2022 12:32:37</t>
  </si>
  <si>
    <t>28.04.2022 12:32:38</t>
  </si>
  <si>
    <t>28.04.2022 12:32:40</t>
  </si>
  <si>
    <t>28.04.2022 12:32:41</t>
  </si>
  <si>
    <t>28.04.2022 12:32:43</t>
  </si>
  <si>
    <t>28.04.2022 12:32:44</t>
  </si>
  <si>
    <t>28.04.2022 12:32:46</t>
  </si>
  <si>
    <t>28.04.2022 12:32:47</t>
  </si>
  <si>
    <t>28.04.2022 12:32:49</t>
  </si>
  <si>
    <t>28.04.2022 12:32:50</t>
  </si>
  <si>
    <t>28.04.2022 12:32:52</t>
  </si>
  <si>
    <t>28.04.2022 12:32:53</t>
  </si>
  <si>
    <t>28.04.2022 12:32:57</t>
  </si>
  <si>
    <t>28.04.2022 12:33:03</t>
  </si>
  <si>
    <t>28.04.2022 12:33:05</t>
  </si>
  <si>
    <t>28.04.2022 12:33:06</t>
  </si>
  <si>
    <t>28.04.2022 12:33:08</t>
  </si>
  <si>
    <t>28.04.2022 12:33:09</t>
  </si>
  <si>
    <t>28.04.2022 12:33:11</t>
  </si>
  <si>
    <t>28.04.2022 12:33:12</t>
  </si>
  <si>
    <t>28.04.2022 12:33:14</t>
  </si>
  <si>
    <t>28.04.2022 12:33:15</t>
  </si>
  <si>
    <t>28.04.2022 12:33:24</t>
  </si>
  <si>
    <t>28.04.2022 12:33:26</t>
  </si>
  <si>
    <t>28.04.2022 12:33:27</t>
  </si>
  <si>
    <t>28.04.2022 12:33:29</t>
  </si>
  <si>
    <t>28.04.2022 12:33:30</t>
  </si>
  <si>
    <t>28.04.2022 12:33:32</t>
  </si>
  <si>
    <t>28.04.2022 12:33:33</t>
  </si>
  <si>
    <t>28.04.2022 12:33:35</t>
  </si>
  <si>
    <t>28.04.2022 12:33:36</t>
  </si>
  <si>
    <t>28.04.2022 12:33:38</t>
  </si>
  <si>
    <t>28.04.2022 12:33:39</t>
  </si>
  <si>
    <t>28.04.2022 12:33:41</t>
  </si>
  <si>
    <t>28.04.2022 12:33:42</t>
  </si>
  <si>
    <t>28.04.2022 12:34:15</t>
  </si>
  <si>
    <t>28.04.2022 12:34:17</t>
  </si>
  <si>
    <t>28.04.2022 12:34:18</t>
  </si>
  <si>
    <t>28.04.2022 12:36:25</t>
  </si>
  <si>
    <t>28.04.2022 12:36:27</t>
  </si>
  <si>
    <t>28.04.2022 12:36:28</t>
  </si>
  <si>
    <t>28.04.2022 12:36:30</t>
  </si>
  <si>
    <t>28.04.2022 12:36:31</t>
  </si>
  <si>
    <t>28.04.2022 12:36:33</t>
  </si>
  <si>
    <t>28.04.2022 12:36:34</t>
  </si>
  <si>
    <t>28.04.2022 12:36:36</t>
  </si>
  <si>
    <t>28.04.2022 12:36:37</t>
  </si>
  <si>
    <t>28.04.2022 12:36:40</t>
  </si>
  <si>
    <t>28.04.2022 12:36:42</t>
  </si>
  <si>
    <t>28.04.2022 12:36:43</t>
  </si>
  <si>
    <t>28.04.2022 12:36:45</t>
  </si>
  <si>
    <t>28.04.2022 12:36:46</t>
  </si>
  <si>
    <t>28.04.2022 12:36:48</t>
  </si>
  <si>
    <t>28.04.2022 12:36:49</t>
  </si>
  <si>
    <t>28.04.2022 12:37:01</t>
  </si>
  <si>
    <t>28.04.2022 12:37:03</t>
  </si>
  <si>
    <t>28.04.2022 12:37:04</t>
  </si>
  <si>
    <t>28.04.2022 12:37:05</t>
  </si>
  <si>
    <t>28.04.2022 12:37:07</t>
  </si>
  <si>
    <t>28.04.2022 12:37:08</t>
  </si>
  <si>
    <t>28.04.2022 12:37:09</t>
  </si>
  <si>
    <t>28.04.2022 12:37:10</t>
  </si>
  <si>
    <t>28.04.2022 12:37:30</t>
  </si>
  <si>
    <t>28.04.2022 12:37:31</t>
  </si>
  <si>
    <t>28.04.2022 12:37:33</t>
  </si>
  <si>
    <t>28.04.2022 12:37:34</t>
  </si>
  <si>
    <t>28.04.2022 12:37:36</t>
  </si>
  <si>
    <t>28.04.2022 12:37:37</t>
  </si>
  <si>
    <t>28.04.2022 12:37:39</t>
  </si>
  <si>
    <t>28.04.2022 12:37:40</t>
  </si>
  <si>
    <t>28.04.2022 12:38:07</t>
  </si>
  <si>
    <t>28.04.2022 12:38:10</t>
  </si>
  <si>
    <t>28.04.2022 12:38:12</t>
  </si>
  <si>
    <t>28.04.2022 12:38:13</t>
  </si>
  <si>
    <t>28.04.2022 12:38:15</t>
  </si>
  <si>
    <t>28.04.2022 12:38:16</t>
  </si>
  <si>
    <t>28.04.2022 12:38:17</t>
  </si>
  <si>
    <t>28.04.2022 12:38:19</t>
  </si>
  <si>
    <t>28.04.2022 12:38:20</t>
  </si>
  <si>
    <t>28.04.2022 12:38:21</t>
  </si>
  <si>
    <t>28.04.2022 12:38:23</t>
  </si>
  <si>
    <t>28.04.2022 12:38:26</t>
  </si>
  <si>
    <t>28.04.2022 12:38:27</t>
  </si>
  <si>
    <t>28.04.2022 12:38:29</t>
  </si>
  <si>
    <t>28.04.2022 12:38:51</t>
  </si>
  <si>
    <t>28.04.2022 12:38:53</t>
  </si>
  <si>
    <t>28.04.2022 12:38:54</t>
  </si>
  <si>
    <t>28.04.2022 12:38:56</t>
  </si>
  <si>
    <t>28.04.2022 12:38:57</t>
  </si>
  <si>
    <t>28.04.2022 12:38:59</t>
  </si>
  <si>
    <t>28.04.2022 12:39:00</t>
  </si>
  <si>
    <t>28.04.2022 12:39:02</t>
  </si>
  <si>
    <t>28.04.2022 12:39:32</t>
  </si>
  <si>
    <t>28.04.2022 12:39:48</t>
  </si>
  <si>
    <t>28.04.2022 12:39:49</t>
  </si>
  <si>
    <t>28.04.2022 12:39:51</t>
  </si>
  <si>
    <t>28.04.2022 12:39:52</t>
  </si>
  <si>
    <t>28.04.2022 12:39:54</t>
  </si>
  <si>
    <t>28.04.2022 12:39:55</t>
  </si>
  <si>
    <t>28.04.2022 12:39:57</t>
  </si>
  <si>
    <t>28.04.2022 12:40:00</t>
  </si>
  <si>
    <t>28.04.2022 12:40:01</t>
  </si>
  <si>
    <t>28.04.2022 12:40:03</t>
  </si>
  <si>
    <t>28.04.2022 12:40:04</t>
  </si>
  <si>
    <t>28.04.2022 12:40:06</t>
  </si>
  <si>
    <t>28.04.2022 12:40:07</t>
  </si>
  <si>
    <t>28.04.2022 12:40:09</t>
  </si>
  <si>
    <t>28.04.2022 12:40:10</t>
  </si>
  <si>
    <t>28.04.2022 12:40:12</t>
  </si>
  <si>
    <t>28.04.2022 12:40:13</t>
  </si>
  <si>
    <t>28.04.2022 12:40:15</t>
  </si>
  <si>
    <t>28.04.2022 12:40:16</t>
  </si>
  <si>
    <t>28.04.2022 12:40:18</t>
  </si>
  <si>
    <t>28.04.2022 12:40:19</t>
  </si>
  <si>
    <t>28.04.2022 12:40:21</t>
  </si>
  <si>
    <t>28.04.2022 12:40:22</t>
  </si>
  <si>
    <t>28.04.2022 12:40:28</t>
  </si>
  <si>
    <t>28.04.2022 12:41:34</t>
  </si>
  <si>
    <t>28.04.2022 12:41:35</t>
  </si>
  <si>
    <t>28.04.2022 12:41:37</t>
  </si>
  <si>
    <t>28.04.2022 12:41:38</t>
  </si>
  <si>
    <t>28.04.2022 12:41:40</t>
  </si>
  <si>
    <t>28.04.2022 12:41:41</t>
  </si>
  <si>
    <t>28.04.2022 12:41:43</t>
  </si>
  <si>
    <t>28.04.2022 12:41:44</t>
  </si>
  <si>
    <t>28.04.2022 12:41:46</t>
  </si>
  <si>
    <t>28.04.2022 12:41:47</t>
  </si>
  <si>
    <t>28.04.2022 12:41:49</t>
  </si>
  <si>
    <t>28.04.2022 12:41:50</t>
  </si>
  <si>
    <t>28.04.2022 12:41:52</t>
  </si>
  <si>
    <t>28.04.2022 12:42:59</t>
  </si>
  <si>
    <t>28.04.2022 12:43:01</t>
  </si>
  <si>
    <t>28.04.2022 12:43:02</t>
  </si>
  <si>
    <t>28.04.2022 12:43:03</t>
  </si>
  <si>
    <t>28.04.2022 12:43:05</t>
  </si>
  <si>
    <t>28.04.2022 12:43:06</t>
  </si>
  <si>
    <t>28.04.2022 12:43:07</t>
  </si>
  <si>
    <t>28.04.2022 12:43:08</t>
  </si>
  <si>
    <t>28.04.2022 12:44:22</t>
  </si>
  <si>
    <t>28.04.2022 12:44:53</t>
  </si>
  <si>
    <t>28.04.2022 12:44:55</t>
  </si>
  <si>
    <t>28.04.2022 12:44:56</t>
  </si>
  <si>
    <t>28.04.2022 12:44:57</t>
  </si>
  <si>
    <t>28.04.2022 12:44:58</t>
  </si>
  <si>
    <t>28.04.2022 12:45:00</t>
  </si>
  <si>
    <t>28.04.2022 12:45:01</t>
  </si>
  <si>
    <t>28.04.2022 12:45:02</t>
  </si>
  <si>
    <t>28.04.2022 12:45:04</t>
  </si>
  <si>
    <t>28.04.2022 12:45:05</t>
  </si>
  <si>
    <t>28.04.2022 12:45:08</t>
  </si>
  <si>
    <t>28.04.2022 12:45:09</t>
  </si>
  <si>
    <t>28.04.2022 12:45:10</t>
  </si>
  <si>
    <t>28.04.2022 12:45:11</t>
  </si>
  <si>
    <t>28.04.2022 12:45:13</t>
  </si>
  <si>
    <t>28.04.2022 12:45:14</t>
  </si>
  <si>
    <t>28.04.2022 12:45:15</t>
  </si>
  <si>
    <t>28.04.2022 12:45:16</t>
  </si>
  <si>
    <t>28.04.2022 12:45:18</t>
  </si>
  <si>
    <t>28.04.2022 12:45:47</t>
  </si>
  <si>
    <t>28.04.2022 12:45:49</t>
  </si>
  <si>
    <t>28.04.2022 12:45:50</t>
  </si>
  <si>
    <t>28.04.2022 12:45:51</t>
  </si>
  <si>
    <t>28.04.2022 12:45:53</t>
  </si>
  <si>
    <t>28.04.2022 12:45:54</t>
  </si>
  <si>
    <t>28.04.2022 12:45:55</t>
  </si>
  <si>
    <t>28.04.2022 12:46:41</t>
  </si>
  <si>
    <t>28.04.2022 12:46:43</t>
  </si>
  <si>
    <t>28.04.2022 12:46:44</t>
  </si>
  <si>
    <t>28.04.2022 12:46:46</t>
  </si>
  <si>
    <t>28.04.2022 12:46:47</t>
  </si>
  <si>
    <t>28.04.2022 12:46:49</t>
  </si>
  <si>
    <t>28.04.2022 12:46:50</t>
  </si>
  <si>
    <t>28.04.2022 12:46:52</t>
  </si>
  <si>
    <t>28.04.2022 12:46:53</t>
  </si>
  <si>
    <t>28.04.2022 12:46:58</t>
  </si>
  <si>
    <t>28.04.2022 12:46:59</t>
  </si>
  <si>
    <t>28.04.2022 12:47:01</t>
  </si>
  <si>
    <t>28.04.2022 12:47:02</t>
  </si>
  <si>
    <t>28.04.2022 12:47:04</t>
  </si>
  <si>
    <t>28.04.2022 12:47:05</t>
  </si>
  <si>
    <t>28.04.2022 12:47:07</t>
  </si>
  <si>
    <t>28.04.2022 12:47:08</t>
  </si>
  <si>
    <t>28.04.2022 12:47:10</t>
  </si>
  <si>
    <t>28.04.2022 12:47:11</t>
  </si>
  <si>
    <t>28.04.2022 12:47:13</t>
  </si>
  <si>
    <t>28.04.2022 12:47:14</t>
  </si>
  <si>
    <t>28.04.2022 12:47:20</t>
  </si>
  <si>
    <t>28.04.2022 12:47:22</t>
  </si>
  <si>
    <t>28.04.2022 12:47:23</t>
  </si>
  <si>
    <t>28.04.2022 12:47:24</t>
  </si>
  <si>
    <t>28.04.2022 12:47:25</t>
  </si>
  <si>
    <t>28.04.2022 12:47:31</t>
  </si>
  <si>
    <t>28.04.2022 12:47:33</t>
  </si>
  <si>
    <t>28.04.2022 12:47:34</t>
  </si>
  <si>
    <t>28.04.2022 12:47:35</t>
  </si>
  <si>
    <t>28.04.2022 12:47:36</t>
  </si>
  <si>
    <t>28.04.2022 12:47:38</t>
  </si>
  <si>
    <t>28.04.2022 12:47:39</t>
  </si>
  <si>
    <t>28.04.2022 12:47:40</t>
  </si>
  <si>
    <t>28.04.2022 12:47:41</t>
  </si>
  <si>
    <t>28.04.2022 12:47:46</t>
  </si>
  <si>
    <t>28.04.2022 12:47:47</t>
  </si>
  <si>
    <t>28.04.2022 12:47:48</t>
  </si>
  <si>
    <t>28.04.2022 12:47:49</t>
  </si>
  <si>
    <t>28.04.2022 12:47:51</t>
  </si>
  <si>
    <t>28.04.2022 12:47:52</t>
  </si>
  <si>
    <t>28.04.2022 12:47:53</t>
  </si>
  <si>
    <t>28.04.2022 12:48:30</t>
  </si>
  <si>
    <t>28.04.2022 12:48:32</t>
  </si>
  <si>
    <t>28.04.2022 12:48:33</t>
  </si>
  <si>
    <t>28.04.2022 12:48:34</t>
  </si>
  <si>
    <t>28.04.2022 12:48:36</t>
  </si>
  <si>
    <t>28.04.2022 12:48:37</t>
  </si>
  <si>
    <t>28.04.2022 12:48:38</t>
  </si>
  <si>
    <t>28.04.2022 12:48:39</t>
  </si>
  <si>
    <t>28.04.2022 12:48:41</t>
  </si>
  <si>
    <t>28.04.2022 12:49:52</t>
  </si>
  <si>
    <t>28.04.2022 12:49:54</t>
  </si>
  <si>
    <t>28.04.2022 12:49:55</t>
  </si>
  <si>
    <t>28.04.2022 12:49:57</t>
  </si>
  <si>
    <t>28.04.2022 12:49:58</t>
  </si>
  <si>
    <t>28.04.2022 12:50:00</t>
  </si>
  <si>
    <t>28.04.2022 12:50:01</t>
  </si>
  <si>
    <t>28.04.2022 12:50:03</t>
  </si>
  <si>
    <t>28.04.2022 12:50:06</t>
  </si>
  <si>
    <t>28.04.2022 12:50:07</t>
  </si>
  <si>
    <t>28.04.2022 12:50:09</t>
  </si>
  <si>
    <t>28.04.2022 12:50:12</t>
  </si>
  <si>
    <t>28.04.2022 12:50:19</t>
  </si>
  <si>
    <t>28.04.2022 12:50:46</t>
  </si>
  <si>
    <t>28.04.2022 12:50:49</t>
  </si>
  <si>
    <t>28.04.2022 12:50:58</t>
  </si>
  <si>
    <t>28.04.2022 12:51:16</t>
  </si>
  <si>
    <t>28.04.2022 12:51:19</t>
  </si>
  <si>
    <t>28.04.2022 12:51:20</t>
  </si>
  <si>
    <t>28.04.2022 12:51:25</t>
  </si>
  <si>
    <t>28.04.2022 12:51:26</t>
  </si>
  <si>
    <t>28.04.2022 12:51:28</t>
  </si>
  <si>
    <t>28.04.2022 12:51:29</t>
  </si>
  <si>
    <t>28.04.2022 12:51:34</t>
  </si>
  <si>
    <t>28.04.2022 12:51:37</t>
  </si>
  <si>
    <t>28.04.2022 12:51:38</t>
  </si>
  <si>
    <t>28.04.2022 12:51:40</t>
  </si>
  <si>
    <t>28.04.2022 12:51:41</t>
  </si>
  <si>
    <t>28.04.2022 12:51:43</t>
  </si>
  <si>
    <t>28.04.2022 12:51:44</t>
  </si>
  <si>
    <t>28.04.2022 12:52:17</t>
  </si>
  <si>
    <t>28.04.2022 12:52:19</t>
  </si>
  <si>
    <t>28.04.2022 12:52:26</t>
  </si>
  <si>
    <t>28.04.2022 12:52:29</t>
  </si>
  <si>
    <t>28.04.2022 12:52:31</t>
  </si>
  <si>
    <t>28.04.2022 12:52:32</t>
  </si>
  <si>
    <t>28.04.2022 12:52:34</t>
  </si>
  <si>
    <t>28.04.2022 12:52:37</t>
  </si>
  <si>
    <t>28.04.2022 12:52:38</t>
  </si>
  <si>
    <t>28.04.2022 12:52:40</t>
  </si>
  <si>
    <t>28.04.2022 12:52:41</t>
  </si>
  <si>
    <t>28.04.2022 12:53:26</t>
  </si>
  <si>
    <t>28.04.2022 12:53:28</t>
  </si>
  <si>
    <t>28.04.2022 12:53:29</t>
  </si>
  <si>
    <t>28.04.2022 12:53:31</t>
  </si>
  <si>
    <t>28.04.2022 12:54:03</t>
  </si>
  <si>
    <t>28.04.2022 12:55:32</t>
  </si>
  <si>
    <t>28.04.2022 12:55:33</t>
  </si>
  <si>
    <t>28.04.2022 12:55:35</t>
  </si>
  <si>
    <t>28.04.2022 12:55:36</t>
  </si>
  <si>
    <t>28.04.2022 12:55:38</t>
  </si>
  <si>
    <t>28.04.2022 12:55:39</t>
  </si>
  <si>
    <t>28.04.2022 12:55:41</t>
  </si>
  <si>
    <t>28.04.2022 12:55:42</t>
  </si>
  <si>
    <t>28.04.2022 12:55:44</t>
  </si>
  <si>
    <t>28.04.2022 12:55:45</t>
  </si>
  <si>
    <t>28.04.2022 12:55:47</t>
  </si>
  <si>
    <t>28.04.2022 12:55:51</t>
  </si>
  <si>
    <t>28.04.2022 12:55:53</t>
  </si>
  <si>
    <t>28.04.2022 12:55:54</t>
  </si>
  <si>
    <t>28.04.2022 12:55:56</t>
  </si>
  <si>
    <t>28.04.2022 12:55:57</t>
  </si>
  <si>
    <t>28.04.2022 12:55:59</t>
  </si>
  <si>
    <t>28.04.2022 12:56:00</t>
  </si>
  <si>
    <t>28.04.2022 12:56:02</t>
  </si>
  <si>
    <t>28.04.2022 12:56:03</t>
  </si>
  <si>
    <t>28.04.2022 12:56:05</t>
  </si>
  <si>
    <t>28.04.2022 12:56:06</t>
  </si>
  <si>
    <t>28.04.2022 12:56:08</t>
  </si>
  <si>
    <t>28.04.2022 12:56:09</t>
  </si>
  <si>
    <t>28.04.2022 12:56:20</t>
  </si>
  <si>
    <t>28.04.2022 12:56:21</t>
  </si>
  <si>
    <t>28.04.2022 12:56:23</t>
  </si>
  <si>
    <t>28.04.2022 12:56:24</t>
  </si>
  <si>
    <t>28.04.2022 12:56:25</t>
  </si>
  <si>
    <t>28.04.2022 12:56:26</t>
  </si>
  <si>
    <t>28.04.2022 12:56:28</t>
  </si>
  <si>
    <t>28.04.2022 12:56:29</t>
  </si>
  <si>
    <t>28.04.2022 12:56:30</t>
  </si>
  <si>
    <t>28.04.2022 12:56:31</t>
  </si>
  <si>
    <t>28.04.2022 12:56:33</t>
  </si>
  <si>
    <t>28.04.2022 12:56:34</t>
  </si>
  <si>
    <t>28.04.2022 12:56:35</t>
  </si>
  <si>
    <t>28.04.2022 12:56:36</t>
  </si>
  <si>
    <t>28.04.2022 12:56:42</t>
  </si>
  <si>
    <t>28.04.2022 12:56:44</t>
  </si>
  <si>
    <t>28.04.2022 12:56:45</t>
  </si>
  <si>
    <t>28.04.2022 12:56:46</t>
  </si>
  <si>
    <t>28.04.2022 12:56:47</t>
  </si>
  <si>
    <t>28.04.2022 12:56:49</t>
  </si>
  <si>
    <t>28.04.2022 12:56:50</t>
  </si>
  <si>
    <t>28.04.2022 12:56:51</t>
  </si>
  <si>
    <t>28.04.2022 12:56:52</t>
  </si>
  <si>
    <t>28.04.2022 12:56:54</t>
  </si>
  <si>
    <t>28.04.2022 12:57:23</t>
  </si>
  <si>
    <t>28.04.2022 12:57:25</t>
  </si>
  <si>
    <t>28.04.2022 12:57:26</t>
  </si>
  <si>
    <t>28.04.2022 12:57:28</t>
  </si>
  <si>
    <t>28.04.2022 12:57:29</t>
  </si>
  <si>
    <t>28.04.2022 12:57:31</t>
  </si>
  <si>
    <t>28.04.2022 12:57:32</t>
  </si>
  <si>
    <t>28.04.2022 12:57:34</t>
  </si>
  <si>
    <t>28.04.2022 12:57:35</t>
  </si>
  <si>
    <t>28.04.2022 12:57:47</t>
  </si>
  <si>
    <t>28.04.2022 12:57:49</t>
  </si>
  <si>
    <t>28.04.2022 12:57:50</t>
  </si>
  <si>
    <t>28.04.2022 12:57:52</t>
  </si>
  <si>
    <t>28.04.2022 12:57:53</t>
  </si>
  <si>
    <t>28.04.2022 12:57:55</t>
  </si>
  <si>
    <t>28.04.2022 12:57:56</t>
  </si>
  <si>
    <t>28.04.2022 12:57:58</t>
  </si>
  <si>
    <t>28.04.2022 12:58:55</t>
  </si>
  <si>
    <t>28.04.2022 12:58:56</t>
  </si>
  <si>
    <t>28.04.2022 12:58:58</t>
  </si>
  <si>
    <t>28.04.2022 12:59:04</t>
  </si>
  <si>
    <t>28.04.2022 12:59:05</t>
  </si>
  <si>
    <t>28.04.2022 12:59:07</t>
  </si>
  <si>
    <t>28.04.2022 12:59:08</t>
  </si>
  <si>
    <t>28.04.2022 12:59:10</t>
  </si>
  <si>
    <t>28.04.2022 12:59:11</t>
  </si>
  <si>
    <t>28.04.2022 12:59:13</t>
  </si>
  <si>
    <t>28.04.2022 12:59:14</t>
  </si>
  <si>
    <t>28.04.2022 12:59:16</t>
  </si>
  <si>
    <t>28.04.2022 13:00:01</t>
  </si>
  <si>
    <t>28.04.2022 13:00:02</t>
  </si>
  <si>
    <t>28.04.2022 13:00:03</t>
  </si>
  <si>
    <t>28.04.2022 13:00:05</t>
  </si>
  <si>
    <t>28.04.2022 13:00:06</t>
  </si>
  <si>
    <t>28.04.2022 13:00:07</t>
  </si>
  <si>
    <t>28.04.2022 13:00:10</t>
  </si>
  <si>
    <t>28.04.2022 13:00:44</t>
  </si>
  <si>
    <t>28.04.2022 13:00:53</t>
  </si>
  <si>
    <t>28.04.2022 13:00:55</t>
  </si>
  <si>
    <t>28.04.2022 13:00:56</t>
  </si>
  <si>
    <t>28.04.2022 13:00:58</t>
  </si>
  <si>
    <t>28.04.2022 13:00:59</t>
  </si>
  <si>
    <t>28.04.2022 13:01:01</t>
  </si>
  <si>
    <t>28.04.2022 13:01:02</t>
  </si>
  <si>
    <t>28.04.2022 13:01:04</t>
  </si>
  <si>
    <t>28.04.2022 13:01:32</t>
  </si>
  <si>
    <t>28.04.2022 13:01:34</t>
  </si>
  <si>
    <t>28.04.2022 13:01:35</t>
  </si>
  <si>
    <t>28.04.2022 13:01:37</t>
  </si>
  <si>
    <t>28.04.2022 13:01:38</t>
  </si>
  <si>
    <t>28.04.2022 13:01:40</t>
  </si>
  <si>
    <t>28.04.2022 13:01:41</t>
  </si>
  <si>
    <t>28.04.2022 13:01:43</t>
  </si>
  <si>
    <t>28.04.2022 13:01:44</t>
  </si>
  <si>
    <t>28.04.2022 13:01:46</t>
  </si>
  <si>
    <t>28.04.2022 13:01:47</t>
  </si>
  <si>
    <t>28.04.2022 13:01:49</t>
  </si>
  <si>
    <t>28.04.2022 13:02:05</t>
  </si>
  <si>
    <t>28.04.2022 13:03:34</t>
  </si>
  <si>
    <t>28.04.2022 13:03:35</t>
  </si>
  <si>
    <t>28.04.2022 13:03:37</t>
  </si>
  <si>
    <t>28.04.2022 13:03:38</t>
  </si>
  <si>
    <t>28.04.2022 13:03:40</t>
  </si>
  <si>
    <t>28.04.2022 13:03:41</t>
  </si>
  <si>
    <t>28.04.2022 13:03:43</t>
  </si>
  <si>
    <t>28.04.2022 13:03:44</t>
  </si>
  <si>
    <t>28.04.2022 13:03:46</t>
  </si>
  <si>
    <t>28.04.2022 13:03:47</t>
  </si>
  <si>
    <t>28.04.2022 13:03:55</t>
  </si>
  <si>
    <t>28.04.2022 13:03:56</t>
  </si>
  <si>
    <t>28.04.2022 13:03:57</t>
  </si>
  <si>
    <t>28.04.2022 13:03:59</t>
  </si>
  <si>
    <t>28.04.2022 13:04:00</t>
  </si>
  <si>
    <t>28.04.2022 13:04:01</t>
  </si>
  <si>
    <t>28.04.2022 13:04:03</t>
  </si>
  <si>
    <t>28.04.2022 13:04:04</t>
  </si>
  <si>
    <t>28.04.2022 13:04:05</t>
  </si>
  <si>
    <t>28.04.2022 13:04:06</t>
  </si>
  <si>
    <t>28.04.2022 13:04:38</t>
  </si>
  <si>
    <t>28.04.2022 13:04:39</t>
  </si>
  <si>
    <t>28.04.2022 13:04:40</t>
  </si>
  <si>
    <t>28.04.2022 13:04:42</t>
  </si>
  <si>
    <t>28.04.2022 13:04:43</t>
  </si>
  <si>
    <t>28.04.2022 13:04:46</t>
  </si>
  <si>
    <t>28.04.2022 13:04:47</t>
  </si>
  <si>
    <t>28.04.2022 13:04:50</t>
  </si>
  <si>
    <t>28.04.2022 13:04:51</t>
  </si>
  <si>
    <t>28.04.2022 13:05:20</t>
  </si>
  <si>
    <t>28.04.2022 13:05:21</t>
  </si>
  <si>
    <t>28.04.2022 13:05:22</t>
  </si>
  <si>
    <t>28.04.2022 13:05:24</t>
  </si>
  <si>
    <t>28.04.2022 13:05:25</t>
  </si>
  <si>
    <t>28.04.2022 13:05:26</t>
  </si>
  <si>
    <t>28.04.2022 13:05:27</t>
  </si>
  <si>
    <t>28.04.2022 13:05:29</t>
  </si>
  <si>
    <t>28.04.2022 13:05:30</t>
  </si>
  <si>
    <t>28.04.2022 13:05:31</t>
  </si>
  <si>
    <t>28.04.2022 13:05:32</t>
  </si>
  <si>
    <t>28.04.2022 13:05:34</t>
  </si>
  <si>
    <t>28.04.2022 13:05:36</t>
  </si>
  <si>
    <t>28.04.2022 13:06:15</t>
  </si>
  <si>
    <t>28.04.2022 13:06:26</t>
  </si>
  <si>
    <t>28.04.2022 13:06:27</t>
  </si>
  <si>
    <t>28.04.2022 13:06:29</t>
  </si>
  <si>
    <t>28.04.2022 13:06:30</t>
  </si>
  <si>
    <t>28.04.2022 13:06:31</t>
  </si>
  <si>
    <t>28.04.2022 13:06:32</t>
  </si>
  <si>
    <t>28.04.2022 13:06:34</t>
  </si>
  <si>
    <t>28.04.2022 13:06:35</t>
  </si>
  <si>
    <t>28.04.2022 13:06:36</t>
  </si>
  <si>
    <t>28.04.2022 13:06:43</t>
  </si>
  <si>
    <t>28.04.2022 13:06:45</t>
  </si>
  <si>
    <t>28.04.2022 13:06:46</t>
  </si>
  <si>
    <t>28.04.2022 13:06:48</t>
  </si>
  <si>
    <t>28.04.2022 13:06:49</t>
  </si>
  <si>
    <t>28.04.2022 13:06:51</t>
  </si>
  <si>
    <t>28.04.2022 13:06:52</t>
  </si>
  <si>
    <t>28.04.2022 13:07:06</t>
  </si>
  <si>
    <t>28.04.2022 13:07:07</t>
  </si>
  <si>
    <t>28.04.2022 13:07:09</t>
  </si>
  <si>
    <t>28.04.2022 13:07:10</t>
  </si>
  <si>
    <t>28.04.2022 13:07:11</t>
  </si>
  <si>
    <t>28.04.2022 13:07:12</t>
  </si>
  <si>
    <t>28.04.2022 13:07:14</t>
  </si>
  <si>
    <t>28.04.2022 13:07:15</t>
  </si>
  <si>
    <t>28.04.2022 13:07:16</t>
  </si>
  <si>
    <t>28.04.2022 13:07:17</t>
  </si>
  <si>
    <t>28.04.2022 13:07:19</t>
  </si>
  <si>
    <t>28.04.2022 13:07:23</t>
  </si>
  <si>
    <t>28.04.2022 13:07:26</t>
  </si>
  <si>
    <t>28.04.2022 13:07:27</t>
  </si>
  <si>
    <t>28.04.2022 13:07:29</t>
  </si>
  <si>
    <t>28.04.2022 13:08:50</t>
  </si>
  <si>
    <t>28.04.2022 13:08:51</t>
  </si>
  <si>
    <t>28.04.2022 13:08:53</t>
  </si>
  <si>
    <t>28.04.2022 13:08:54</t>
  </si>
  <si>
    <t>28.04.2022 13:08:56</t>
  </si>
  <si>
    <t>28.04.2022 13:08:57</t>
  </si>
  <si>
    <t>28.04.2022 13:08:59</t>
  </si>
  <si>
    <t>28.04.2022 13:09:00</t>
  </si>
  <si>
    <t>28.04.2022 13:09:02</t>
  </si>
  <si>
    <t>28.04.2022 13:09:03</t>
  </si>
  <si>
    <t>28.04.2022 13:09:24</t>
  </si>
  <si>
    <t>28.04.2022 13:09:26</t>
  </si>
  <si>
    <t>28.04.2022 13:09:27</t>
  </si>
  <si>
    <t>28.04.2022 13:09:29</t>
  </si>
  <si>
    <t>28.04.2022 13:09:30</t>
  </si>
  <si>
    <t>28.04.2022 13:09:32</t>
  </si>
  <si>
    <t>28.04.2022 13:09:33</t>
  </si>
  <si>
    <t>28.04.2022 13:09:35</t>
  </si>
  <si>
    <t>28.04.2022 13:09:36</t>
  </si>
  <si>
    <t>28.04.2022 13:09:38</t>
  </si>
  <si>
    <t>28.04.2022 13:10:23</t>
  </si>
  <si>
    <t>28.04.2022 13:10:24</t>
  </si>
  <si>
    <t>28.04.2022 13:10:26</t>
  </si>
  <si>
    <t>28.04.2022 13:10:27</t>
  </si>
  <si>
    <t>28.04.2022 13:10:29</t>
  </si>
  <si>
    <t>28.04.2022 13:10:30</t>
  </si>
  <si>
    <t>28.04.2022 13:10:32</t>
  </si>
  <si>
    <t>28.04.2022 13:10:33</t>
  </si>
  <si>
    <t>28.04.2022 13:10:35</t>
  </si>
  <si>
    <t>28.04.2022 13:10:36</t>
  </si>
  <si>
    <t>28.04.2022 13:10:38</t>
  </si>
  <si>
    <t>28.04.2022 13:10:39</t>
  </si>
  <si>
    <t>28.04.2022 13:10:41</t>
  </si>
  <si>
    <t>28.04.2022 13:10:42</t>
  </si>
  <si>
    <t>28.04.2022 13:10:44</t>
  </si>
  <si>
    <t>28.04.2022 13:10:45</t>
  </si>
  <si>
    <t>28.04.2022 13:11:02</t>
  </si>
  <si>
    <t>28.04.2022 13:11:03</t>
  </si>
  <si>
    <t>28.04.2022 13:11:05</t>
  </si>
  <si>
    <t>28.04.2022 13:11:06</t>
  </si>
  <si>
    <t>28.04.2022 13:11:08</t>
  </si>
  <si>
    <t>28.04.2022 13:11:09</t>
  </si>
  <si>
    <t>28.04.2022 13:11:11</t>
  </si>
  <si>
    <t>28.04.2022 13:11:12</t>
  </si>
  <si>
    <t>28.04.2022 13:11:14</t>
  </si>
  <si>
    <t>28.04.2022 13:11:15</t>
  </si>
  <si>
    <t>28.04.2022 13:11:45</t>
  </si>
  <si>
    <t>28.04.2022 13:11:51</t>
  </si>
  <si>
    <t>28.04.2022 13:11:53</t>
  </si>
  <si>
    <t>28.04.2022 13:11:54</t>
  </si>
  <si>
    <t>28.04.2022 13:11:56</t>
  </si>
  <si>
    <t>28.04.2022 13:11:57</t>
  </si>
  <si>
    <t>28.04.2022 13:11:59</t>
  </si>
  <si>
    <t>28.04.2022 13:12:00</t>
  </si>
  <si>
    <t>28.04.2022 13:12:02</t>
  </si>
  <si>
    <t>28.04.2022 13:12:03</t>
  </si>
  <si>
    <t>28.04.2022 13:12:05</t>
  </si>
  <si>
    <t>28.04.2022 13:12:06</t>
  </si>
  <si>
    <t>28.04.2022 13:12:08</t>
  </si>
  <si>
    <t>28.04.2022 13:12:34</t>
  </si>
  <si>
    <t>28.04.2022 13:12:36</t>
  </si>
  <si>
    <t>28.04.2022 13:12:37</t>
  </si>
  <si>
    <t>28.04.2022 13:12:38</t>
  </si>
  <si>
    <t>28.04.2022 13:12:40</t>
  </si>
  <si>
    <t>28.04.2022 13:12:41</t>
  </si>
  <si>
    <t>28.04.2022 13:12:42</t>
  </si>
  <si>
    <t>28.04.2022 13:12:43</t>
  </si>
  <si>
    <t>28.04.2022 13:13:00</t>
  </si>
  <si>
    <t>28.04.2022 13:13:01</t>
  </si>
  <si>
    <t>28.04.2022 13:13:03</t>
  </si>
  <si>
    <t>28.04.2022 13:13:04</t>
  </si>
  <si>
    <t>28.04.2022 13:13:06</t>
  </si>
  <si>
    <t>28.04.2022 13:13:07</t>
  </si>
  <si>
    <t>28.04.2022 13:13:09</t>
  </si>
  <si>
    <t>28.04.2022 13:13:10</t>
  </si>
  <si>
    <t>28.04.2022 13:13:12</t>
  </si>
  <si>
    <t>28.04.2022 13:13:13</t>
  </si>
  <si>
    <t>28.04.2022 13:13:15</t>
  </si>
  <si>
    <t>28.04.2022 13:13:16</t>
  </si>
  <si>
    <t>28.04.2022 13:13:17</t>
  </si>
  <si>
    <t>28.04.2022 13:13:19</t>
  </si>
  <si>
    <t>28.04.2022 13:13:20</t>
  </si>
  <si>
    <t>28.04.2022 13:13:41</t>
  </si>
  <si>
    <t>28.04.2022 13:13:42</t>
  </si>
  <si>
    <t>28.04.2022 13:13:44</t>
  </si>
  <si>
    <t>28.04.2022 13:13:45</t>
  </si>
  <si>
    <t>28.04.2022 13:13:47</t>
  </si>
  <si>
    <t>28.04.2022 13:13:48</t>
  </si>
  <si>
    <t>28.04.2022 13:13:50</t>
  </si>
  <si>
    <t>28.04.2022 13:13:51</t>
  </si>
  <si>
    <t>28.04.2022 13:13:53</t>
  </si>
  <si>
    <t>28.04.2022 13:13:54</t>
  </si>
  <si>
    <t>28.04.2022 13:13:56</t>
  </si>
  <si>
    <t>28.04.2022 13:13:57</t>
  </si>
  <si>
    <t>28.04.2022 13:13:59</t>
  </si>
  <si>
    <t>28.04.2022 13:14:00</t>
  </si>
  <si>
    <t>28.04.2022 13:14:02</t>
  </si>
  <si>
    <t>28.04.2022 13:14:03</t>
  </si>
  <si>
    <t>28.04.2022 13:14:05</t>
  </si>
  <si>
    <t>28.04.2022 13:14:06</t>
  </si>
  <si>
    <t>28.04.2022 13:14:09</t>
  </si>
  <si>
    <t>28.04.2022 13:14:12</t>
  </si>
  <si>
    <t>28.04.2022 13:14:32</t>
  </si>
  <si>
    <t>28.04.2022 13:14:33</t>
  </si>
  <si>
    <t>28.04.2022 13:14:36</t>
  </si>
  <si>
    <t>28.04.2022 13:14:37</t>
  </si>
  <si>
    <t>28.04.2022 13:14:39</t>
  </si>
  <si>
    <t>28.04.2022 13:14:40</t>
  </si>
  <si>
    <t>28.04.2022 13:14:41</t>
  </si>
  <si>
    <t>28.04.2022 13:14:42</t>
  </si>
  <si>
    <t>28.04.2022 13:14:44</t>
  </si>
  <si>
    <t>28.04.2022 13:15:00</t>
  </si>
  <si>
    <t>28.04.2022 13:15:01</t>
  </si>
  <si>
    <t>28.04.2022 13:15:03</t>
  </si>
  <si>
    <t>28.04.2022 13:15:04</t>
  </si>
  <si>
    <t>28.04.2022 13:16:13</t>
  </si>
  <si>
    <t>28.04.2022 13:16:29</t>
  </si>
  <si>
    <t>28.04.2022 13:16:37</t>
  </si>
  <si>
    <t>28.04.2022 13:16:40</t>
  </si>
  <si>
    <t>28.04.2022 13:16:41</t>
  </si>
  <si>
    <t>28.04.2022 13:16:49</t>
  </si>
  <si>
    <t>28.04.2022 13:16:52</t>
  </si>
  <si>
    <t>28.04.2022 13:16:53</t>
  </si>
  <si>
    <t>28.04.2022 13:16:55</t>
  </si>
  <si>
    <t>28.04.2022 13:16:56</t>
  </si>
  <si>
    <t>28.04.2022 13:16:58</t>
  </si>
  <si>
    <t>28.04.2022 13:16:59</t>
  </si>
  <si>
    <t>28.04.2022 13:17:01</t>
  </si>
  <si>
    <t>28.04.2022 13:17:02</t>
  </si>
  <si>
    <t>28.04.2022 13:17:04</t>
  </si>
  <si>
    <t>28.04.2022 13:17:05</t>
  </si>
  <si>
    <t>28.04.2022 13:17:07</t>
  </si>
  <si>
    <t>28.04.2022 13:17:08</t>
  </si>
  <si>
    <t>28.04.2022 13:17:09</t>
  </si>
  <si>
    <t>28.04.2022 13:17:11</t>
  </si>
  <si>
    <t>28.04.2022 13:17:12</t>
  </si>
  <si>
    <t>28.04.2022 13:17:13</t>
  </si>
  <si>
    <t>28.04.2022 13:17:15</t>
  </si>
  <si>
    <t>28.04.2022 13:17:16</t>
  </si>
  <si>
    <t>28.04.2022 13:17:18</t>
  </si>
  <si>
    <t>28.04.2022 13:17:21</t>
  </si>
  <si>
    <t>28.04.2022 13:17:22</t>
  </si>
  <si>
    <t>28.04.2022 13:17:25</t>
  </si>
  <si>
    <t>28.04.2022 13:18:11</t>
  </si>
  <si>
    <t>28.04.2022 13:18:12</t>
  </si>
  <si>
    <t>28.04.2022 13:18:14</t>
  </si>
  <si>
    <t>28.04.2022 13:18:15</t>
  </si>
  <si>
    <t>28.04.2022 13:18:16</t>
  </si>
  <si>
    <t>28.04.2022 13:18:17</t>
  </si>
  <si>
    <t>28.04.2022 13:18:19</t>
  </si>
  <si>
    <t>28.04.2022 13:18:20</t>
  </si>
  <si>
    <t>28.04.2022 13:18:21</t>
  </si>
  <si>
    <t>28.04.2022 13:18:22</t>
  </si>
  <si>
    <t>28.04.2022 13:18:24</t>
  </si>
  <si>
    <t>28.04.2022 13:18:25</t>
  </si>
  <si>
    <t>28.04.2022 13:18:27</t>
  </si>
  <si>
    <t>28.04.2022 13:18:28</t>
  </si>
  <si>
    <t>28.04.2022 13:18:30</t>
  </si>
  <si>
    <t>28.04.2022 13:18:31</t>
  </si>
  <si>
    <t>28.04.2022 13:18:33</t>
  </si>
  <si>
    <t>28.04.2022 13:18:43</t>
  </si>
  <si>
    <t>28.04.2022 13:18:45</t>
  </si>
  <si>
    <t>28.04.2022 13:18:46</t>
  </si>
  <si>
    <t>28.04.2022 13:18:48</t>
  </si>
  <si>
    <t>28.04.2022 13:18:49</t>
  </si>
  <si>
    <t>28.04.2022 13:18:51</t>
  </si>
  <si>
    <t>28.04.2022 13:18:52</t>
  </si>
  <si>
    <t>28.04.2022 13:18:54</t>
  </si>
  <si>
    <t>28.04.2022 13:19:00</t>
  </si>
  <si>
    <t>28.04.2022 13:19:01</t>
  </si>
  <si>
    <t>28.04.2022 13:19:03</t>
  </si>
  <si>
    <t>28.04.2022 13:19:04</t>
  </si>
  <si>
    <t>28.04.2022 13:19:06</t>
  </si>
  <si>
    <t>28.04.2022 13:19:07</t>
  </si>
  <si>
    <t>28.04.2022 13:19:09</t>
  </si>
  <si>
    <t>28.04.2022 13:19:10</t>
  </si>
  <si>
    <t>28.04.2022 13:19:28</t>
  </si>
  <si>
    <t>28.04.2022 13:19:30</t>
  </si>
  <si>
    <t>28.04.2022 13:19:31</t>
  </si>
  <si>
    <t>28.04.2022 13:19:32</t>
  </si>
  <si>
    <t>28.04.2022 13:19:33</t>
  </si>
  <si>
    <t>28.04.2022 13:19:35</t>
  </si>
  <si>
    <t>28.04.2022 13:19:36</t>
  </si>
  <si>
    <t>28.04.2022 13:19:37</t>
  </si>
  <si>
    <t>28.04.2022 13:20:08</t>
  </si>
  <si>
    <t>28.04.2022 13:20:10</t>
  </si>
  <si>
    <t>28.04.2022 13:20:11</t>
  </si>
  <si>
    <t>28.04.2022 13:20:13</t>
  </si>
  <si>
    <t>28.04.2022 13:20:14</t>
  </si>
  <si>
    <t>28.04.2022 13:20:16</t>
  </si>
  <si>
    <t>28.04.2022 13:20:17</t>
  </si>
  <si>
    <t>28.04.2022 13:20:23</t>
  </si>
  <si>
    <t>28.04.2022 13:20:25</t>
  </si>
  <si>
    <t>28.04.2022 13:20:26</t>
  </si>
  <si>
    <t>28.04.2022 13:20:28</t>
  </si>
  <si>
    <t>28.04.2022 13:20:29</t>
  </si>
  <si>
    <t>28.04.2022 13:20:31</t>
  </si>
  <si>
    <t>28.04.2022 13:20:32</t>
  </si>
  <si>
    <t>28.04.2022 13:20:34</t>
  </si>
  <si>
    <t>28.04.2022 13:20:35</t>
  </si>
  <si>
    <t>28.04.2022 13:20:37</t>
  </si>
  <si>
    <t>28.04.2022 13:20:38</t>
  </si>
  <si>
    <t>28.04.2022 13:20:40</t>
  </si>
  <si>
    <t>28.04.2022 13:20:51</t>
  </si>
  <si>
    <t>28.04.2022 13:20:53</t>
  </si>
  <si>
    <t>28.04.2022 13:20:54</t>
  </si>
  <si>
    <t>28.04.2022 13:20:55</t>
  </si>
  <si>
    <t>28.04.2022 13:20:59</t>
  </si>
  <si>
    <t>28.04.2022 13:21:01</t>
  </si>
  <si>
    <t>28.04.2022 13:21:02</t>
  </si>
  <si>
    <t>28.04.2022 13:21:04</t>
  </si>
  <si>
    <t>28.04.2022 13:21:38</t>
  </si>
  <si>
    <t>28.04.2022 13:21:40</t>
  </si>
  <si>
    <t>28.04.2022 13:21:41</t>
  </si>
  <si>
    <t>28.04.2022 13:21:43</t>
  </si>
  <si>
    <t>28.04.2022 13:21:44</t>
  </si>
  <si>
    <t>28.04.2022 13:21:46</t>
  </si>
  <si>
    <t>28.04.2022 13:24:08</t>
  </si>
  <si>
    <t>28.04.2022 13:24:10</t>
  </si>
  <si>
    <t>28.04.2022 13:24:11</t>
  </si>
  <si>
    <t>28.04.2022 13:24:13</t>
  </si>
  <si>
    <t>28.04.2022 13:24:16</t>
  </si>
  <si>
    <t>28.04.2022 13:24:17</t>
  </si>
  <si>
    <t>28.04.2022 13:24:19</t>
  </si>
  <si>
    <t>28.04.2022 13:24:20</t>
  </si>
  <si>
    <t>28.04.2022 13:24:21</t>
  </si>
  <si>
    <t>28.04.2022 13:24:23</t>
  </si>
  <si>
    <t>28.04.2022 13:24:24</t>
  </si>
  <si>
    <t>28.04.2022 13:24:30</t>
  </si>
  <si>
    <t>28.04.2022 13:24:37</t>
  </si>
  <si>
    <t>28.04.2022 13:24:39</t>
  </si>
  <si>
    <t>28.04.2022 13:24:40</t>
  </si>
  <si>
    <t>28.04.2022 13:24:42</t>
  </si>
  <si>
    <t>28.04.2022 13:24:43</t>
  </si>
  <si>
    <t>28.04.2022 13:24:45</t>
  </si>
  <si>
    <t>28.04.2022 13:24:46</t>
  </si>
  <si>
    <t>28.04.2022 13:24:48</t>
  </si>
  <si>
    <t>28.04.2022 13:24:49</t>
  </si>
  <si>
    <t>28.04.2022 13:24:51</t>
  </si>
  <si>
    <t>28.04.2022 13:24:54</t>
  </si>
  <si>
    <t>28.04.2022 13:24:55</t>
  </si>
  <si>
    <t>28.04.2022 13:24:57</t>
  </si>
  <si>
    <t>28.04.2022 13:24:58</t>
  </si>
  <si>
    <t>28.04.2022 13:25:00</t>
  </si>
  <si>
    <t>28.04.2022 13:25:01</t>
  </si>
  <si>
    <t>28.04.2022 13:25:03</t>
  </si>
  <si>
    <t>28.04.2022 13:25:04</t>
  </si>
  <si>
    <t>28.04.2022 13:25:31</t>
  </si>
  <si>
    <t>28.04.2022 13:26:03</t>
  </si>
  <si>
    <t>28.04.2022 13:26:04</t>
  </si>
  <si>
    <t>28.04.2022 13:26:06</t>
  </si>
  <si>
    <t>28.04.2022 13:26:07</t>
  </si>
  <si>
    <t>28.04.2022 13:26:09</t>
  </si>
  <si>
    <t>28.04.2022 13:26:10</t>
  </si>
  <si>
    <t>28.04.2022 13:26:12</t>
  </si>
  <si>
    <t>28.04.2022 13:26:31</t>
  </si>
  <si>
    <t>28.04.2022 13:26:33</t>
  </si>
  <si>
    <t>28.04.2022 13:26:36</t>
  </si>
  <si>
    <t>28.04.2022 13:26:37</t>
  </si>
  <si>
    <t>28.04.2022 13:26:39</t>
  </si>
  <si>
    <t>28.04.2022 13:26:40</t>
  </si>
  <si>
    <t>28.04.2022 13:26:42</t>
  </si>
  <si>
    <t>28.04.2022 13:26:43</t>
  </si>
  <si>
    <t>28.04.2022 13:26:45</t>
  </si>
  <si>
    <t>28.04.2022 13:27:19</t>
  </si>
  <si>
    <t>28.04.2022 13:27:37</t>
  </si>
  <si>
    <t>28.04.2022 13:27:39</t>
  </si>
  <si>
    <t>28.04.2022 13:27:40</t>
  </si>
  <si>
    <t>28.04.2022 13:27:41</t>
  </si>
  <si>
    <t>28.04.2022 13:27:42</t>
  </si>
  <si>
    <t>28.04.2022 13:27:44</t>
  </si>
  <si>
    <t>28.04.2022 13:27:45</t>
  </si>
  <si>
    <t>28.04.2022 13:27:46</t>
  </si>
  <si>
    <t>28.04.2022 13:27:47</t>
  </si>
  <si>
    <t>28.04.2022 13:27:49</t>
  </si>
  <si>
    <t>28.04.2022 13:28:02</t>
  </si>
  <si>
    <t>28.04.2022 13:28:03</t>
  </si>
  <si>
    <t>28.04.2022 13:28:05</t>
  </si>
  <si>
    <t>28.04.2022 13:28:06</t>
  </si>
  <si>
    <t>28.04.2022 13:28:08</t>
  </si>
  <si>
    <t>28.04.2022 13:28:09</t>
  </si>
  <si>
    <t>28.04.2022 13:28:11</t>
  </si>
  <si>
    <t>28.04.2022 13:28:12</t>
  </si>
  <si>
    <t>28.04.2022 13:28:14</t>
  </si>
  <si>
    <t>28.04.2022 13:28:15</t>
  </si>
  <si>
    <t>28.04.2022 13:28:17</t>
  </si>
  <si>
    <t>28.04.2022 13:28:18</t>
  </si>
  <si>
    <t>28.04.2022 13:28:20</t>
  </si>
  <si>
    <t>28.04.2022 13:28:21</t>
  </si>
  <si>
    <t>28.04.2022 13:28:23</t>
  </si>
  <si>
    <t>28.04.2022 13:28:24</t>
  </si>
  <si>
    <t>28.04.2022 13:28:33</t>
  </si>
  <si>
    <t>28.04.2022 13:28:35</t>
  </si>
  <si>
    <t>28.04.2022 13:28:36</t>
  </si>
  <si>
    <t>28.04.2022 13:28:37</t>
  </si>
  <si>
    <t>28.04.2022 13:28:39</t>
  </si>
  <si>
    <t>28.04.2022 13:29:29</t>
  </si>
  <si>
    <t>28.04.2022 13:29:31</t>
  </si>
  <si>
    <t>28.04.2022 13:29:32</t>
  </si>
  <si>
    <t>28.04.2022 13:29:34</t>
  </si>
  <si>
    <t>28.04.2022 13:29:35</t>
  </si>
  <si>
    <t>28.04.2022 13:29:37</t>
  </si>
  <si>
    <t>28.04.2022 13:29:38</t>
  </si>
  <si>
    <t>28.04.2022 13:29:47</t>
  </si>
  <si>
    <t>28.04.2022 13:29:49</t>
  </si>
  <si>
    <t>28.04.2022 13:29:50</t>
  </si>
  <si>
    <t>28.04.2022 13:29:51</t>
  </si>
  <si>
    <t>28.04.2022 13:29:53</t>
  </si>
  <si>
    <t>28.04.2022 13:29:54</t>
  </si>
  <si>
    <t>28.04.2022 13:29:55</t>
  </si>
  <si>
    <t>28.04.2022 13:29:56</t>
  </si>
  <si>
    <t>28.04.2022 13:29:58</t>
  </si>
  <si>
    <t>28.04.2022 13:29:59</t>
  </si>
  <si>
    <t>28.04.2022 13:30:18</t>
  </si>
  <si>
    <t>28.04.2022 13:30:20</t>
  </si>
  <si>
    <t>28.04.2022 13:30:21</t>
  </si>
  <si>
    <t>28.04.2022 13:30:23</t>
  </si>
  <si>
    <t>28.04.2022 13:30:24</t>
  </si>
  <si>
    <t>28.04.2022 13:30:26</t>
  </si>
  <si>
    <t>28.04.2022 13:30:27</t>
  </si>
  <si>
    <t>28.04.2022 13:30:29</t>
  </si>
  <si>
    <t>28.04.2022 13:30:30</t>
  </si>
  <si>
    <t>28.04.2022 13:30:32</t>
  </si>
  <si>
    <t>28.04.2022 13:30:33</t>
  </si>
  <si>
    <t>28.04.2022 13:30:35</t>
  </si>
  <si>
    <t>28.04.2022 13:30:36</t>
  </si>
  <si>
    <t>28.04.2022 13:30:38</t>
  </si>
  <si>
    <t>28.04.2022 13:30:39</t>
  </si>
  <si>
    <t>28.04.2022 13:30:40</t>
  </si>
  <si>
    <t>28.04.2022 13:30:41</t>
  </si>
  <si>
    <t>28.04.2022 13:30:43</t>
  </si>
  <si>
    <t>28.04.2022 13:30:48</t>
  </si>
  <si>
    <t>28.04.2022 13:30:57</t>
  </si>
  <si>
    <t>28.04.2022 13:30:59</t>
  </si>
  <si>
    <t>28.04.2022 13:31:50</t>
  </si>
  <si>
    <t>28.04.2022 13:31:51</t>
  </si>
  <si>
    <t>28.04.2022 13:31:53</t>
  </si>
  <si>
    <t>28.04.2022 13:31:54</t>
  </si>
  <si>
    <t>28.04.2022 13:31:56</t>
  </si>
  <si>
    <t>28.04.2022 13:31:57</t>
  </si>
  <si>
    <t>28.04.2022 13:31:59</t>
  </si>
  <si>
    <t>28.04.2022 13:32:15</t>
  </si>
  <si>
    <t>28.04.2022 13:32:17</t>
  </si>
  <si>
    <t>28.04.2022 13:32:18</t>
  </si>
  <si>
    <t>28.04.2022 13:32:20</t>
  </si>
  <si>
    <t>28.04.2022 13:32:21</t>
  </si>
  <si>
    <t>28.04.2022 13:32:23</t>
  </si>
  <si>
    <t>28.04.2022 13:32:24</t>
  </si>
  <si>
    <t>28.04.2022 13:32:26</t>
  </si>
  <si>
    <t>28.04.2022 13:32:27</t>
  </si>
  <si>
    <t>28.04.2022 13:33:56</t>
  </si>
  <si>
    <t>28.04.2022 13:33:57</t>
  </si>
  <si>
    <t>28.04.2022 13:33:59</t>
  </si>
  <si>
    <t>28.04.2022 13:34:00</t>
  </si>
  <si>
    <t>28.04.2022 13:34:02</t>
  </si>
  <si>
    <t>28.04.2022 13:34:03</t>
  </si>
  <si>
    <t>28.04.2022 13:34:05</t>
  </si>
  <si>
    <t>28.04.2022 13:34:06</t>
  </si>
  <si>
    <t>28.04.2022 13:34:08</t>
  </si>
  <si>
    <t>28.04.2022 13:34:09</t>
  </si>
  <si>
    <t>28.04.2022 13:34:11</t>
  </si>
  <si>
    <t>28.04.2022 13:34:12</t>
  </si>
  <si>
    <t>28.04.2022 13:34:14</t>
  </si>
  <si>
    <t>28.04.2022 13:34:15</t>
  </si>
  <si>
    <t>28.04.2022 13:34:17</t>
  </si>
  <si>
    <t>28.04.2022 13:34:18</t>
  </si>
  <si>
    <t>28.04.2022 13:35:02</t>
  </si>
  <si>
    <t>28.04.2022 13:35:03</t>
  </si>
  <si>
    <t>28.04.2022 13:35:05</t>
  </si>
  <si>
    <t>28.04.2022 13:35:06</t>
  </si>
  <si>
    <t>28.04.2022 13:35:07</t>
  </si>
  <si>
    <t>28.04.2022 13:35:08</t>
  </si>
  <si>
    <t>28.04.2022 13:35:10</t>
  </si>
  <si>
    <t>28.04.2022 13:35:11</t>
  </si>
  <si>
    <t>28.04.2022 13:35:12</t>
  </si>
  <si>
    <t>28.04.2022 13:35:13</t>
  </si>
  <si>
    <t>28.04.2022 13:35:15</t>
  </si>
  <si>
    <t>28.04.2022 13:35:16</t>
  </si>
  <si>
    <t>28.04.2022 13:35:31</t>
  </si>
  <si>
    <t>28.04.2022 13:35:34</t>
  </si>
  <si>
    <t>28.04.2022 13:35:37</t>
  </si>
  <si>
    <t>28.04.2022 13:35:38</t>
  </si>
  <si>
    <t>28.04.2022 13:35:41</t>
  </si>
  <si>
    <t>28.04.2022 13:35:43</t>
  </si>
  <si>
    <t>28.04.2022 13:35:44</t>
  </si>
  <si>
    <t>28.04.2022 13:35:46</t>
  </si>
  <si>
    <t>28.04.2022 13:35:47</t>
  </si>
  <si>
    <t>28.04.2022 13:35:50</t>
  </si>
  <si>
    <t>28.04.2022 13:35:52</t>
  </si>
  <si>
    <t>28.04.2022 13:36:35</t>
  </si>
  <si>
    <t>28.04.2022 13:36:37</t>
  </si>
  <si>
    <t>28.04.2022 13:37:35</t>
  </si>
  <si>
    <t>28.04.2022 13:37:37</t>
  </si>
  <si>
    <t>28.04.2022 13:37:38</t>
  </si>
  <si>
    <t>28.04.2022 13:37:39</t>
  </si>
  <si>
    <t>28.04.2022 13:37:40</t>
  </si>
  <si>
    <t>28.04.2022 13:37:42</t>
  </si>
  <si>
    <t>28.04.2022 13:37:43</t>
  </si>
  <si>
    <t>28.04.2022 13:37:44</t>
  </si>
  <si>
    <t>28.04.2022 13:38:12</t>
  </si>
  <si>
    <t>28.04.2022 13:38:20</t>
  </si>
  <si>
    <t>28.04.2022 13:39:11</t>
  </si>
  <si>
    <t>28.04.2022 13:39:12</t>
  </si>
  <si>
    <t>28.04.2022 13:39:14</t>
  </si>
  <si>
    <t>28.04.2022 13:39:15</t>
  </si>
  <si>
    <t>28.04.2022 13:39:17</t>
  </si>
  <si>
    <t>28.04.2022 13:39:18</t>
  </si>
  <si>
    <t>28.04.2022 13:39:20</t>
  </si>
  <si>
    <t>28.04.2022 13:39:21</t>
  </si>
  <si>
    <t>28.04.2022 13:39:24</t>
  </si>
  <si>
    <t>28.04.2022 13:39:26</t>
  </si>
  <si>
    <t>28.04.2022 13:39:29</t>
  </si>
  <si>
    <t>28.04.2022 13:39:30</t>
  </si>
  <si>
    <t>28.04.2022 13:39:32</t>
  </si>
  <si>
    <t>28.04.2022 13:39:33</t>
  </si>
  <si>
    <t>28.04.2022 13:39:35</t>
  </si>
  <si>
    <t>28.04.2022 13:39:44</t>
  </si>
  <si>
    <t>28.04.2022 13:39:45</t>
  </si>
  <si>
    <t>28.04.2022 13:39:47</t>
  </si>
  <si>
    <t>28.04.2022 13:39:48</t>
  </si>
  <si>
    <t>28.04.2022 13:39:49</t>
  </si>
  <si>
    <t>28.04.2022 13:39:50</t>
  </si>
  <si>
    <t>28.04.2022 13:39:52</t>
  </si>
  <si>
    <t>28.04.2022 13:39:53</t>
  </si>
  <si>
    <t>28.04.2022 13:39:54</t>
  </si>
  <si>
    <t>28.04.2022 13:41:37</t>
  </si>
  <si>
    <t>28.04.2022 13:41:48</t>
  </si>
  <si>
    <t>28.04.2022 13:41:49</t>
  </si>
  <si>
    <t>28.04.2022 13:41:51</t>
  </si>
  <si>
    <t>28.04.2022 13:41:52</t>
  </si>
  <si>
    <t>28.04.2022 13:41:54</t>
  </si>
  <si>
    <t>28.04.2022 13:41:55</t>
  </si>
  <si>
    <t>28.04.2022 13:41:57</t>
  </si>
  <si>
    <t>28.04.2022 13:41:58</t>
  </si>
  <si>
    <t>28.04.2022 13:42:00</t>
  </si>
  <si>
    <t>28.04.2022 13:42:01</t>
  </si>
  <si>
    <t>28.04.2022 13:42:03</t>
  </si>
  <si>
    <t>28.04.2022 13:42:04</t>
  </si>
  <si>
    <t>28.04.2022 13:42:06</t>
  </si>
  <si>
    <t>28.04.2022 13:42:07</t>
  </si>
  <si>
    <t>28.04.2022 13:42:09</t>
  </si>
  <si>
    <t>28.04.2022 13:42:55</t>
  </si>
  <si>
    <t>28.04.2022 13:42:57</t>
  </si>
  <si>
    <t>28.04.2022 13:42:58</t>
  </si>
  <si>
    <t>28.04.2022 13:42:59</t>
  </si>
  <si>
    <t>28.04.2022 13:43:00</t>
  </si>
  <si>
    <t>28.04.2022 13:43:02</t>
  </si>
  <si>
    <t>28.04.2022 13:43:03</t>
  </si>
  <si>
    <t>28.04.2022 13:43:04</t>
  </si>
  <si>
    <t>28.04.2022 13:43:06</t>
  </si>
  <si>
    <t>28.04.2022 13:43:59</t>
  </si>
  <si>
    <t>28.04.2022 13:44:01</t>
  </si>
  <si>
    <t>28.04.2022 13:44:02</t>
  </si>
  <si>
    <t>28.04.2022 13:44:04</t>
  </si>
  <si>
    <t>28.04.2022 13:44:05</t>
  </si>
  <si>
    <t>28.04.2022 13:44:07</t>
  </si>
  <si>
    <t>28.04.2022 13:44:08</t>
  </si>
  <si>
    <t>28.04.2022 13:44:10</t>
  </si>
  <si>
    <t>28.04.2022 13:44:11</t>
  </si>
  <si>
    <t>28.04.2022 13:44:43</t>
  </si>
  <si>
    <t>28.04.2022 13:44:44</t>
  </si>
  <si>
    <t>28.04.2022 13:44:46</t>
  </si>
  <si>
    <t>28.04.2022 13:44:47</t>
  </si>
  <si>
    <t>28.04.2022 13:44:49</t>
  </si>
  <si>
    <t>28.04.2022 13:44:50</t>
  </si>
  <si>
    <t>28.04.2022 13:44:52</t>
  </si>
  <si>
    <t>28.04.2022 13:44:53</t>
  </si>
  <si>
    <t>28.04.2022 13:46:07</t>
  </si>
  <si>
    <t>28.04.2022 13:46:08</t>
  </si>
  <si>
    <t>28.04.2022 13:46:10</t>
  </si>
  <si>
    <t>28.04.2022 13:46:11</t>
  </si>
  <si>
    <t>28.04.2022 13:46:13</t>
  </si>
  <si>
    <t>28.04.2022 13:46:14</t>
  </si>
  <si>
    <t>28.04.2022 13:46:16</t>
  </si>
  <si>
    <t>28.04.2022 13:46:17</t>
  </si>
  <si>
    <t>28.04.2022 13:46:50</t>
  </si>
  <si>
    <t>28.04.2022 13:46:52</t>
  </si>
  <si>
    <t>28.04.2022 13:46:53</t>
  </si>
  <si>
    <t>28.04.2022 13:46:55</t>
  </si>
  <si>
    <t>28.04.2022 13:46:56</t>
  </si>
  <si>
    <t>28.04.2022 13:46:58</t>
  </si>
  <si>
    <t>28.04.2022 13:46:59</t>
  </si>
  <si>
    <t>28.04.2022 13:47:01</t>
  </si>
  <si>
    <t>28.04.2022 13:47:02</t>
  </si>
  <si>
    <t>28.04.2022 13:47:04</t>
  </si>
  <si>
    <t>28.04.2022 13:48:10</t>
  </si>
  <si>
    <t>28.04.2022 13:48:11</t>
  </si>
  <si>
    <t>28.04.2022 13:48:12</t>
  </si>
  <si>
    <t>28.04.2022 13:48:13</t>
  </si>
  <si>
    <t>28.04.2022 13:48:15</t>
  </si>
  <si>
    <t>28.04.2022 13:48:16</t>
  </si>
  <si>
    <t>28.04.2022 13:48:17</t>
  </si>
  <si>
    <t>28.04.2022 13:48:18</t>
  </si>
  <si>
    <t>28.04.2022 13:48:32</t>
  </si>
  <si>
    <t>28.04.2022 13:48:45</t>
  </si>
  <si>
    <t>28.04.2022 13:48:47</t>
  </si>
  <si>
    <t>28.04.2022 13:48:48</t>
  </si>
  <si>
    <t>28.04.2022 13:48:49</t>
  </si>
  <si>
    <t>28.04.2022 13:48:50</t>
  </si>
  <si>
    <t>28.04.2022 13:48:52</t>
  </si>
  <si>
    <t>28.04.2022 13:48:54</t>
  </si>
  <si>
    <t>28.04.2022 13:48:56</t>
  </si>
  <si>
    <t>28.04.2022 13:49:02</t>
  </si>
  <si>
    <t>28.04.2022 13:49:03</t>
  </si>
  <si>
    <t>28.04.2022 13:49:05</t>
  </si>
  <si>
    <t>28.04.2022 13:49:12</t>
  </si>
  <si>
    <t>28.04.2022 13:49:14</t>
  </si>
  <si>
    <t>28.04.2022 13:49:15</t>
  </si>
  <si>
    <t>28.04.2022 13:49:17</t>
  </si>
  <si>
    <t>28.04.2022 13:50:12</t>
  </si>
  <si>
    <t>28.04.2022 13:50:43</t>
  </si>
  <si>
    <t>28.04.2022 13:50:45</t>
  </si>
  <si>
    <t>28.04.2022 13:50:46</t>
  </si>
  <si>
    <t>28.04.2022 13:50:48</t>
  </si>
  <si>
    <t>28.04.2022 13:50:49</t>
  </si>
  <si>
    <t>28.04.2022 13:50:51</t>
  </si>
  <si>
    <t>28.04.2022 13:50:52</t>
  </si>
  <si>
    <t>28.04.2022 13:50:54</t>
  </si>
  <si>
    <t>28.04.2022 13:50:55</t>
  </si>
  <si>
    <t>28.04.2022 13:51:28</t>
  </si>
  <si>
    <t>28.04.2022 13:51:36</t>
  </si>
  <si>
    <t>28.04.2022 13:51:37</t>
  </si>
  <si>
    <t>28.04.2022 13:51:39</t>
  </si>
  <si>
    <t>28.04.2022 13:51:40</t>
  </si>
  <si>
    <t>28.04.2022 13:51:46</t>
  </si>
  <si>
    <t>28.04.2022 13:51:48</t>
  </si>
  <si>
    <t>28.04.2022 13:51:49</t>
  </si>
  <si>
    <t>28.04.2022 13:51:50</t>
  </si>
  <si>
    <t>28.04.2022 13:51:53</t>
  </si>
  <si>
    <t>28.04.2022 13:51:56</t>
  </si>
  <si>
    <t>28.04.2022 13:51:57</t>
  </si>
  <si>
    <t>28.04.2022 13:51:59</t>
  </si>
  <si>
    <t>28.04.2022 13:52:00</t>
  </si>
  <si>
    <t>28.04.2022 13:52:01</t>
  </si>
  <si>
    <t>28.04.2022 13:52:03</t>
  </si>
  <si>
    <t>28.04.2022 13:52:05</t>
  </si>
  <si>
    <t>28.04.2022 13:52:07</t>
  </si>
  <si>
    <t>28.04.2022 13:52:08</t>
  </si>
  <si>
    <t>28.04.2022 13:52:10</t>
  </si>
  <si>
    <t>28.04.2022 13:52:11</t>
  </si>
  <si>
    <t>28.04.2022 13:52:25</t>
  </si>
  <si>
    <t>28.04.2022 13:52:28</t>
  </si>
  <si>
    <t>28.04.2022 13:52:29</t>
  </si>
  <si>
    <t>28.04.2022 13:52:31</t>
  </si>
  <si>
    <t>28.04.2022 13:52:32</t>
  </si>
  <si>
    <t>28.04.2022 13:52:34</t>
  </si>
  <si>
    <t>28.04.2022 13:52:35</t>
  </si>
  <si>
    <t>28.04.2022 13:52:40</t>
  </si>
  <si>
    <t>28.04.2022 13:52:41</t>
  </si>
  <si>
    <t>28.04.2022 13:52:43</t>
  </si>
  <si>
    <t>28.04.2022 13:52:44</t>
  </si>
  <si>
    <t>28.04.2022 13:52:46</t>
  </si>
  <si>
    <t>28.04.2022 13:52:47</t>
  </si>
  <si>
    <t>28.04.2022 13:52:49</t>
  </si>
  <si>
    <t>28.04.2022 13:52:50</t>
  </si>
  <si>
    <t>28.04.2022 13:53:20</t>
  </si>
  <si>
    <t>28.04.2022 13:54:52</t>
  </si>
  <si>
    <t>28.04.2022 13:54:53</t>
  </si>
  <si>
    <t>28.04.2022 13:54:55</t>
  </si>
  <si>
    <t>28.04.2022 13:54:56</t>
  </si>
  <si>
    <t>28.04.2022 13:54:58</t>
  </si>
  <si>
    <t>28.04.2022 13:54:59</t>
  </si>
  <si>
    <t>28.04.2022 13:55:01</t>
  </si>
  <si>
    <t>28.04.2022 13:55:02</t>
  </si>
  <si>
    <t>28.04.2022 13:55:10</t>
  </si>
  <si>
    <t>28.04.2022 13:55:11</t>
  </si>
  <si>
    <t>28.04.2022 13:55:12</t>
  </si>
  <si>
    <t>28.04.2022 13:55:14</t>
  </si>
  <si>
    <t>28.04.2022 13:55:15</t>
  </si>
  <si>
    <t>28.04.2022 13:55:16</t>
  </si>
  <si>
    <t>28.04.2022 13:55:17</t>
  </si>
  <si>
    <t>28.04.2022 13:55:19</t>
  </si>
  <si>
    <t>28.04.2022 13:55:20</t>
  </si>
  <si>
    <t>28.04.2022 13:55:21</t>
  </si>
  <si>
    <t>28.04.2022 13:55:22</t>
  </si>
  <si>
    <t>28.04.2022 13:55:24</t>
  </si>
  <si>
    <t>28.04.2022 13:55:25</t>
  </si>
  <si>
    <t>28.04.2022 13:55:29</t>
  </si>
  <si>
    <t>28.04.2022 13:55:31</t>
  </si>
  <si>
    <t>28.04.2022 13:55:32</t>
  </si>
  <si>
    <t>28.04.2022 13:55:34</t>
  </si>
  <si>
    <t>28.04.2022 13:55:35</t>
  </si>
  <si>
    <t>28.04.2022 13:55:37</t>
  </si>
  <si>
    <t>28.04.2022 13:55:38</t>
  </si>
  <si>
    <t>28.04.2022 13:55:40</t>
  </si>
  <si>
    <t>28.04.2022 13:55:41</t>
  </si>
  <si>
    <t>28.04.2022 13:55:43</t>
  </si>
  <si>
    <t>28.04.2022 13:55:44</t>
  </si>
  <si>
    <t>28.04.2022 13:55:46</t>
  </si>
  <si>
    <t>28.04.2022 13:55:47</t>
  </si>
  <si>
    <t>28.04.2022 13:56:04</t>
  </si>
  <si>
    <t>28.04.2022 13:56:05</t>
  </si>
  <si>
    <t>28.04.2022 13:56:07</t>
  </si>
  <si>
    <t>28.04.2022 13:56:08</t>
  </si>
  <si>
    <t>28.04.2022 13:56:10</t>
  </si>
  <si>
    <t>28.04.2022 13:56:11</t>
  </si>
  <si>
    <t>28.04.2022 13:56:59</t>
  </si>
  <si>
    <t>28.04.2022 13:57:01</t>
  </si>
  <si>
    <t>28.04.2022 13:57:02</t>
  </si>
  <si>
    <t>28.04.2022 13:57:04</t>
  </si>
  <si>
    <t>28.04.2022 13:57:05</t>
  </si>
  <si>
    <t>28.04.2022 13:57:07</t>
  </si>
  <si>
    <t>28.04.2022 13:57:08</t>
  </si>
  <si>
    <t>28.04.2022 13:57:10</t>
  </si>
  <si>
    <t>28.04.2022 13:57:11</t>
  </si>
  <si>
    <t>28.04.2022 13:57:32</t>
  </si>
  <si>
    <t>28.04.2022 13:57:34</t>
  </si>
  <si>
    <t>28.04.2022 13:57:35</t>
  </si>
  <si>
    <t>28.04.2022 13:57:36</t>
  </si>
  <si>
    <t>28.04.2022 13:57:37</t>
  </si>
  <si>
    <t>28.04.2022 13:57:40</t>
  </si>
  <si>
    <t>28.04.2022 13:57:41</t>
  </si>
  <si>
    <t>28.04.2022 13:57:43</t>
  </si>
  <si>
    <t>28.04.2022 13:57:44</t>
  </si>
  <si>
    <t>28.04.2022 13:57:53</t>
  </si>
  <si>
    <t>28.04.2022 13:57:54</t>
  </si>
  <si>
    <t>28.04.2022 13:57:55</t>
  </si>
  <si>
    <t>28.04.2022 13:57:57</t>
  </si>
  <si>
    <t>28.04.2022 13:57:58</t>
  </si>
  <si>
    <t>28.04.2022 13:57:59</t>
  </si>
  <si>
    <t>28.04.2022 13:58:00</t>
  </si>
  <si>
    <t>28.04.2022 13:58:02</t>
  </si>
  <si>
    <t>28.04.2022 13:58:03</t>
  </si>
  <si>
    <t>28.04.2022 13:58:04</t>
  </si>
  <si>
    <t>28.04.2022 13:58:06</t>
  </si>
  <si>
    <t>28.04.2022 13:58:07</t>
  </si>
  <si>
    <t>28.04.2022 13:58:08</t>
  </si>
  <si>
    <t>28.04.2022 13:58:09</t>
  </si>
  <si>
    <t>28.04.2022 13:58:11</t>
  </si>
  <si>
    <t>28.04.2022 13:58:13</t>
  </si>
  <si>
    <t>28.04.2022 13:58:16</t>
  </si>
  <si>
    <t>28.04.2022 13:58:18</t>
  </si>
  <si>
    <t>28.04.2022 13:58:21</t>
  </si>
  <si>
    <t>28.04.2022 13:58:22</t>
  </si>
  <si>
    <t>28.04.2022 13:58:24</t>
  </si>
  <si>
    <t>28.04.2022 13:59:30</t>
  </si>
  <si>
    <t>28.04.2022 13:59:31</t>
  </si>
  <si>
    <t>28.04.2022 13:59:33</t>
  </si>
  <si>
    <t>28.04.2022 13:59:34</t>
  </si>
  <si>
    <t>28.04.2022 13:59:36</t>
  </si>
  <si>
    <t>28.04.2022 13:59:37</t>
  </si>
  <si>
    <t>28.04.2022 13:59:39</t>
  </si>
  <si>
    <t>28.04.2022 13:59:40</t>
  </si>
  <si>
    <t>28.04.2022 13:59:42</t>
  </si>
  <si>
    <t>28.04.2022 13:59:43</t>
  </si>
  <si>
    <t>28.04.2022 13:59:45</t>
  </si>
  <si>
    <t>28.04.2022 13:59:46</t>
  </si>
  <si>
    <t>28.04.2022 13:59:49</t>
  </si>
  <si>
    <t>28.04.2022 13:59:52</t>
  </si>
  <si>
    <t>28.04.2022 13:59:55</t>
  </si>
  <si>
    <t>28.04.2022 13:59:57</t>
  </si>
  <si>
    <t>28.04.2022 13:59:58</t>
  </si>
  <si>
    <t>28.04.2022 14:00:01</t>
  </si>
  <si>
    <t>28.04.2022 14:00:03</t>
  </si>
  <si>
    <t>28.04.2022 14:00:04</t>
  </si>
  <si>
    <t>28.04.2022 14:00:06</t>
  </si>
  <si>
    <t>28.04.2022 14:01:15</t>
  </si>
  <si>
    <t>28.04.2022 14:01:16</t>
  </si>
  <si>
    <t>28.04.2022 14:01:18</t>
  </si>
  <si>
    <t>28.04.2022 14:01:19</t>
  </si>
  <si>
    <t>28.04.2022 14:01:21</t>
  </si>
  <si>
    <t>28.04.2022 14:01:22</t>
  </si>
  <si>
    <t>28.04.2022 14:01:24</t>
  </si>
  <si>
    <t>28.04.2022 14:01:25</t>
  </si>
  <si>
    <t>28.04.2022 14:01:27</t>
  </si>
  <si>
    <t>28.04.2022 14:01:28</t>
  </si>
  <si>
    <t>28.04.2022 14:01:30</t>
  </si>
  <si>
    <t>28.04.2022 14:01:31</t>
  </si>
  <si>
    <t>28.04.2022 14:02:16</t>
  </si>
  <si>
    <t>28.04.2022 14:02:17</t>
  </si>
  <si>
    <t>28.04.2022 14:02:19</t>
  </si>
  <si>
    <t>28.04.2022 14:02:20</t>
  </si>
  <si>
    <t>28.04.2022 14:02:21</t>
  </si>
  <si>
    <t>28.04.2022 14:02:22</t>
  </si>
  <si>
    <t>28.04.2022 14:02:24</t>
  </si>
  <si>
    <t>28.04.2022 14:02:25</t>
  </si>
  <si>
    <t>28.04.2022 14:02:26</t>
  </si>
  <si>
    <t>28.04.2022 14:02:27</t>
  </si>
  <si>
    <t>28.04.2022 14:02:29</t>
  </si>
  <si>
    <t>28.04.2022 14:02:30</t>
  </si>
  <si>
    <t>28.04.2022 14:02:54</t>
  </si>
  <si>
    <t>28.04.2022 14:02:55</t>
  </si>
  <si>
    <t>28.04.2022 14:02:56</t>
  </si>
  <si>
    <t>28.04.2022 14:02:58</t>
  </si>
  <si>
    <t>28.04.2022 14:02:59</t>
  </si>
  <si>
    <t>28.04.2022 14:03:00</t>
  </si>
  <si>
    <t>28.04.2022 14:03:02</t>
  </si>
  <si>
    <t>28.04.2022 14:03:03</t>
  </si>
  <si>
    <t>28.04.2022 14:03:04</t>
  </si>
  <si>
    <t>28.04.2022 14:03:05</t>
  </si>
  <si>
    <t>28.04.2022 14:03:07</t>
  </si>
  <si>
    <t>28.04.2022 14:03:09</t>
  </si>
  <si>
    <t>28.04.2022 14:03:11</t>
  </si>
  <si>
    <t>28.04.2022 14:03:12</t>
  </si>
  <si>
    <t>28.04.2022 14:03:13</t>
  </si>
  <si>
    <t>28.04.2022 14:03:14</t>
  </si>
  <si>
    <t>28.04.2022 14:03:16</t>
  </si>
  <si>
    <t>28.04.2022 14:03:19</t>
  </si>
  <si>
    <t>28.04.2022 14:03:23</t>
  </si>
  <si>
    <t>28.04.2022 14:03:24</t>
  </si>
  <si>
    <t>28.04.2022 14:03:26</t>
  </si>
  <si>
    <t>28.04.2022 14:03:27</t>
  </si>
  <si>
    <t>28.04.2022 14:03:28</t>
  </si>
  <si>
    <t>28.04.2022 14:03:29</t>
  </si>
  <si>
    <t>28.04.2022 14:03:31</t>
  </si>
  <si>
    <t>28.04.2022 14:03:32</t>
  </si>
  <si>
    <t>28.04.2022 14:03:34</t>
  </si>
  <si>
    <t>28.04.2022 14:03:35</t>
  </si>
  <si>
    <t>28.04.2022 14:03:37</t>
  </si>
  <si>
    <t>28.04.2022 14:03:38</t>
  </si>
  <si>
    <t>28.04.2022 14:03:47</t>
  </si>
  <si>
    <t>28.04.2022 14:03:49</t>
  </si>
  <si>
    <t>28.04.2022 14:03:50</t>
  </si>
  <si>
    <t>28.04.2022 14:03:52</t>
  </si>
  <si>
    <t>28.04.2022 14:03:53</t>
  </si>
  <si>
    <t>28.04.2022 14:03:58</t>
  </si>
  <si>
    <t>28.04.2022 14:04:04</t>
  </si>
  <si>
    <t>28.04.2022 14:04:05</t>
  </si>
  <si>
    <t>28.04.2022 14:04:07</t>
  </si>
  <si>
    <t>28.04.2022 14:04:08</t>
  </si>
  <si>
    <t>28.04.2022 14:04:10</t>
  </si>
  <si>
    <t>28.04.2022 14:04:11</t>
  </si>
  <si>
    <t>28.04.2022 14:04:13</t>
  </si>
  <si>
    <t>28.04.2022 14:04:14</t>
  </si>
  <si>
    <t>28.04.2022 14:04:23</t>
  </si>
  <si>
    <t>28.04.2022 14:04:24</t>
  </si>
  <si>
    <t>28.04.2022 14:04:26</t>
  </si>
  <si>
    <t>28.04.2022 14:04:27</t>
  </si>
  <si>
    <t>28.04.2022 14:04:29</t>
  </si>
  <si>
    <t>28.04.2022 14:04:30</t>
  </si>
  <si>
    <t>28.04.2022 14:04:32</t>
  </si>
  <si>
    <t>28.04.2022 14:04:45</t>
  </si>
  <si>
    <t>28.04.2022 14:04:47</t>
  </si>
  <si>
    <t>28.04.2022 14:04:48</t>
  </si>
  <si>
    <t>28.04.2022 14:04:49</t>
  </si>
  <si>
    <t>28.04.2022 14:04:51</t>
  </si>
  <si>
    <t>28.04.2022 14:04:52</t>
  </si>
  <si>
    <t>28.04.2022 14:04:53</t>
  </si>
  <si>
    <t>28.04.2022 14:04:58</t>
  </si>
  <si>
    <t>28.04.2022 14:04:59</t>
  </si>
  <si>
    <t>28.04.2022 14:05:01</t>
  </si>
  <si>
    <t>28.04.2022 14:05:02</t>
  </si>
  <si>
    <t>28.04.2022 14:05:04</t>
  </si>
  <si>
    <t>28.04.2022 14:05:05</t>
  </si>
  <si>
    <t>28.04.2022 14:05:07</t>
  </si>
  <si>
    <t>28.04.2022 14:05:08</t>
  </si>
  <si>
    <t>28.04.2022 14:05:09</t>
  </si>
  <si>
    <t>28.04.2022 14:05:10</t>
  </si>
  <si>
    <t>28.04.2022 14:05:12</t>
  </si>
  <si>
    <t>28.04.2022 14:05:13</t>
  </si>
  <si>
    <t>28.04.2022 14:05:14</t>
  </si>
  <si>
    <t>28.04.2022 14:05:59</t>
  </si>
  <si>
    <t>28.04.2022 14:06:00</t>
  </si>
  <si>
    <t>28.04.2022 14:06:02</t>
  </si>
  <si>
    <t>28.04.2022 14:06:03</t>
  </si>
  <si>
    <t>28.04.2022 14:06:05</t>
  </si>
  <si>
    <t>28.04.2022 14:06:06</t>
  </si>
  <si>
    <t>28.04.2022 14:06:08</t>
  </si>
  <si>
    <t>28.04.2022 14:06:09</t>
  </si>
  <si>
    <t>28.04.2022 14:06:11</t>
  </si>
  <si>
    <t>28.04.2022 14:06:12</t>
  </si>
  <si>
    <t>28.04.2022 14:06:14</t>
  </si>
  <si>
    <t>28.04.2022 14:06:15</t>
  </si>
  <si>
    <t>28.04.2022 14:06:29</t>
  </si>
  <si>
    <t>28.04.2022 14:06:30</t>
  </si>
  <si>
    <t>28.04.2022 14:06:32</t>
  </si>
  <si>
    <t>28.04.2022 14:06:33</t>
  </si>
  <si>
    <t>28.04.2022 14:06:34</t>
  </si>
  <si>
    <t>28.04.2022 14:06:37</t>
  </si>
  <si>
    <t>28.04.2022 14:06:41</t>
  </si>
  <si>
    <t>28.04.2022 14:06:44</t>
  </si>
  <si>
    <t>28.04.2022 14:06:46</t>
  </si>
  <si>
    <t>28.04.2022 14:07:12</t>
  </si>
  <si>
    <t>28.04.2022 14:07:14</t>
  </si>
  <si>
    <t>28.04.2022 14:07:15</t>
  </si>
  <si>
    <t>28.04.2022 14:07:17</t>
  </si>
  <si>
    <t>28.04.2022 14:07:18</t>
  </si>
  <si>
    <t>28.04.2022 14:07:20</t>
  </si>
  <si>
    <t>28.04.2022 14:07:21</t>
  </si>
  <si>
    <t>28.04.2022 14:07:35</t>
  </si>
  <si>
    <t>28.04.2022 14:07:38</t>
  </si>
  <si>
    <t>28.04.2022 14:07:39</t>
  </si>
  <si>
    <t>28.04.2022 14:07:41</t>
  </si>
  <si>
    <t>28.04.2022 14:07:42</t>
  </si>
  <si>
    <t>28.04.2022 14:07:44</t>
  </si>
  <si>
    <t>28.04.2022 14:07:45</t>
  </si>
  <si>
    <t>28.04.2022 14:07:48</t>
  </si>
  <si>
    <t>28.04.2022 14:07:50</t>
  </si>
  <si>
    <t>28.04.2022 14:07:53</t>
  </si>
  <si>
    <t>28.04.2022 14:07:54</t>
  </si>
  <si>
    <t>28.04.2022 14:07:56</t>
  </si>
  <si>
    <t>28.04.2022 14:08:18</t>
  </si>
  <si>
    <t>28.04.2022 14:08:21</t>
  </si>
  <si>
    <t>28.04.2022 14:08:23</t>
  </si>
  <si>
    <t>28.04.2022 14:08:26</t>
  </si>
  <si>
    <t>28.04.2022 14:08:27</t>
  </si>
  <si>
    <t>28.04.2022 14:08:29</t>
  </si>
  <si>
    <t>28.04.2022 14:08:38</t>
  </si>
  <si>
    <t>28.04.2022 14:08:39</t>
  </si>
  <si>
    <t>28.04.2022 14:09:00</t>
  </si>
  <si>
    <t>28.04.2022 14:09:01</t>
  </si>
  <si>
    <t>28.04.2022 14:09:03</t>
  </si>
  <si>
    <t>28.04.2022 14:09:04</t>
  </si>
  <si>
    <t>28.04.2022 14:09:05</t>
  </si>
  <si>
    <t>28.04.2022 14:09:07</t>
  </si>
  <si>
    <t>28.04.2022 14:09:08</t>
  </si>
  <si>
    <t>28.04.2022 14:09:09</t>
  </si>
  <si>
    <t>28.04.2022 14:09:10</t>
  </si>
  <si>
    <t>28.04.2022 14:09:19</t>
  </si>
  <si>
    <t>28.04.2022 14:09:21</t>
  </si>
  <si>
    <t>28.04.2022 14:09:22</t>
  </si>
  <si>
    <t>28.04.2022 14:09:25</t>
  </si>
  <si>
    <t>28.04.2022 14:09:27</t>
  </si>
  <si>
    <t>28.04.2022 14:09:28</t>
  </si>
  <si>
    <t>28.04.2022 14:09:30</t>
  </si>
  <si>
    <t>28.04.2022 14:09:33</t>
  </si>
  <si>
    <t>28.04.2022 14:09:34</t>
  </si>
  <si>
    <t>28.04.2022 14:09:49</t>
  </si>
  <si>
    <t>28.04.2022 14:09:51</t>
  </si>
  <si>
    <t>28.04.2022 14:09:52</t>
  </si>
  <si>
    <t>28.04.2022 14:09:53</t>
  </si>
  <si>
    <t>28.04.2022 14:09:54</t>
  </si>
  <si>
    <t>28.04.2022 14:09:56</t>
  </si>
  <si>
    <t>28.04.2022 14:09:57</t>
  </si>
  <si>
    <t>28.04.2022 14:09:58</t>
  </si>
  <si>
    <t>28.04.2022 14:09:59</t>
  </si>
  <si>
    <t>28.04.2022 14:10:01</t>
  </si>
  <si>
    <t>28.04.2022 14:10:02</t>
  </si>
  <si>
    <t>28.04.2022 14:10:03</t>
  </si>
  <si>
    <t>28.04.2022 14:10:05</t>
  </si>
  <si>
    <t>28.04.2022 14:10:06</t>
  </si>
  <si>
    <t>28.04.2022 14:10:07</t>
  </si>
  <si>
    <t>28.04.2022 14:10:08</t>
  </si>
  <si>
    <t>28.04.2022 14:10:10</t>
  </si>
  <si>
    <t>28.04.2022 14:10:44</t>
  </si>
  <si>
    <t>28.04.2022 14:11:12</t>
  </si>
  <si>
    <t>28.04.2022 14:11:14</t>
  </si>
  <si>
    <t>28.04.2022 14:11:15</t>
  </si>
  <si>
    <t>28.04.2022 14:11:17</t>
  </si>
  <si>
    <t>28.04.2022 14:11:18</t>
  </si>
  <si>
    <t>28.04.2022 14:11:20</t>
  </si>
  <si>
    <t>28.04.2022 14:11:21</t>
  </si>
  <si>
    <t>28.04.2022 14:11:23</t>
  </si>
  <si>
    <t>28.04.2022 14:12:12</t>
  </si>
  <si>
    <t>28.04.2022 14:12:14</t>
  </si>
  <si>
    <t>28.04.2022 14:12:15</t>
  </si>
  <si>
    <t>28.04.2022 14:12:17</t>
  </si>
  <si>
    <t>28.04.2022 14:12:18</t>
  </si>
  <si>
    <t>28.04.2022 14:12:20</t>
  </si>
  <si>
    <t>28.04.2022 14:12:21</t>
  </si>
  <si>
    <t>28.04.2022 14:12:23</t>
  </si>
  <si>
    <t>28.04.2022 14:12:42</t>
  </si>
  <si>
    <t>28.04.2022 14:12:44</t>
  </si>
  <si>
    <t>28.04.2022 14:12:45</t>
  </si>
  <si>
    <t>28.04.2022 14:12:47</t>
  </si>
  <si>
    <t>28.04.2022 14:12:48</t>
  </si>
  <si>
    <t>28.04.2022 14:12:50</t>
  </si>
  <si>
    <t>28.04.2022 14:12:51</t>
  </si>
  <si>
    <t>28.04.2022 14:12:53</t>
  </si>
  <si>
    <t>28.04.2022 14:12:54</t>
  </si>
  <si>
    <t>28.04.2022 14:13:44</t>
  </si>
  <si>
    <t>28.04.2022 14:13:50</t>
  </si>
  <si>
    <t>28.04.2022 14:13:53</t>
  </si>
  <si>
    <t>28.04.2022 14:13:57</t>
  </si>
  <si>
    <t>28.04.2022 14:13:59</t>
  </si>
  <si>
    <t>28.04.2022 14:14:00</t>
  </si>
  <si>
    <t>28.04.2022 14:14:45</t>
  </si>
  <si>
    <t>28.04.2022 14:14:47</t>
  </si>
  <si>
    <t>28.04.2022 14:14:48</t>
  </si>
  <si>
    <t>28.04.2022 14:14:50</t>
  </si>
  <si>
    <t>28.04.2022 14:14:53</t>
  </si>
  <si>
    <t>28.04.2022 14:14:54</t>
  </si>
  <si>
    <t>28.04.2022 14:14:56</t>
  </si>
  <si>
    <t>28.04.2022 14:16:18</t>
  </si>
  <si>
    <t>28.04.2022 14:16:20</t>
  </si>
  <si>
    <t>28.04.2022 14:16:21</t>
  </si>
  <si>
    <t>28.04.2022 14:17:06</t>
  </si>
  <si>
    <t>28.04.2022 14:17:12</t>
  </si>
  <si>
    <t>28.04.2022 14:18:24</t>
  </si>
  <si>
    <t>28.04.2022 14:18:25</t>
  </si>
  <si>
    <t>28.04.2022 14:18:26</t>
  </si>
  <si>
    <t>28.04.2022 14:18:28</t>
  </si>
  <si>
    <t>28.04.2022 14:18:29</t>
  </si>
  <si>
    <t>28.04.2022 14:18:30</t>
  </si>
  <si>
    <t>28.04.2022 14:18:48</t>
  </si>
  <si>
    <t>28.04.2022 14:19:07</t>
  </si>
  <si>
    <t>28.04.2022 14:19:09</t>
  </si>
  <si>
    <t>28.04.2022 14:19:10</t>
  </si>
  <si>
    <t>28.04.2022 14:19:11</t>
  </si>
  <si>
    <t>28.04.2022 14:19:16</t>
  </si>
  <si>
    <t>28.04.2022 14:19:17</t>
  </si>
  <si>
    <t>28.04.2022 14:19:19</t>
  </si>
  <si>
    <t>28.04.2022 14:19:20</t>
  </si>
  <si>
    <t>28.04.2022 14:19:22</t>
  </si>
  <si>
    <t>28.04.2022 14:19:43</t>
  </si>
  <si>
    <t>28.04.2022 14:19:56</t>
  </si>
  <si>
    <t>28.04.2022 14:20:01</t>
  </si>
  <si>
    <t>28.04.2022 14:20:02</t>
  </si>
  <si>
    <t>28.04.2022 14:20:03</t>
  </si>
  <si>
    <t>28.04.2022 14:20:04</t>
  </si>
  <si>
    <t>28.04.2022 14:20:06</t>
  </si>
  <si>
    <t>28.04.2022 14:20:07</t>
  </si>
  <si>
    <t>28.04.2022 14:20:08</t>
  </si>
  <si>
    <t>28.04.2022 14:20:09</t>
  </si>
  <si>
    <t>28.04.2022 14:20:11</t>
  </si>
  <si>
    <t>28.04.2022 14:20:21</t>
  </si>
  <si>
    <t>28.04.2022 14:20:22</t>
  </si>
  <si>
    <t>28.04.2022 14:20:24</t>
  </si>
  <si>
    <t>28.04.2022 14:20:25</t>
  </si>
  <si>
    <t>28.04.2022 14:20:29</t>
  </si>
  <si>
    <t>28.04.2022 14:20:31</t>
  </si>
  <si>
    <t>28.04.2022 14:20:32</t>
  </si>
  <si>
    <t>28.04.2022 14:20:34</t>
  </si>
  <si>
    <t>28.04.2022 14:20:35</t>
  </si>
  <si>
    <t>28.04.2022 14:20:37</t>
  </si>
  <si>
    <t>28.04.2022 14:22:14</t>
  </si>
  <si>
    <t>28.04.2022 14:22:16</t>
  </si>
  <si>
    <t>28.04.2022 14:22:17</t>
  </si>
  <si>
    <t>28.04.2022 14:22:18</t>
  </si>
  <si>
    <t>28.04.2022 14:22:19</t>
  </si>
  <si>
    <t>28.04.2022 14:22:21</t>
  </si>
  <si>
    <t>28.04.2022 14:22:22</t>
  </si>
  <si>
    <t>28.04.2022 14:23:19</t>
  </si>
  <si>
    <t>28.04.2022 14:23:20</t>
  </si>
  <si>
    <t>28.04.2022 14:23:22</t>
  </si>
  <si>
    <t>28.04.2022 14:23:23</t>
  </si>
  <si>
    <t>28.04.2022 14:23:25</t>
  </si>
  <si>
    <t>28.04.2022 14:23:26</t>
  </si>
  <si>
    <t>28.04.2022 14:23:28</t>
  </si>
  <si>
    <t>28.04.2022 14:23:29</t>
  </si>
  <si>
    <t>28.04.2022 14:24:05</t>
  </si>
  <si>
    <t>28.04.2022 14:24:07</t>
  </si>
  <si>
    <t>28.04.2022 14:24:08</t>
  </si>
  <si>
    <t>28.04.2022 14:24:10</t>
  </si>
  <si>
    <t>28.04.2022 14:24:11</t>
  </si>
  <si>
    <t>28.04.2022 14:24:13</t>
  </si>
  <si>
    <t>28.04.2022 14:24:14</t>
  </si>
  <si>
    <t>28.04.2022 14:24:28</t>
  </si>
  <si>
    <t>28.04.2022 14:24:29</t>
  </si>
  <si>
    <t>28.04.2022 14:24:31</t>
  </si>
  <si>
    <t>28.04.2022 14:24:32</t>
  </si>
  <si>
    <t>28.04.2022 14:24:34</t>
  </si>
  <si>
    <t>28.04.2022 14:24:35</t>
  </si>
  <si>
    <t>28.04.2022 14:24:37</t>
  </si>
  <si>
    <t>28.04.2022 14:24:38</t>
  </si>
  <si>
    <t>28.04.2022 14:25:04</t>
  </si>
  <si>
    <t>28.04.2022 14:25:05</t>
  </si>
  <si>
    <t>28.04.2022 14:25:06</t>
  </si>
  <si>
    <t>28.04.2022 14:25:07</t>
  </si>
  <si>
    <t>28.04.2022 14:25:09</t>
  </si>
  <si>
    <t>28.04.2022 14:25:10</t>
  </si>
  <si>
    <t>28.04.2022 14:25:16</t>
  </si>
  <si>
    <t>28.04.2022 14:25:17</t>
  </si>
  <si>
    <t>28.04.2022 14:25:19</t>
  </si>
  <si>
    <t>28.04.2022 14:25:20</t>
  </si>
  <si>
    <t>28.04.2022 14:25:22</t>
  </si>
  <si>
    <t>28.04.2022 14:25:23</t>
  </si>
  <si>
    <t>28.04.2022 14:25:25</t>
  </si>
  <si>
    <t>28.04.2022 14:25:26</t>
  </si>
  <si>
    <t>28.04.2022 14:25:28</t>
  </si>
  <si>
    <t>28.04.2022 14:25:29</t>
  </si>
  <si>
    <t>28.04.2022 14:25:31</t>
  </si>
  <si>
    <t>28.04.2022 14:25:32</t>
  </si>
  <si>
    <t>28.04.2022 14:25:34</t>
  </si>
  <si>
    <t>28.04.2022 14:25:35</t>
  </si>
  <si>
    <t>28.04.2022 14:28:28</t>
  </si>
  <si>
    <t>28.04.2022 14:29:22</t>
  </si>
  <si>
    <t>28.04.2022 14:29:23</t>
  </si>
  <si>
    <t>28.04.2022 14:29:24</t>
  </si>
  <si>
    <t>28.04.2022 14:29:26</t>
  </si>
  <si>
    <t>28.04.2022 14:29:27</t>
  </si>
  <si>
    <t>28.04.2022 14:29:28</t>
  </si>
  <si>
    <t>28.04.2022 14:29:29</t>
  </si>
  <si>
    <t>28.04.2022 14:29:31</t>
  </si>
  <si>
    <t>28.04.2022 14:29:32</t>
  </si>
  <si>
    <t>28.04.2022 14:30:03</t>
  </si>
  <si>
    <t>28.04.2022 14:30:18</t>
  </si>
  <si>
    <t>28.04.2022 14:30:21</t>
  </si>
  <si>
    <t>28.04.2022 14:30:27</t>
  </si>
  <si>
    <t>28.04.2022 14:30:28</t>
  </si>
  <si>
    <t>28.04.2022 14:30:30</t>
  </si>
  <si>
    <t>28.04.2022 14:30:31</t>
  </si>
  <si>
    <t>28.04.2022 14:30:33</t>
  </si>
  <si>
    <t>28.04.2022 14:30:34</t>
  </si>
  <si>
    <t>28.04.2022 14:30:36</t>
  </si>
  <si>
    <t>28.04.2022 14:30:45</t>
  </si>
  <si>
    <t>28.04.2022 14:30:46</t>
  </si>
  <si>
    <t>28.04.2022 14:30:48</t>
  </si>
  <si>
    <t>28.04.2022 14:30:49</t>
  </si>
  <si>
    <t>28.04.2022 14:30:50</t>
  </si>
  <si>
    <t>28.04.2022 14:30:51</t>
  </si>
  <si>
    <t>28.04.2022 14:30:53</t>
  </si>
  <si>
    <t>28.04.2022 14:30:54</t>
  </si>
  <si>
    <t>28.04.2022 14:30:55</t>
  </si>
  <si>
    <t>28.04.2022 14:31:46</t>
  </si>
  <si>
    <t>28.04.2022 14:31:47</t>
  </si>
  <si>
    <t>28.04.2022 14:31:49</t>
  </si>
  <si>
    <t>28.04.2022 14:31:50</t>
  </si>
  <si>
    <t>28.04.2022 14:31:52</t>
  </si>
  <si>
    <t>28.04.2022 14:31:53</t>
  </si>
  <si>
    <t>28.04.2022 14:32:04</t>
  </si>
  <si>
    <t>28.04.2022 14:32:05</t>
  </si>
  <si>
    <t>28.04.2022 14:32:07</t>
  </si>
  <si>
    <t>28.04.2022 14:32:08</t>
  </si>
  <si>
    <t>28.04.2022 14:32:10</t>
  </si>
  <si>
    <t>28.04.2022 14:32:11</t>
  </si>
  <si>
    <t>28.04.2022 14:32:13</t>
  </si>
  <si>
    <t>28.04.2022 14:32:14</t>
  </si>
  <si>
    <t>28.04.2022 14:32:26</t>
  </si>
  <si>
    <t>28.04.2022 14:32:28</t>
  </si>
  <si>
    <t>28.04.2022 14:32:29</t>
  </si>
  <si>
    <t>28.04.2022 14:32:31</t>
  </si>
  <si>
    <t>28.04.2022 14:32:32</t>
  </si>
  <si>
    <t>28.04.2022 14:32:34</t>
  </si>
  <si>
    <t>28.04.2022 14:32:35</t>
  </si>
  <si>
    <t>28.04.2022 14:32:37</t>
  </si>
  <si>
    <t>28.04.2022 14:32:53</t>
  </si>
  <si>
    <t>28.04.2022 14:32:55</t>
  </si>
  <si>
    <t>28.04.2022 14:32:56</t>
  </si>
  <si>
    <t>28.04.2022 14:32:58</t>
  </si>
  <si>
    <t>28.04.2022 14:32:59</t>
  </si>
  <si>
    <t>28.04.2022 14:33:01</t>
  </si>
  <si>
    <t>28.04.2022 14:33:02</t>
  </si>
  <si>
    <t>28.04.2022 14:33:04</t>
  </si>
  <si>
    <t>28.04.2022 14:33:05</t>
  </si>
  <si>
    <t>28.04.2022 14:33:07</t>
  </si>
  <si>
    <t>28.04.2022 14:33:08</t>
  </si>
  <si>
    <t>28.04.2022 14:34:22</t>
  </si>
  <si>
    <t>28.04.2022 14:35:31</t>
  </si>
  <si>
    <t>28.04.2022 14:35:34</t>
  </si>
  <si>
    <t>28.04.2022 14:35:37</t>
  </si>
  <si>
    <t>28.04.2022 14:35:38</t>
  </si>
  <si>
    <t>28.04.2022 14:35:40</t>
  </si>
  <si>
    <t>28.04.2022 14:35:43</t>
  </si>
  <si>
    <t>28.04.2022 14:35:46</t>
  </si>
  <si>
    <t>28.04.2022 14:35:53</t>
  </si>
  <si>
    <t>28.04.2022 14:35:55</t>
  </si>
  <si>
    <t>28.04.2022 14:35:56</t>
  </si>
  <si>
    <t>28.04.2022 14:35:57</t>
  </si>
  <si>
    <t>28.04.2022 14:35:58</t>
  </si>
  <si>
    <t>28.04.2022 14:36:00</t>
  </si>
  <si>
    <t>28.04.2022 14:36:01</t>
  </si>
  <si>
    <t>28.04.2022 14:36:02</t>
  </si>
  <si>
    <t>28.04.2022 14:36:04</t>
  </si>
  <si>
    <t>28.04.2022 14:36:05</t>
  </si>
  <si>
    <t>28.04.2022 14:36:14</t>
  </si>
  <si>
    <t>28.04.2022 14:36:15</t>
  </si>
  <si>
    <t>28.04.2022 14:36:17</t>
  </si>
  <si>
    <t>28.04.2022 14:36:18</t>
  </si>
  <si>
    <t>28.04.2022 14:36:20</t>
  </si>
  <si>
    <t>28.04.2022 14:36:21</t>
  </si>
  <si>
    <t>28.04.2022 14:36:23</t>
  </si>
  <si>
    <t>28.04.2022 14:36:24</t>
  </si>
  <si>
    <t>28.04.2022 14:36:26</t>
  </si>
  <si>
    <t>28.04.2022 14:36:27</t>
  </si>
  <si>
    <t>28.04.2022 14:36:29</t>
  </si>
  <si>
    <t>28.04.2022 14:36:32</t>
  </si>
  <si>
    <t>28.04.2022 14:36:33</t>
  </si>
  <si>
    <t>28.04.2022 14:36:35</t>
  </si>
  <si>
    <t>28.04.2022 14:36:36</t>
  </si>
  <si>
    <t>28.04.2022 14:36:38</t>
  </si>
  <si>
    <t>28.04.2022 14:36:39</t>
  </si>
  <si>
    <t>28.04.2022 14:36:41</t>
  </si>
  <si>
    <t>28.04.2022 14:36:57</t>
  </si>
  <si>
    <t>28.04.2022 14:37:04</t>
  </si>
  <si>
    <t>28.04.2022 14:37:07</t>
  </si>
  <si>
    <t>28.04.2022 14:37:09</t>
  </si>
  <si>
    <t>28.04.2022 14:37:10</t>
  </si>
  <si>
    <t>28.04.2022 14:37:11</t>
  </si>
  <si>
    <t>28.04.2022 14:37:13</t>
  </si>
  <si>
    <t>28.04.2022 14:37:14</t>
  </si>
  <si>
    <t>28.04.2022 14:37:15</t>
  </si>
  <si>
    <t>28.04.2022 14:37:16</t>
  </si>
  <si>
    <t>28.04.2022 14:37:18</t>
  </si>
  <si>
    <t>28.04.2022 14:37:19</t>
  </si>
  <si>
    <t>28.04.2022 14:37:20</t>
  </si>
  <si>
    <t>28.04.2022 14:37:21</t>
  </si>
  <si>
    <t>28.04.2022 14:37:23</t>
  </si>
  <si>
    <t>28.04.2022 14:37:24</t>
  </si>
  <si>
    <t>28.04.2022 14:37:25</t>
  </si>
  <si>
    <t>28.04.2022 14:37:28</t>
  </si>
  <si>
    <t>28.04.2022 14:37:37</t>
  </si>
  <si>
    <t>28.04.2022 14:37:38</t>
  </si>
  <si>
    <t>28.04.2022 14:37:40</t>
  </si>
  <si>
    <t>28.04.2022 14:37:41</t>
  </si>
  <si>
    <t>28.04.2022 14:37:42</t>
  </si>
  <si>
    <t>28.04.2022 14:37:43</t>
  </si>
  <si>
    <t>28.04.2022 14:38:10</t>
  </si>
  <si>
    <t>28.04.2022 14:38:12</t>
  </si>
  <si>
    <t>28.04.2022 14:38:13</t>
  </si>
  <si>
    <t>28.04.2022 14:38:15</t>
  </si>
  <si>
    <t>28.04.2022 14:38:16</t>
  </si>
  <si>
    <t>28.04.2022 14:38:18</t>
  </si>
  <si>
    <t>28.04.2022 14:38:19</t>
  </si>
  <si>
    <t>28.04.2022 14:38:21</t>
  </si>
  <si>
    <t>28.04.2022 14:38:22</t>
  </si>
  <si>
    <t>28.04.2022 14:38:24</t>
  </si>
  <si>
    <t>28.04.2022 14:38:25</t>
  </si>
  <si>
    <t>28.04.2022 14:38:27</t>
  </si>
  <si>
    <t>28.04.2022 14:38:42</t>
  </si>
  <si>
    <t>28.04.2022 14:38:43</t>
  </si>
  <si>
    <t>28.04.2022 14:38:44</t>
  </si>
  <si>
    <t>28.04.2022 14:38:46</t>
  </si>
  <si>
    <t>28.04.2022 14:38:47</t>
  </si>
  <si>
    <t>28.04.2022 14:38:48</t>
  </si>
  <si>
    <t>28.04.2022 14:38:49</t>
  </si>
  <si>
    <t>28.04.2022 14:38:51</t>
  </si>
  <si>
    <t>28.04.2022 14:38:52</t>
  </si>
  <si>
    <t>28.04.2022 14:38:53</t>
  </si>
  <si>
    <t>28.04.2022 14:38:54</t>
  </si>
  <si>
    <t>28.04.2022 14:39:08</t>
  </si>
  <si>
    <t>28.04.2022 14:39:09</t>
  </si>
  <si>
    <t>28.04.2022 14:39:11</t>
  </si>
  <si>
    <t>28.04.2022 14:39:12</t>
  </si>
  <si>
    <t>28.04.2022 14:39:14</t>
  </si>
  <si>
    <t>28.04.2022 14:39:15</t>
  </si>
  <si>
    <t>28.04.2022 14:39:17</t>
  </si>
  <si>
    <t>28.04.2022 14:39:18</t>
  </si>
  <si>
    <t>28.04.2022 14:39:20</t>
  </si>
  <si>
    <t>28.04.2022 14:39:21</t>
  </si>
  <si>
    <t>28.04.2022 14:39:23</t>
  </si>
  <si>
    <t>28.04.2022 14:39:24</t>
  </si>
  <si>
    <t>28.04.2022 14:39:32</t>
  </si>
  <si>
    <t>28.04.2022 14:39:50</t>
  </si>
  <si>
    <t>28.04.2022 14:39:51</t>
  </si>
  <si>
    <t>28.04.2022 14:39:53</t>
  </si>
  <si>
    <t>28.04.2022 14:40:36</t>
  </si>
  <si>
    <t>28.04.2022 14:40:38</t>
  </si>
  <si>
    <t>28.04.2022 14:40:39</t>
  </si>
  <si>
    <t>28.04.2022 14:40:41</t>
  </si>
  <si>
    <t>28.04.2022 14:40:42</t>
  </si>
  <si>
    <t>28.04.2022 14:40:44</t>
  </si>
  <si>
    <t>28.04.2022 14:40:45</t>
  </si>
  <si>
    <t>28.04.2022 14:40:47</t>
  </si>
  <si>
    <t>28.04.2022 14:40:50</t>
  </si>
  <si>
    <t>28.04.2022 14:41:05</t>
  </si>
  <si>
    <t>28.04.2022 14:41:06</t>
  </si>
  <si>
    <t>28.04.2022 14:41:07</t>
  </si>
  <si>
    <t>28.04.2022 14:41:13</t>
  </si>
  <si>
    <t>28.04.2022 14:41:33</t>
  </si>
  <si>
    <t>28.04.2022 14:41:34</t>
  </si>
  <si>
    <t>28.04.2022 14:41:36</t>
  </si>
  <si>
    <t>28.04.2022 14:41:37</t>
  </si>
  <si>
    <t>28.04.2022 14:41:39</t>
  </si>
  <si>
    <t>28.04.2022 14:41:40</t>
  </si>
  <si>
    <t>28.04.2022 14:41:42</t>
  </si>
  <si>
    <t>28.04.2022 14:41:43</t>
  </si>
  <si>
    <t>28.04.2022 14:41:45</t>
  </si>
  <si>
    <t>28.04.2022 14:41:46</t>
  </si>
  <si>
    <t>28.04.2022 14:42:16</t>
  </si>
  <si>
    <t>28.04.2022 14:42:17</t>
  </si>
  <si>
    <t>28.04.2022 14:42:19</t>
  </si>
  <si>
    <t>28.04.2022 14:44:19</t>
  </si>
  <si>
    <t>28.04.2022 14:44:20</t>
  </si>
  <si>
    <t>28.04.2022 14:44:22</t>
  </si>
  <si>
    <t>28.04.2022 14:44:23</t>
  </si>
  <si>
    <t>28.04.2022 14:44:25</t>
  </si>
  <si>
    <t>28.04.2022 14:44:26</t>
  </si>
  <si>
    <t>28.04.2022 14:44:28</t>
  </si>
  <si>
    <t>28.04.2022 14:44:29</t>
  </si>
  <si>
    <t>28.04.2022 14:44:31</t>
  </si>
  <si>
    <t>28.04.2022 14:44:32</t>
  </si>
  <si>
    <t>28.04.2022 14:44:34</t>
  </si>
  <si>
    <t>28.04.2022 14:44:35</t>
  </si>
  <si>
    <t>28.04.2022 14:44:37</t>
  </si>
  <si>
    <t>28.04.2022 14:44:38</t>
  </si>
  <si>
    <t>28.04.2022 14:45:20</t>
  </si>
  <si>
    <t>28.04.2022 14:45:49</t>
  </si>
  <si>
    <t>28.04.2022 14:45:50</t>
  </si>
  <si>
    <t>28.04.2022 14:45:52</t>
  </si>
  <si>
    <t>28.04.2022 14:45:53</t>
  </si>
  <si>
    <t>28.04.2022 14:45:55</t>
  </si>
  <si>
    <t>28.04.2022 14:45:56</t>
  </si>
  <si>
    <t>28.04.2022 14:45:58</t>
  </si>
  <si>
    <t>28.04.2022 14:46:07</t>
  </si>
  <si>
    <t>28.04.2022 14:46:08</t>
  </si>
  <si>
    <t>28.04.2022 14:46:10</t>
  </si>
  <si>
    <t>28.04.2022 14:46:11</t>
  </si>
  <si>
    <t>28.04.2022 14:46:13</t>
  </si>
  <si>
    <t>28.04.2022 14:46:14</t>
  </si>
  <si>
    <t>28.04.2022 14:46:16</t>
  </si>
  <si>
    <t>28.04.2022 14:46:17</t>
  </si>
  <si>
    <t>28.04.2022 14:46:26</t>
  </si>
  <si>
    <t>28.04.2022 14:46:28</t>
  </si>
  <si>
    <t>28.04.2022 14:46:29</t>
  </si>
  <si>
    <t>28.04.2022 14:46:30</t>
  </si>
  <si>
    <t>28.04.2022 14:46:31</t>
  </si>
  <si>
    <t>28.04.2022 14:46:33</t>
  </si>
  <si>
    <t>28.04.2022 14:46:40</t>
  </si>
  <si>
    <t>28.04.2022 14:46:43</t>
  </si>
  <si>
    <t>28.04.2022 14:46:44</t>
  </si>
  <si>
    <t>28.04.2022 14:46:46</t>
  </si>
  <si>
    <t>28.04.2022 14:46:47</t>
  </si>
  <si>
    <t>28.04.2022 14:46:49</t>
  </si>
  <si>
    <t>28.04.2022 14:47:14</t>
  </si>
  <si>
    <t>28.04.2022 14:47:56</t>
  </si>
  <si>
    <t>28.04.2022 14:47:58</t>
  </si>
  <si>
    <t>28.04.2022 14:47:59</t>
  </si>
  <si>
    <t>28.04.2022 14:48:01</t>
  </si>
  <si>
    <t>28.04.2022 14:48:02</t>
  </si>
  <si>
    <t>28.04.2022 14:48:04</t>
  </si>
  <si>
    <t>28.04.2022 14:48:05</t>
  </si>
  <si>
    <t>28.04.2022 14:48:07</t>
  </si>
  <si>
    <t>28.04.2022 14:48:08</t>
  </si>
  <si>
    <t>28.04.2022 14:48:10</t>
  </si>
  <si>
    <t>28.04.2022 14:48:11</t>
  </si>
  <si>
    <t>28.04.2022 14:48:13</t>
  </si>
  <si>
    <t>28.04.2022 14:48:14</t>
  </si>
  <si>
    <t>28.04.2022 14:48:16</t>
  </si>
  <si>
    <t>28.04.2022 14:48:17</t>
  </si>
  <si>
    <t>28.04.2022 14:48:19</t>
  </si>
  <si>
    <t>28.04.2022 14:50:20</t>
  </si>
  <si>
    <t>28.04.2022 14:50:22</t>
  </si>
  <si>
    <t>28.04.2022 14:50:23</t>
  </si>
  <si>
    <t>28.04.2022 14:50:27</t>
  </si>
  <si>
    <t>28.04.2022 14:50:29</t>
  </si>
  <si>
    <t>28.04.2022 14:50:30</t>
  </si>
  <si>
    <t>28.04.2022 14:50:32</t>
  </si>
  <si>
    <t>28.04.2022 14:50:33</t>
  </si>
  <si>
    <t>28.04.2022 14:50:35</t>
  </si>
  <si>
    <t>28.04.2022 14:51:48</t>
  </si>
  <si>
    <t>28.04.2022 14:52:23</t>
  </si>
  <si>
    <t>28.04.2022 14:52:24</t>
  </si>
  <si>
    <t>28.04.2022 14:52:26</t>
  </si>
  <si>
    <t>28.04.2022 14:52:27</t>
  </si>
  <si>
    <t>28.04.2022 14:52:29</t>
  </si>
  <si>
    <t>28.04.2022 14:52:30</t>
  </si>
  <si>
    <t>28.04.2022 14:52:32</t>
  </si>
  <si>
    <t>28.04.2022 14:52:33</t>
  </si>
  <si>
    <t>28.04.2022 14:52:35</t>
  </si>
  <si>
    <t>28.04.2022 14:52:36</t>
  </si>
  <si>
    <t>28.04.2022 14:52:39</t>
  </si>
  <si>
    <t>28.04.2022 14:52:41</t>
  </si>
  <si>
    <t>28.04.2022 14:52:42</t>
  </si>
  <si>
    <t>28.04.2022 14:52:44</t>
  </si>
  <si>
    <t>28.04.2022 14:52:48</t>
  </si>
  <si>
    <t>28.04.2022 14:53:03</t>
  </si>
  <si>
    <t>28.04.2022 14:53:05</t>
  </si>
  <si>
    <t>28.04.2022 14:53:06</t>
  </si>
  <si>
    <t>28.04.2022 14:53:08</t>
  </si>
  <si>
    <t>28.04.2022 14:53:09</t>
  </si>
  <si>
    <t>28.04.2022 14:53:11</t>
  </si>
  <si>
    <t>28.04.2022 14:53:12</t>
  </si>
  <si>
    <t>28.04.2022 14:57:15</t>
  </si>
  <si>
    <t>28.04.2022 14:57:17</t>
  </si>
  <si>
    <t>28.04.2022 14:57:18</t>
  </si>
  <si>
    <t>28.04.2022 14:57:20</t>
  </si>
  <si>
    <t>28.04.2022 14:57:21</t>
  </si>
  <si>
    <t>28.04.2022 14:57:23</t>
  </si>
  <si>
    <t>28.04.2022 14:57:24</t>
  </si>
  <si>
    <t>28.04.2022 14:57:26</t>
  </si>
  <si>
    <t>28.04.2022 14:57:27</t>
  </si>
  <si>
    <t>28.04.2022 14:57:29</t>
  </si>
  <si>
    <t>28.04.2022 14:57:30</t>
  </si>
  <si>
    <t>28.04.2022 14:57:32</t>
  </si>
  <si>
    <t>28.04.2022 14:57:33</t>
  </si>
  <si>
    <t>28.04.2022 14:57:35</t>
  </si>
  <si>
    <t>28.04.2022 14:57:36</t>
  </si>
  <si>
    <t>28.04.2022 14:57:38</t>
  </si>
  <si>
    <t>28.04.2022 14:57:54</t>
  </si>
  <si>
    <t>28.04.2022 14:57:56</t>
  </si>
  <si>
    <t>28.04.2022 14:57:57</t>
  </si>
  <si>
    <t>28.04.2022 14:57:58</t>
  </si>
  <si>
    <t>28.04.2022 14:57:59</t>
  </si>
  <si>
    <t>28.04.2022 14:58:01</t>
  </si>
  <si>
    <t>28.04.2022 14:58:02</t>
  </si>
  <si>
    <t>28.04.2022 14:58:03</t>
  </si>
  <si>
    <t>28.04.2022 14:58:05</t>
  </si>
  <si>
    <t>28.04.2022 14:58:10</t>
  </si>
  <si>
    <t>28.04.2022 14:58:13</t>
  </si>
  <si>
    <t>28.04.2022 14:58:15</t>
  </si>
  <si>
    <t>28.04.2022 14:58:16</t>
  </si>
  <si>
    <t>28.04.2022 14:58:17</t>
  </si>
  <si>
    <t>28.04.2022 14:58:18</t>
  </si>
  <si>
    <t>28.04.2022 14:58:21</t>
  </si>
  <si>
    <t>28.04.2022 14:58:23</t>
  </si>
  <si>
    <t>28.04.2022 14:59:55</t>
  </si>
  <si>
    <t>28.04.2022 15:00:00</t>
  </si>
  <si>
    <t>28.04.2022 15:00:01</t>
  </si>
  <si>
    <t>28.04.2022 15:00:03</t>
  </si>
  <si>
    <t>28.04.2022 15:00:04</t>
  </si>
  <si>
    <t>28.04.2022 15:00:05</t>
  </si>
  <si>
    <t>28.04.2022 15:00:06</t>
  </si>
  <si>
    <t>28.04.2022 15:00:08</t>
  </si>
  <si>
    <t>28.04.2022 15:00:09</t>
  </si>
  <si>
    <t>28.04.2022 15:00:10</t>
  </si>
  <si>
    <t>28.04.2022 15:00:11</t>
  </si>
  <si>
    <t>28.04.2022 15:00:14</t>
  </si>
  <si>
    <t>28.04.2022 15:01:12</t>
  </si>
  <si>
    <t>28.04.2022 15:01:14</t>
  </si>
  <si>
    <t>28.04.2022 15:01:15</t>
  </si>
  <si>
    <t>28.04.2022 15:01:17</t>
  </si>
  <si>
    <t>28.04.2022 15:01:18</t>
  </si>
  <si>
    <t>28.04.2022 15:01:20</t>
  </si>
  <si>
    <t>28.04.2022 15:01:21</t>
  </si>
  <si>
    <t>28.04.2022 15:01:24</t>
  </si>
  <si>
    <t>28.04.2022 15:01:26</t>
  </si>
  <si>
    <t>28.04.2022 15:01:27</t>
  </si>
  <si>
    <t>28.04.2022 15:01:35</t>
  </si>
  <si>
    <t>28.04.2022 15:01:39</t>
  </si>
  <si>
    <t>28.04.2022 15:01:41</t>
  </si>
  <si>
    <t>28.04.2022 15:01:42</t>
  </si>
  <si>
    <t>28.04.2022 15:01:43</t>
  </si>
  <si>
    <t>28.04.2022 15:01:45</t>
  </si>
  <si>
    <t>28.04.2022 15:01:46</t>
  </si>
  <si>
    <t>28.04.2022 15:01:47</t>
  </si>
  <si>
    <t>28.04.2022 15:01:48</t>
  </si>
  <si>
    <t>28.04.2022 15:01:50</t>
  </si>
  <si>
    <t>28.04.2022 15:01:51</t>
  </si>
  <si>
    <t>28.04.2022 15:01:52</t>
  </si>
  <si>
    <t>28.04.2022 15:01:58</t>
  </si>
  <si>
    <t>28.04.2022 15:01:59</t>
  </si>
  <si>
    <t>28.04.2022 15:02:32</t>
  </si>
  <si>
    <t>28.04.2022 15:02:33</t>
  </si>
  <si>
    <t>28.04.2022 15:02:38</t>
  </si>
  <si>
    <t>28.04.2022 15:02:39</t>
  </si>
  <si>
    <t>28.04.2022 15:02:41</t>
  </si>
  <si>
    <t>28.04.2022 15:03:26</t>
  </si>
  <si>
    <t>28.04.2022 15:03:29</t>
  </si>
  <si>
    <t>28.04.2022 15:03:33</t>
  </si>
  <si>
    <t>28.04.2022 15:03:51</t>
  </si>
  <si>
    <t>28.04.2022 15:03:53</t>
  </si>
  <si>
    <t>28.04.2022 15:03:54</t>
  </si>
  <si>
    <t>28.04.2022 15:03:56</t>
  </si>
  <si>
    <t>28.04.2022 15:03:57</t>
  </si>
  <si>
    <t>28.04.2022 15:03:59</t>
  </si>
  <si>
    <t>28.04.2022 15:04:00</t>
  </si>
  <si>
    <t>28.04.2022 15:04:02</t>
  </si>
  <si>
    <t>28.04.2022 15:04:03</t>
  </si>
  <si>
    <t>28.04.2022 15:04:05</t>
  </si>
  <si>
    <t>28.04.2022 15:04:06</t>
  </si>
  <si>
    <t>28.04.2022 15:04:08</t>
  </si>
  <si>
    <t>28.04.2022 15:04:09</t>
  </si>
  <si>
    <t>28.04.2022 15:04:11</t>
  </si>
  <si>
    <t>28.04.2022 15:04:21</t>
  </si>
  <si>
    <t>28.04.2022 15:05:23</t>
  </si>
  <si>
    <t>28.04.2022 15:05:24</t>
  </si>
  <si>
    <t>28.04.2022 15:05:26</t>
  </si>
  <si>
    <t>28.04.2022 15:05:27</t>
  </si>
  <si>
    <t>28.04.2022 15:05:29</t>
  </si>
  <si>
    <t>28.04.2022 15:05:30</t>
  </si>
  <si>
    <t>28.04.2022 15:05:32</t>
  </si>
  <si>
    <t>28.04.2022 15:06:05</t>
  </si>
  <si>
    <t>28.04.2022 15:06:06</t>
  </si>
  <si>
    <t>28.04.2022 15:06:08</t>
  </si>
  <si>
    <t>28.04.2022 15:06:09</t>
  </si>
  <si>
    <t>28.04.2022 15:06:11</t>
  </si>
  <si>
    <t>28.04.2022 15:06:12</t>
  </si>
  <si>
    <t>28.04.2022 15:06:14</t>
  </si>
  <si>
    <t>28.04.2022 15:06:15</t>
  </si>
  <si>
    <t>28.04.2022 15:06:17</t>
  </si>
  <si>
    <t>28.04.2022 15:06:18</t>
  </si>
  <si>
    <t>28.04.2022 15:06:20</t>
  </si>
  <si>
    <t>28.04.2022 15:06:21</t>
  </si>
  <si>
    <t>28.04.2022 15:06:23</t>
  </si>
  <si>
    <t>28.04.2022 15:06:24</t>
  </si>
  <si>
    <t>28.04.2022 15:06:26</t>
  </si>
  <si>
    <t>28.04.2022 15:06:27</t>
  </si>
  <si>
    <t>28.04.2022 15:06:29</t>
  </si>
  <si>
    <t>28.04.2022 15:06:30</t>
  </si>
  <si>
    <t>28.04.2022 15:06:32</t>
  </si>
  <si>
    <t>28.04.2022 15:06:33</t>
  </si>
  <si>
    <t>28.04.2022 15:07:00</t>
  </si>
  <si>
    <t>28.04.2022 15:07:01</t>
  </si>
  <si>
    <t>28.04.2022 15:07:03</t>
  </si>
  <si>
    <t>28.04.2022 15:07:04</t>
  </si>
  <si>
    <t>28.04.2022 15:07:05</t>
  </si>
  <si>
    <t>28.04.2022 15:07:08</t>
  </si>
  <si>
    <t>28.04.2022 15:07:11</t>
  </si>
  <si>
    <t>28.04.2022 15:07:15</t>
  </si>
  <si>
    <t>28.04.2022 15:07:21</t>
  </si>
  <si>
    <t>28.04.2022 15:07:22</t>
  </si>
  <si>
    <t>28.04.2022 15:07:24</t>
  </si>
  <si>
    <t>28.04.2022 15:07:25</t>
  </si>
  <si>
    <t>28.04.2022 15:07:27</t>
  </si>
  <si>
    <t>28.04.2022 15:07:28</t>
  </si>
  <si>
    <t>28.04.2022 15:07:30</t>
  </si>
  <si>
    <t>28.04.2022 15:07:31</t>
  </si>
  <si>
    <t>28.04.2022 15:07:33</t>
  </si>
  <si>
    <t>28.04.2022 15:07:52</t>
  </si>
  <si>
    <t>28.04.2022 15:07:54</t>
  </si>
  <si>
    <t>28.04.2022 15:07:55</t>
  </si>
  <si>
    <t>28.04.2022 15:07:57</t>
  </si>
  <si>
    <t>28.04.2022 15:08:00</t>
  </si>
  <si>
    <t>28.04.2022 15:08:01</t>
  </si>
  <si>
    <t>28.04.2022 15:08:03</t>
  </si>
  <si>
    <t>28.04.2022 15:08:04</t>
  </si>
  <si>
    <t>28.04.2022 15:08:22</t>
  </si>
  <si>
    <t>28.04.2022 15:08:24</t>
  </si>
  <si>
    <t>28.04.2022 15:08:25</t>
  </si>
  <si>
    <t>28.04.2022 15:08:27</t>
  </si>
  <si>
    <t>28.04.2022 15:08:28</t>
  </si>
  <si>
    <t>28.04.2022 15:08:30</t>
  </si>
  <si>
    <t>28.04.2022 15:08:31</t>
  </si>
  <si>
    <t>28.04.2022 15:08:33</t>
  </si>
  <si>
    <t>28.04.2022 15:08:34</t>
  </si>
  <si>
    <t>28.04.2022 15:08:36</t>
  </si>
  <si>
    <t>28.04.2022 15:08:42</t>
  </si>
  <si>
    <t>28.04.2022 15:08:43</t>
  </si>
  <si>
    <t>28.04.2022 15:08:45</t>
  </si>
  <si>
    <t>28.04.2022 15:08:46</t>
  </si>
  <si>
    <t>28.04.2022 15:08:48</t>
  </si>
  <si>
    <t>28.04.2022 15:08:49</t>
  </si>
  <si>
    <t>28.04.2022 15:08:51</t>
  </si>
  <si>
    <t>28.04.2022 15:08:52</t>
  </si>
  <si>
    <t>28.04.2022 15:08:54</t>
  </si>
  <si>
    <t>28.04.2022 15:09:31</t>
  </si>
  <si>
    <t>28.04.2022 15:09:33</t>
  </si>
  <si>
    <t>28.04.2022 15:09:34</t>
  </si>
  <si>
    <t>28.04.2022 15:09:36</t>
  </si>
  <si>
    <t>28.04.2022 15:09:37</t>
  </si>
  <si>
    <t>28.04.2022 15:09:39</t>
  </si>
  <si>
    <t>28.04.2022 15:09:40</t>
  </si>
  <si>
    <t>28.04.2022 15:09:42</t>
  </si>
  <si>
    <t>28.04.2022 15:09:43</t>
  </si>
  <si>
    <t>28.04.2022 15:09:45</t>
  </si>
  <si>
    <t>28.04.2022 15:10:03</t>
  </si>
  <si>
    <t>28.04.2022 15:10:04</t>
  </si>
  <si>
    <t>28.04.2022 15:10:06</t>
  </si>
  <si>
    <t>28.04.2022 15:10:07</t>
  </si>
  <si>
    <t>28.04.2022 15:10:08</t>
  </si>
  <si>
    <t>28.04.2022 15:10:09</t>
  </si>
  <si>
    <t>28.04.2022 15:10:11</t>
  </si>
  <si>
    <t>28.04.2022 15:10:12</t>
  </si>
  <si>
    <t>28.04.2022 15:10:13</t>
  </si>
  <si>
    <t>28.04.2022 15:10:40</t>
  </si>
  <si>
    <t>28.04.2022 15:10:41</t>
  </si>
  <si>
    <t>28.04.2022 15:10:43</t>
  </si>
  <si>
    <t>28.04.2022 15:10:44</t>
  </si>
  <si>
    <t>28.04.2022 15:10:46</t>
  </si>
  <si>
    <t>28.04.2022 15:10:47</t>
  </si>
  <si>
    <t>28.04.2022 15:10:49</t>
  </si>
  <si>
    <t>28.04.2022 15:10:50</t>
  </si>
  <si>
    <t>28.04.2022 15:10:52</t>
  </si>
  <si>
    <t>28.04.2022 15:10:53</t>
  </si>
  <si>
    <t>28.04.2022 15:10:55</t>
  </si>
  <si>
    <t>28.04.2022 15:10:56</t>
  </si>
  <si>
    <t>28.04.2022 15:10:58</t>
  </si>
  <si>
    <t>28.04.2022 15:10:59</t>
  </si>
  <si>
    <t>28.04.2022 15:11:00</t>
  </si>
  <si>
    <t>28.04.2022 15:11:11</t>
  </si>
  <si>
    <t>28.04.2022 15:11:14</t>
  </si>
  <si>
    <t>28.04.2022 15:11:15</t>
  </si>
  <si>
    <t>28.04.2022 15:11:17</t>
  </si>
  <si>
    <t>28.04.2022 15:11:18</t>
  </si>
  <si>
    <t>28.04.2022 15:11:20</t>
  </si>
  <si>
    <t>28.04.2022 15:11:21</t>
  </si>
  <si>
    <t>28.04.2022 15:11:23</t>
  </si>
  <si>
    <t>28.04.2022 15:11:29</t>
  </si>
  <si>
    <t>28.04.2022 15:11:30</t>
  </si>
  <si>
    <t>28.04.2022 15:11:32</t>
  </si>
  <si>
    <t>28.04.2022 15:11:33</t>
  </si>
  <si>
    <t>28.04.2022 15:11:35</t>
  </si>
  <si>
    <t>28.04.2022 15:11:36</t>
  </si>
  <si>
    <t>28.04.2022 15:11:38</t>
  </si>
  <si>
    <t>28.04.2022 15:11:39</t>
  </si>
  <si>
    <t>28.04.2022 15:11:41</t>
  </si>
  <si>
    <t>28.04.2022 15:11:42</t>
  </si>
  <si>
    <t>28.04.2022 15:11:44</t>
  </si>
  <si>
    <t>28.04.2022 15:11:45</t>
  </si>
  <si>
    <t>28.04.2022 15:12:06</t>
  </si>
  <si>
    <t>28.04.2022 15:12:08</t>
  </si>
  <si>
    <t>28.04.2022 15:12:09</t>
  </si>
  <si>
    <t>28.04.2022 15:12:11</t>
  </si>
  <si>
    <t>28.04.2022 15:12:12</t>
  </si>
  <si>
    <t>28.04.2022 15:12:14</t>
  </si>
  <si>
    <t>28.04.2022 15:12:15</t>
  </si>
  <si>
    <t>28.04.2022 15:12:17</t>
  </si>
  <si>
    <t>28.04.2022 15:12:37</t>
  </si>
  <si>
    <t>28.04.2022 15:12:39</t>
  </si>
  <si>
    <t>28.04.2022 15:12:40</t>
  </si>
  <si>
    <t>28.04.2022 15:12:42</t>
  </si>
  <si>
    <t>28.04.2022 15:12:43</t>
  </si>
  <si>
    <t>28.04.2022 15:12:45</t>
  </si>
  <si>
    <t>28.04.2022 15:12:46</t>
  </si>
  <si>
    <t>28.04.2022 15:12:48</t>
  </si>
  <si>
    <t>28.04.2022 15:12:49</t>
  </si>
  <si>
    <t>28.04.2022 15:12:51</t>
  </si>
  <si>
    <t>28.04.2022 15:12:52</t>
  </si>
  <si>
    <t>28.04.2022 15:12:54</t>
  </si>
  <si>
    <t>28.04.2022 15:12:55</t>
  </si>
  <si>
    <t>28.04.2022 15:12:57</t>
  </si>
  <si>
    <t>28.04.2022 15:12:58</t>
  </si>
  <si>
    <t>28.04.2022 15:13:01</t>
  </si>
  <si>
    <t>28.04.2022 15:13:02</t>
  </si>
  <si>
    <t>28.04.2022 15:13:04</t>
  </si>
  <si>
    <t>28.04.2022 15:13:05</t>
  </si>
  <si>
    <t>28.04.2022 15:13:17</t>
  </si>
  <si>
    <t>28.04.2022 15:13:19</t>
  </si>
  <si>
    <t>28.04.2022 15:13:20</t>
  </si>
  <si>
    <t>28.04.2022 15:13:21</t>
  </si>
  <si>
    <t>28.04.2022 15:13:22</t>
  </si>
  <si>
    <t>28.04.2022 15:13:24</t>
  </si>
  <si>
    <t>28.04.2022 15:13:25</t>
  </si>
  <si>
    <t>28.04.2022 15:13:26</t>
  </si>
  <si>
    <t>28.04.2022 15:13:33</t>
  </si>
  <si>
    <t>28.04.2022 15:13:35</t>
  </si>
  <si>
    <t>28.04.2022 15:13:36</t>
  </si>
  <si>
    <t>28.04.2022 15:13:38</t>
  </si>
  <si>
    <t>28.04.2022 15:13:39</t>
  </si>
  <si>
    <t>28.04.2022 15:13:41</t>
  </si>
  <si>
    <t>28.04.2022 15:13:42</t>
  </si>
  <si>
    <t>28.04.2022 15:13:44</t>
  </si>
  <si>
    <t>28.04.2022 15:13:45</t>
  </si>
  <si>
    <t>28.04.2022 15:13:54</t>
  </si>
  <si>
    <t>28.04.2022 15:13:56</t>
  </si>
  <si>
    <t>28.04.2022 15:13:57</t>
  </si>
  <si>
    <t>28.04.2022 15:13:58</t>
  </si>
  <si>
    <t>28.04.2022 15:13:59</t>
  </si>
  <si>
    <t>28.04.2022 15:14:01</t>
  </si>
  <si>
    <t>28.04.2022 15:14:05</t>
  </si>
  <si>
    <t>28.04.2022 15:14:07</t>
  </si>
  <si>
    <t>28.04.2022 15:14:08</t>
  </si>
  <si>
    <t>28.04.2022 15:14:10</t>
  </si>
  <si>
    <t>28.04.2022 15:14:11</t>
  </si>
  <si>
    <t>28.04.2022 15:14:13</t>
  </si>
  <si>
    <t>28.04.2022 15:14:14</t>
  </si>
  <si>
    <t>28.04.2022 15:14:16</t>
  </si>
  <si>
    <t>28.04.2022 15:14:17</t>
  </si>
  <si>
    <t>28.04.2022 15:14:19</t>
  </si>
  <si>
    <t>28.04.2022 15:14:20</t>
  </si>
  <si>
    <t>28.04.2022 15:14:21</t>
  </si>
  <si>
    <t>28.04.2022 15:14:23</t>
  </si>
  <si>
    <t>28.04.2022 15:14:24</t>
  </si>
  <si>
    <t>28.04.2022 15:14:25</t>
  </si>
  <si>
    <t>28.04.2022 15:14:26</t>
  </si>
  <si>
    <t>28.04.2022 15:14:41</t>
  </si>
  <si>
    <t>28.04.2022 15:14:43</t>
  </si>
  <si>
    <t>28.04.2022 15:14:44</t>
  </si>
  <si>
    <t>28.04.2022 15:14:46</t>
  </si>
  <si>
    <t>28.04.2022 15:14:47</t>
  </si>
  <si>
    <t>28.04.2022 15:14:49</t>
  </si>
  <si>
    <t>28.04.2022 15:14:50</t>
  </si>
  <si>
    <t>28.04.2022 15:14:53</t>
  </si>
  <si>
    <t>28.04.2022 15:14:55</t>
  </si>
  <si>
    <t>28.04.2022 15:14:56</t>
  </si>
  <si>
    <t>28.04.2022 15:14:57</t>
  </si>
  <si>
    <t>28.04.2022 15:14:59</t>
  </si>
  <si>
    <t>28.04.2022 15:15:00</t>
  </si>
  <si>
    <t>28.04.2022 15:15:28</t>
  </si>
  <si>
    <t>28.04.2022 15:15:30</t>
  </si>
  <si>
    <t>28.04.2022 15:15:31</t>
  </si>
  <si>
    <t>28.04.2022 15:15:33</t>
  </si>
  <si>
    <t>28.04.2022 15:15:34</t>
  </si>
  <si>
    <t>28.04.2022 15:15:36</t>
  </si>
  <si>
    <t>28.04.2022 15:15:37</t>
  </si>
  <si>
    <t>28.04.2022 15:15:39</t>
  </si>
  <si>
    <t>28.04.2022 15:15:51</t>
  </si>
  <si>
    <t>28.04.2022 15:15:52</t>
  </si>
  <si>
    <t>28.04.2022 15:15:53</t>
  </si>
  <si>
    <t>28.04.2022 15:15:55</t>
  </si>
  <si>
    <t>28.04.2022 15:15:56</t>
  </si>
  <si>
    <t>28.04.2022 15:15:57</t>
  </si>
  <si>
    <t>28.04.2022 15:15:58</t>
  </si>
  <si>
    <t>28.04.2022 15:16:01</t>
  </si>
  <si>
    <t>28.04.2022 15:16:03</t>
  </si>
  <si>
    <t>28.04.2022 15:16:04</t>
  </si>
  <si>
    <t>28.04.2022 15:16:05</t>
  </si>
  <si>
    <t>28.04.2022 15:16:18</t>
  </si>
  <si>
    <t>28.04.2022 15:16:20</t>
  </si>
  <si>
    <t>28.04.2022 15:16:21</t>
  </si>
  <si>
    <t>28.04.2022 15:16:23</t>
  </si>
  <si>
    <t>28.04.2022 15:16:24</t>
  </si>
  <si>
    <t>28.04.2022 15:16:26</t>
  </si>
  <si>
    <t>28.04.2022 15:16:27</t>
  </si>
  <si>
    <t>28.04.2022 15:16:51</t>
  </si>
  <si>
    <t>28.04.2022 15:16:53</t>
  </si>
  <si>
    <t>28.04.2022 15:16:54</t>
  </si>
  <si>
    <t>28.04.2022 15:16:56</t>
  </si>
  <si>
    <t>28.04.2022 15:16:57</t>
  </si>
  <si>
    <t>28.04.2022 15:16:59</t>
  </si>
  <si>
    <t>28.04.2022 15:17:00</t>
  </si>
  <si>
    <t>28.04.2022 15:17:26</t>
  </si>
  <si>
    <t>28.04.2022 15:18:20</t>
  </si>
  <si>
    <t>28.04.2022 15:18:21</t>
  </si>
  <si>
    <t>28.04.2022 15:18:23</t>
  </si>
  <si>
    <t>28.04.2022 15:18:24</t>
  </si>
  <si>
    <t>28.04.2022 15:18:26</t>
  </si>
  <si>
    <t>28.04.2022 15:18:27</t>
  </si>
  <si>
    <t>28.04.2022 15:19:01</t>
  </si>
  <si>
    <t>28.04.2022 15:19:03</t>
  </si>
  <si>
    <t>28.04.2022 15:19:04</t>
  </si>
  <si>
    <t>28.04.2022 15:19:06</t>
  </si>
  <si>
    <t>28.04.2022 15:19:07</t>
  </si>
  <si>
    <t>28.04.2022 15:19:09</t>
  </si>
  <si>
    <t>28.04.2022 15:19:10</t>
  </si>
  <si>
    <t>28.04.2022 15:19:12</t>
  </si>
  <si>
    <t>28.04.2022 15:19:19</t>
  </si>
  <si>
    <t>28.04.2022 15:19:21</t>
  </si>
  <si>
    <t>28.04.2022 15:19:22</t>
  </si>
  <si>
    <t>28.04.2022 15:19:24</t>
  </si>
  <si>
    <t>28.04.2022 15:19:25</t>
  </si>
  <si>
    <t>28.04.2022 15:19:27</t>
  </si>
  <si>
    <t>28.04.2022 15:19:28</t>
  </si>
  <si>
    <t>28.04.2022 15:19:54</t>
  </si>
  <si>
    <t>28.04.2022 15:19:55</t>
  </si>
  <si>
    <t>28.04.2022 15:19:57</t>
  </si>
  <si>
    <t>28.04.2022 15:19:58</t>
  </si>
  <si>
    <t>28.04.2022 15:20:00</t>
  </si>
  <si>
    <t>28.04.2022 15:20:01</t>
  </si>
  <si>
    <t>28.04.2022 15:20:03</t>
  </si>
  <si>
    <t>28.04.2022 15:20:04</t>
  </si>
  <si>
    <t>28.04.2022 15:20:10</t>
  </si>
  <si>
    <t>28.04.2022 15:20:12</t>
  </si>
  <si>
    <t>28.04.2022 15:20:13</t>
  </si>
  <si>
    <t>28.04.2022 15:20:15</t>
  </si>
  <si>
    <t>28.04.2022 15:20:16</t>
  </si>
  <si>
    <t>28.04.2022 15:20:18</t>
  </si>
  <si>
    <t>28.04.2022 15:20:19</t>
  </si>
  <si>
    <t>28.04.2022 15:20:21</t>
  </si>
  <si>
    <t>28.04.2022 15:20:34</t>
  </si>
  <si>
    <t>28.04.2022 15:20:36</t>
  </si>
  <si>
    <t>28.04.2022 15:20:37</t>
  </si>
  <si>
    <t>28.04.2022 15:20:38</t>
  </si>
  <si>
    <t>28.04.2022 15:20:40</t>
  </si>
  <si>
    <t>28.04.2022 15:20:41</t>
  </si>
  <si>
    <t>28.04.2022 15:20:42</t>
  </si>
  <si>
    <t>28.04.2022 15:20:43</t>
  </si>
  <si>
    <t>28.04.2022 15:20:45</t>
  </si>
  <si>
    <t>28.04.2022 15:20:46</t>
  </si>
  <si>
    <t>28.04.2022 15:20:59</t>
  </si>
  <si>
    <t>28.04.2022 15:21:01</t>
  </si>
  <si>
    <t>28.04.2022 15:21:02</t>
  </si>
  <si>
    <t>28.04.2022 15:21:04</t>
  </si>
  <si>
    <t>28.04.2022 15:21:05</t>
  </si>
  <si>
    <t>28.04.2022 15:21:07</t>
  </si>
  <si>
    <t>28.04.2022 15:21:08</t>
  </si>
  <si>
    <t>28.04.2022 15:21:14</t>
  </si>
  <si>
    <t>28.04.2022 15:21:37</t>
  </si>
  <si>
    <t>28.04.2022 15:21:38</t>
  </si>
  <si>
    <t>28.04.2022 15:21:40</t>
  </si>
  <si>
    <t>28.04.2022 15:21:41</t>
  </si>
  <si>
    <t>28.04.2022 15:21:43</t>
  </si>
  <si>
    <t>28.04.2022 15:21:44</t>
  </si>
  <si>
    <t>28.04.2022 15:21:46</t>
  </si>
  <si>
    <t>28.04.2022 15:22:16</t>
  </si>
  <si>
    <t>28.04.2022 15:22:20</t>
  </si>
  <si>
    <t>28.04.2022 15:22:22</t>
  </si>
  <si>
    <t>28.04.2022 15:22:23</t>
  </si>
  <si>
    <t>28.04.2022 15:22:24</t>
  </si>
  <si>
    <t>28.04.2022 15:22:25</t>
  </si>
  <si>
    <t>28.04.2022 15:22:27</t>
  </si>
  <si>
    <t>28.04.2022 15:22:28</t>
  </si>
  <si>
    <t>28.04.2022 15:22:29</t>
  </si>
  <si>
    <t>28.04.2022 15:22:30</t>
  </si>
  <si>
    <t>28.04.2022 15:22:32</t>
  </si>
  <si>
    <t>28.04.2022 15:22:33</t>
  </si>
  <si>
    <t>28.04.2022 15:22:34</t>
  </si>
  <si>
    <t>28.04.2022 15:22:47</t>
  </si>
  <si>
    <t>28.04.2022 15:22:49</t>
  </si>
  <si>
    <t>28.04.2022 15:22:50</t>
  </si>
  <si>
    <t>28.04.2022 15:23:34</t>
  </si>
  <si>
    <t>28.04.2022 15:23:35</t>
  </si>
  <si>
    <t>28.04.2022 15:23:37</t>
  </si>
  <si>
    <t>28.04.2022 15:23:38</t>
  </si>
  <si>
    <t>28.04.2022 15:23:40</t>
  </si>
  <si>
    <t>28.04.2022 15:23:41</t>
  </si>
  <si>
    <t>28.04.2022 15:23:43</t>
  </si>
  <si>
    <t>28.04.2022 15:23:44</t>
  </si>
  <si>
    <t>28.04.2022 15:23:46</t>
  </si>
  <si>
    <t>28.04.2022 15:23:47</t>
  </si>
  <si>
    <t>28.04.2022 15:24:53</t>
  </si>
  <si>
    <t>28.04.2022 15:24:55</t>
  </si>
  <si>
    <t>28.04.2022 15:24:56</t>
  </si>
  <si>
    <t>28.04.2022 15:24:58</t>
  </si>
  <si>
    <t>28.04.2022 15:24:59</t>
  </si>
  <si>
    <t>28.04.2022 15:25:01</t>
  </si>
  <si>
    <t>28.04.2022 15:25:02</t>
  </si>
  <si>
    <t>28.04.2022 15:25:04</t>
  </si>
  <si>
    <t>28.04.2022 15:25:05</t>
  </si>
  <si>
    <t>28.04.2022 15:25:22</t>
  </si>
  <si>
    <t>28.04.2022 15:25:23</t>
  </si>
  <si>
    <t>28.04.2022 15:25:25</t>
  </si>
  <si>
    <t>28.04.2022 15:25:26</t>
  </si>
  <si>
    <t>28.04.2022 15:25:28</t>
  </si>
  <si>
    <t>28.04.2022 15:25:29</t>
  </si>
  <si>
    <t>28.04.2022 15:25:31</t>
  </si>
  <si>
    <t>28.04.2022 15:25:32</t>
  </si>
  <si>
    <t>28.04.2022 15:25:34</t>
  </si>
  <si>
    <t>28.04.2022 15:25:35</t>
  </si>
  <si>
    <t>28.04.2022 15:25:45</t>
  </si>
  <si>
    <t>28.04.2022 15:25:47</t>
  </si>
  <si>
    <t>28.04.2022 15:25:48</t>
  </si>
  <si>
    <t>28.04.2022 15:25:49</t>
  </si>
  <si>
    <t>28.04.2022 15:25:51</t>
  </si>
  <si>
    <t>28.04.2022 15:25:52</t>
  </si>
  <si>
    <t>28.04.2022 15:25:53</t>
  </si>
  <si>
    <t>28.04.2022 15:25:54</t>
  </si>
  <si>
    <t>28.04.2022 15:25:56</t>
  </si>
  <si>
    <t>28.04.2022 15:25:57</t>
  </si>
  <si>
    <t>28.04.2022 15:25:59</t>
  </si>
  <si>
    <t>28.04.2022 15:26:00</t>
  </si>
  <si>
    <t>28.04.2022 15:26:05</t>
  </si>
  <si>
    <t>28.04.2022 15:26:06</t>
  </si>
  <si>
    <t>28.04.2022 15:26:08</t>
  </si>
  <si>
    <t>28.04.2022 15:26:09</t>
  </si>
  <si>
    <t>28.04.2022 15:26:11</t>
  </si>
  <si>
    <t>28.04.2022 15:26:12</t>
  </si>
  <si>
    <t>28.04.2022 15:26:14</t>
  </si>
  <si>
    <t>28.04.2022 15:26:15</t>
  </si>
  <si>
    <t>28.04.2022 15:26:17</t>
  </si>
  <si>
    <t>28.04.2022 15:26:18</t>
  </si>
  <si>
    <t>28.04.2022 15:26:20</t>
  </si>
  <si>
    <t>28.04.2022 15:26:21</t>
  </si>
  <si>
    <t>28.04.2022 15:26:23</t>
  </si>
  <si>
    <t>28.04.2022 15:26:24</t>
  </si>
  <si>
    <t>28.04.2022 15:26:26</t>
  </si>
  <si>
    <t>28.04.2022 15:26:36</t>
  </si>
  <si>
    <t>28.04.2022 15:26:38</t>
  </si>
  <si>
    <t>28.04.2022 15:26:39</t>
  </si>
  <si>
    <t>28.04.2022 15:26:40</t>
  </si>
  <si>
    <t>28.04.2022 15:26:41</t>
  </si>
  <si>
    <t>28.04.2022 15:26:43</t>
  </si>
  <si>
    <t>28.04.2022 15:26:45</t>
  </si>
  <si>
    <t>28.04.2022 15:26:47</t>
  </si>
  <si>
    <t>28.04.2022 15:26:48</t>
  </si>
  <si>
    <t>28.04.2022 15:26:49</t>
  </si>
  <si>
    <t>28.04.2022 15:26:50</t>
  </si>
  <si>
    <t>28.04.2022 15:26:52</t>
  </si>
  <si>
    <t>28.04.2022 15:27:39</t>
  </si>
  <si>
    <t>28.04.2022 15:27:45</t>
  </si>
  <si>
    <t>28.04.2022 15:27:47</t>
  </si>
  <si>
    <t>28.04.2022 15:27:48</t>
  </si>
  <si>
    <t>28.04.2022 15:27:50</t>
  </si>
  <si>
    <t>28.04.2022 15:27:51</t>
  </si>
  <si>
    <t>28.04.2022 15:27:53</t>
  </si>
  <si>
    <t>28.04.2022 15:27:54</t>
  </si>
  <si>
    <t>28.04.2022 15:29:00</t>
  </si>
  <si>
    <t>28.04.2022 15:29:02</t>
  </si>
  <si>
    <t>28.04.2022 15:29:03</t>
  </si>
  <si>
    <t>28.04.2022 15:29:04</t>
  </si>
  <si>
    <t>28.04.2022 15:29:06</t>
  </si>
  <si>
    <t>28.04.2022 15:29:07</t>
  </si>
  <si>
    <t>28.04.2022 15:29:08</t>
  </si>
  <si>
    <t>28.04.2022 15:29:09</t>
  </si>
  <si>
    <t>28.04.2022 15:29:11</t>
  </si>
  <si>
    <t>28.04.2022 15:29:12</t>
  </si>
  <si>
    <t>28.04.2022 15:29:13</t>
  </si>
  <si>
    <t>28.04.2022 15:29:14</t>
  </si>
  <si>
    <t>28.04.2022 15:29:53</t>
  </si>
  <si>
    <t>28.04.2022 15:29:55</t>
  </si>
  <si>
    <t>28.04.2022 15:29:56</t>
  </si>
  <si>
    <t>28.04.2022 15:29:58</t>
  </si>
  <si>
    <t>28.04.2022 15:29:59</t>
  </si>
  <si>
    <t>28.04.2022 15:30:01</t>
  </si>
  <si>
    <t>28.04.2022 15:30:02</t>
  </si>
  <si>
    <t>28.04.2022 15:30:04</t>
  </si>
  <si>
    <t>28.04.2022 15:30:05</t>
  </si>
  <si>
    <t>28.04.2022 15:30:07</t>
  </si>
  <si>
    <t>28.04.2022 15:30:08</t>
  </si>
  <si>
    <t>28.04.2022 15:30:10</t>
  </si>
  <si>
    <t>28.04.2022 15:30:11</t>
  </si>
  <si>
    <t>28.04.2022 15:30:13</t>
  </si>
  <si>
    <t>28.04.2022 15:30:14</t>
  </si>
  <si>
    <t>28.04.2022 15:30:16</t>
  </si>
  <si>
    <t>28.04.2022 15:30:17</t>
  </si>
  <si>
    <t>28.04.2022 15:30:19</t>
  </si>
  <si>
    <t>28.04.2022 15:30:20</t>
  </si>
  <si>
    <t>28.04.2022 15:30:22</t>
  </si>
  <si>
    <t>28.04.2022 15:30:23</t>
  </si>
  <si>
    <t>28.04.2022 15:30:25</t>
  </si>
  <si>
    <t>28.04.2022 15:30:26</t>
  </si>
  <si>
    <t>28.04.2022 15:31:25</t>
  </si>
  <si>
    <t>28.04.2022 15:31:26</t>
  </si>
  <si>
    <t>28.04.2022 15:31:28</t>
  </si>
  <si>
    <t>28.04.2022 15:31:29</t>
  </si>
  <si>
    <t>28.04.2022 15:31:32</t>
  </si>
  <si>
    <t>28.04.2022 15:31:34</t>
  </si>
  <si>
    <t>28.04.2022 15:31:38</t>
  </si>
  <si>
    <t>28.04.2022 15:31:40</t>
  </si>
  <si>
    <t>28.04.2022 15:31:41</t>
  </si>
  <si>
    <t>28.04.2022 15:31:46</t>
  </si>
  <si>
    <t>28.04.2022 15:31:47</t>
  </si>
  <si>
    <t>28.04.2022 15:31:49</t>
  </si>
  <si>
    <t>28.04.2022 15:31:50</t>
  </si>
  <si>
    <t>28.04.2022 15:31:52</t>
  </si>
  <si>
    <t>28.04.2022 15:31:53</t>
  </si>
  <si>
    <t>28.04.2022 15:32:02</t>
  </si>
  <si>
    <t>28.04.2022 15:32:14</t>
  </si>
  <si>
    <t>28.04.2022 15:32:16</t>
  </si>
  <si>
    <t>28.04.2022 15:32:17</t>
  </si>
  <si>
    <t>28.04.2022 15:32:19</t>
  </si>
  <si>
    <t>28.04.2022 15:32:20</t>
  </si>
  <si>
    <t>28.04.2022 15:32:22</t>
  </si>
  <si>
    <t>28.04.2022 15:32:23</t>
  </si>
  <si>
    <t>28.04.2022 15:32:25</t>
  </si>
  <si>
    <t>28.04.2022 15:32:31</t>
  </si>
  <si>
    <t>28.04.2022 15:32:32</t>
  </si>
  <si>
    <t>28.04.2022 15:32:34</t>
  </si>
  <si>
    <t>28.04.2022 15:32:35</t>
  </si>
  <si>
    <t>28.04.2022 15:32:37</t>
  </si>
  <si>
    <t>28.04.2022 15:32:38</t>
  </si>
  <si>
    <t>28.04.2022 15:32:39</t>
  </si>
  <si>
    <t>28.04.2022 15:32:41</t>
  </si>
  <si>
    <t>28.04.2022 15:32:42</t>
  </si>
  <si>
    <t>28.04.2022 15:32:43</t>
  </si>
  <si>
    <t>28.04.2022 15:32:45</t>
  </si>
  <si>
    <t>28.04.2022 15:33:06</t>
  </si>
  <si>
    <t>28.04.2022 15:33:07</t>
  </si>
  <si>
    <t>28.04.2022 15:33:08</t>
  </si>
  <si>
    <t>28.04.2022 15:33:10</t>
  </si>
  <si>
    <t>28.04.2022 15:33:11</t>
  </si>
  <si>
    <t>28.04.2022 15:33:12</t>
  </si>
  <si>
    <t>28.04.2022 15:33:13</t>
  </si>
  <si>
    <t>28.04.2022 15:33:15</t>
  </si>
  <si>
    <t>28.04.2022 15:33:16</t>
  </si>
  <si>
    <t>28.04.2022 15:33:22</t>
  </si>
  <si>
    <t>28.04.2022 15:33:23</t>
  </si>
  <si>
    <t>28.04.2022 15:33:24</t>
  </si>
  <si>
    <t>28.04.2022 15:33:26</t>
  </si>
  <si>
    <t>28.04.2022 15:33:27</t>
  </si>
  <si>
    <t>28.04.2022 15:33:28</t>
  </si>
  <si>
    <t>28.04.2022 15:33:29</t>
  </si>
  <si>
    <t>28.04.2022 15:33:31</t>
  </si>
  <si>
    <t>28.04.2022 15:33:32</t>
  </si>
  <si>
    <t>28.04.2022 15:33:33</t>
  </si>
  <si>
    <t>28.04.2022 15:34:22</t>
  </si>
  <si>
    <t>28.04.2022 15:34:24</t>
  </si>
  <si>
    <t>28.04.2022 15:34:25</t>
  </si>
  <si>
    <t>28.04.2022 15:34:27</t>
  </si>
  <si>
    <t>28.04.2022 15:34:28</t>
  </si>
  <si>
    <t>28.04.2022 15:34:30</t>
  </si>
  <si>
    <t>28.04.2022 15:34:31</t>
  </si>
  <si>
    <t>28.04.2022 15:34:33</t>
  </si>
  <si>
    <t>28.04.2022 15:34:36</t>
  </si>
  <si>
    <t>28.04.2022 15:34:37</t>
  </si>
  <si>
    <t>28.04.2022 15:34:39</t>
  </si>
  <si>
    <t>28.04.2022 15:34:40</t>
  </si>
  <si>
    <t>28.04.2022 15:34:41</t>
  </si>
  <si>
    <t>28.04.2022 15:34:42</t>
  </si>
  <si>
    <t>28.04.2022 15:34:44</t>
  </si>
  <si>
    <t>28.04.2022 15:35:18</t>
  </si>
  <si>
    <t>28.04.2022 15:35:21</t>
  </si>
  <si>
    <t>28.04.2022 15:35:25</t>
  </si>
  <si>
    <t>28.04.2022 15:35:27</t>
  </si>
  <si>
    <t>28.04.2022 15:35:28</t>
  </si>
  <si>
    <t>28.04.2022 15:35:30</t>
  </si>
  <si>
    <t>28.04.2022 15:35:31</t>
  </si>
  <si>
    <t>28.04.2022 15:35:33</t>
  </si>
  <si>
    <t>28.04.2022 15:35:34</t>
  </si>
  <si>
    <t>28.04.2022 15:35:36</t>
  </si>
  <si>
    <t>28.04.2022 15:35:40</t>
  </si>
  <si>
    <t>28.04.2022 15:35:42</t>
  </si>
  <si>
    <t>28.04.2022 15:36:01</t>
  </si>
  <si>
    <t>28.04.2022 15:36:04</t>
  </si>
  <si>
    <t>28.04.2022 15:36:05</t>
  </si>
  <si>
    <t>28.04.2022 15:36:07</t>
  </si>
  <si>
    <t>28.04.2022 15:36:08</t>
  </si>
  <si>
    <t>28.04.2022 15:36:09</t>
  </si>
  <si>
    <t>28.04.2022 15:36:10</t>
  </si>
  <si>
    <t>28.04.2022 15:36:12</t>
  </si>
  <si>
    <t>28.04.2022 15:36:13</t>
  </si>
  <si>
    <t>28.04.2022 15:36:14</t>
  </si>
  <si>
    <t>28.04.2022 15:36:21</t>
  </si>
  <si>
    <t>28.04.2022 15:36:23</t>
  </si>
  <si>
    <t>28.04.2022 15:36:24</t>
  </si>
  <si>
    <t>28.04.2022 15:36:26</t>
  </si>
  <si>
    <t>28.04.2022 15:36:27</t>
  </si>
  <si>
    <t>28.04.2022 15:36:29</t>
  </si>
  <si>
    <t>28.04.2022 15:36:30</t>
  </si>
  <si>
    <t>28.04.2022 15:36:32</t>
  </si>
  <si>
    <t>28.04.2022 15:36:33</t>
  </si>
  <si>
    <t>28.04.2022 15:37:08</t>
  </si>
  <si>
    <t>28.04.2022 15:37:09</t>
  </si>
  <si>
    <t>28.04.2022 15:37:11</t>
  </si>
  <si>
    <t>28.04.2022 15:37:12</t>
  </si>
  <si>
    <t>28.04.2022 15:37:14</t>
  </si>
  <si>
    <t>28.04.2022 15:37:15</t>
  </si>
  <si>
    <t>28.04.2022 15:37:17</t>
  </si>
  <si>
    <t>28.04.2022 15:37:18</t>
  </si>
  <si>
    <t>28.04.2022 15:37:20</t>
  </si>
  <si>
    <t>28.04.2022 15:37:23</t>
  </si>
  <si>
    <t>28.04.2022 15:37:24</t>
  </si>
  <si>
    <t>28.04.2022 15:37:27</t>
  </si>
  <si>
    <t>28.04.2022 15:37:29</t>
  </si>
  <si>
    <t>28.04.2022 15:37:30</t>
  </si>
  <si>
    <t>28.04.2022 15:38:23</t>
  </si>
  <si>
    <t>28.04.2022 15:38:27</t>
  </si>
  <si>
    <t>28.04.2022 15:38:29</t>
  </si>
  <si>
    <t>28.04.2022 15:38:30</t>
  </si>
  <si>
    <t>28.04.2022 15:38:31</t>
  </si>
  <si>
    <t>28.04.2022 15:38:33</t>
  </si>
  <si>
    <t>28.04.2022 15:38:34</t>
  </si>
  <si>
    <t>28.04.2022 15:38:35</t>
  </si>
  <si>
    <t>28.04.2022 15:38:36</t>
  </si>
  <si>
    <t>28.04.2022 15:38:38</t>
  </si>
  <si>
    <t>28.04.2022 15:39:57</t>
  </si>
  <si>
    <t>28.04.2022 15:39:58</t>
  </si>
  <si>
    <t>28.04.2022 15:40:00</t>
  </si>
  <si>
    <t>28.04.2022 15:40:01</t>
  </si>
  <si>
    <t>28.04.2022 15:40:03</t>
  </si>
  <si>
    <t>28.04.2022 15:40:04</t>
  </si>
  <si>
    <t>28.04.2022 15:40:06</t>
  </si>
  <si>
    <t>28.04.2022 15:41:03</t>
  </si>
  <si>
    <t>28.04.2022 15:41:04</t>
  </si>
  <si>
    <t>28.04.2022 15:41:06</t>
  </si>
  <si>
    <t>28.04.2022 15:41:07</t>
  </si>
  <si>
    <t>28.04.2022 15:41:09</t>
  </si>
  <si>
    <t>28.04.2022 15:41:10</t>
  </si>
  <si>
    <t>28.04.2022 15:41:12</t>
  </si>
  <si>
    <t>28.04.2022 15:41:13</t>
  </si>
  <si>
    <t>28.04.2022 15:41:15</t>
  </si>
  <si>
    <t>28.04.2022 15:41:16</t>
  </si>
  <si>
    <t>28.04.2022 15:41:18</t>
  </si>
  <si>
    <t>28.04.2022 15:41:19</t>
  </si>
  <si>
    <t>28.04.2022 15:41:21</t>
  </si>
  <si>
    <t>28.04.2022 15:41:22</t>
  </si>
  <si>
    <t>28.04.2022 15:41:24</t>
  </si>
  <si>
    <t>28.04.2022 15:41:25</t>
  </si>
  <si>
    <t>28.04.2022 15:41:39</t>
  </si>
  <si>
    <t>28.04.2022 15:41:40</t>
  </si>
  <si>
    <t>28.04.2022 15:41:42</t>
  </si>
  <si>
    <t>28.04.2022 15:41:43</t>
  </si>
  <si>
    <t>28.04.2022 15:41:44</t>
  </si>
  <si>
    <t>28.04.2022 15:41:45</t>
  </si>
  <si>
    <t>28.04.2022 15:41:47</t>
  </si>
  <si>
    <t>28.04.2022 15:41:48</t>
  </si>
  <si>
    <t>28.04.2022 15:41:49</t>
  </si>
  <si>
    <t>28.04.2022 15:41:59</t>
  </si>
  <si>
    <t>28.04.2022 15:42:01</t>
  </si>
  <si>
    <t>28.04.2022 15:42:02</t>
  </si>
  <si>
    <t>28.04.2022 15:42:04</t>
  </si>
  <si>
    <t>28.04.2022 15:42:05</t>
  </si>
  <si>
    <t>28.04.2022 15:42:06</t>
  </si>
  <si>
    <t>28.04.2022 15:42:07</t>
  </si>
  <si>
    <t>28.04.2022 15:42:09</t>
  </si>
  <si>
    <t>28.04.2022 15:42:11</t>
  </si>
  <si>
    <t>28.04.2022 15:42:13</t>
  </si>
  <si>
    <t>28.04.2022 15:42:14</t>
  </si>
  <si>
    <t>28.04.2022 15:42:15</t>
  </si>
  <si>
    <t>28.04.2022 15:43:07</t>
  </si>
  <si>
    <t>28.04.2022 15:43:09</t>
  </si>
  <si>
    <t>28.04.2022 15:43:10</t>
  </si>
  <si>
    <t>28.04.2022 15:43:11</t>
  </si>
  <si>
    <t>28.04.2022 15:43:13</t>
  </si>
  <si>
    <t>28.04.2022 15:43:14</t>
  </si>
  <si>
    <t>28.04.2022 15:43:15</t>
  </si>
  <si>
    <t>28.04.2022 15:43:16</t>
  </si>
  <si>
    <t>28.04.2022 15:43:19</t>
  </si>
  <si>
    <t>28.04.2022 15:43:43</t>
  </si>
  <si>
    <t>28.04.2022 15:43:44</t>
  </si>
  <si>
    <t>28.04.2022 15:43:46</t>
  </si>
  <si>
    <t>28.04.2022 15:43:47</t>
  </si>
  <si>
    <t>28.04.2022 15:43:48</t>
  </si>
  <si>
    <t>28.04.2022 15:43:49</t>
  </si>
  <si>
    <t>28.04.2022 15:43:51</t>
  </si>
  <si>
    <t>28.04.2022 15:45:23</t>
  </si>
  <si>
    <t>28.04.2022 15:45:25</t>
  </si>
  <si>
    <t>28.04.2022 15:45:26</t>
  </si>
  <si>
    <t>28.04.2022 15:45:27</t>
  </si>
  <si>
    <t>28.04.2022 15:45:29</t>
  </si>
  <si>
    <t>28.04.2022 15:45:30</t>
  </si>
  <si>
    <t>28.04.2022 15:45:31</t>
  </si>
  <si>
    <t>28.04.2022 15:45:32</t>
  </si>
  <si>
    <t>28.04.2022 15:46:04</t>
  </si>
  <si>
    <t>28.04.2022 15:46:05</t>
  </si>
  <si>
    <t>28.04.2022 15:46:07</t>
  </si>
  <si>
    <t>28.04.2022 15:46:08</t>
  </si>
  <si>
    <t>28.04.2022 15:46:10</t>
  </si>
  <si>
    <t>28.04.2022 15:46:11</t>
  </si>
  <si>
    <t>28.04.2022 15:46:13</t>
  </si>
  <si>
    <t>28.04.2022 15:46:14</t>
  </si>
  <si>
    <t>28.04.2022 15:46:16</t>
  </si>
  <si>
    <t>28.04.2022 15:46:29</t>
  </si>
  <si>
    <t>28.04.2022 15:46:30</t>
  </si>
  <si>
    <t>28.04.2022 15:46:32</t>
  </si>
  <si>
    <t>28.04.2022 15:46:33</t>
  </si>
  <si>
    <t>28.04.2022 15:46:34</t>
  </si>
  <si>
    <t>28.04.2022 15:46:35</t>
  </si>
  <si>
    <t>28.04.2022 15:46:37</t>
  </si>
  <si>
    <t>28.04.2022 15:47:18</t>
  </si>
  <si>
    <t>28.04.2022 15:47:20</t>
  </si>
  <si>
    <t>28.04.2022 15:47:21</t>
  </si>
  <si>
    <t>28.04.2022 15:47:23</t>
  </si>
  <si>
    <t>28.04.2022 15:47:24</t>
  </si>
  <si>
    <t>28.04.2022 15:47:26</t>
  </si>
  <si>
    <t>28.04.2022 15:47:38</t>
  </si>
  <si>
    <t>28.04.2022 15:47:39</t>
  </si>
  <si>
    <t>28.04.2022 15:47:41</t>
  </si>
  <si>
    <t>28.04.2022 15:47:42</t>
  </si>
  <si>
    <t>28.04.2022 15:47:44</t>
  </si>
  <si>
    <t>28.04.2022 15:47:45</t>
  </si>
  <si>
    <t>28.04.2022 15:47:47</t>
  </si>
  <si>
    <t>28.04.2022 15:47:48</t>
  </si>
  <si>
    <t>28.04.2022 15:47:50</t>
  </si>
  <si>
    <t>28.04.2022 15:47:57</t>
  </si>
  <si>
    <t>28.04.2022 15:47:59</t>
  </si>
  <si>
    <t>28.04.2022 15:48:00</t>
  </si>
  <si>
    <t>28.04.2022 15:48:02</t>
  </si>
  <si>
    <t>28.04.2022 15:48:06</t>
  </si>
  <si>
    <t>28.04.2022 15:48:08</t>
  </si>
  <si>
    <t>28.04.2022 15:48:09</t>
  </si>
  <si>
    <t>28.04.2022 15:48:10</t>
  </si>
  <si>
    <t>28.04.2022 15:48:11</t>
  </si>
  <si>
    <t>28.04.2022 15:48:13</t>
  </si>
  <si>
    <t>28.04.2022 15:48:14</t>
  </si>
  <si>
    <t>28.04.2022 15:48:15</t>
  </si>
  <si>
    <t>28.04.2022 15:48:16</t>
  </si>
  <si>
    <t>28.04.2022 15:48:27</t>
  </si>
  <si>
    <t>28.04.2022 15:48:28</t>
  </si>
  <si>
    <t>28.04.2022 15:48:30</t>
  </si>
  <si>
    <t>28.04.2022 15:48:31</t>
  </si>
  <si>
    <t>28.04.2022 15:48:33</t>
  </si>
  <si>
    <t>28.04.2022 15:48:34</t>
  </si>
  <si>
    <t>28.04.2022 15:48:36</t>
  </si>
  <si>
    <t>28.04.2022 15:48:37</t>
  </si>
  <si>
    <t>28.04.2022 15:48:39</t>
  </si>
  <si>
    <t>28.04.2022 15:48:40</t>
  </si>
  <si>
    <t>28.04.2022 15:48:43</t>
  </si>
  <si>
    <t>28.04.2022 15:48:45</t>
  </si>
  <si>
    <t>28.04.2022 15:48:46</t>
  </si>
  <si>
    <t>28.04.2022 15:48:48</t>
  </si>
  <si>
    <t>28.04.2022 15:48:49</t>
  </si>
  <si>
    <t>28.04.2022 15:48:51</t>
  </si>
  <si>
    <t>28.04.2022 15:48:52</t>
  </si>
  <si>
    <t>28.04.2022 15:48:54</t>
  </si>
  <si>
    <t>28.04.2022 15:48:55</t>
  </si>
  <si>
    <t>28.04.2022 15:48:57</t>
  </si>
  <si>
    <t>28.04.2022 15:49:37</t>
  </si>
  <si>
    <t>28.04.2022 15:49:39</t>
  </si>
  <si>
    <t>28.04.2022 15:49:40</t>
  </si>
  <si>
    <t>28.04.2022 15:49:42</t>
  </si>
  <si>
    <t>28.04.2022 15:49:43</t>
  </si>
  <si>
    <t>28.04.2022 15:49:44</t>
  </si>
  <si>
    <t>28.04.2022 15:49:46</t>
  </si>
  <si>
    <t>28.04.2022 15:49:47</t>
  </si>
  <si>
    <t>28.04.2022 15:49:50</t>
  </si>
  <si>
    <t>28.04.2022 15:49:55</t>
  </si>
  <si>
    <t>28.04.2022 15:49:56</t>
  </si>
  <si>
    <t>28.04.2022 15:49:58</t>
  </si>
  <si>
    <t>28.04.2022 15:49:59</t>
  </si>
  <si>
    <t>28.04.2022 15:50:00</t>
  </si>
  <si>
    <t>28.04.2022 15:50:02</t>
  </si>
  <si>
    <t>28.04.2022 15:50:03</t>
  </si>
  <si>
    <t>28.04.2022 15:50:04</t>
  </si>
  <si>
    <t>28.04.2022 15:50:05</t>
  </si>
  <si>
    <t>28.04.2022 15:50:32</t>
  </si>
  <si>
    <t>28.04.2022 15:50:34</t>
  </si>
  <si>
    <t>28.04.2022 15:50:35</t>
  </si>
  <si>
    <t>28.04.2022 15:50:36</t>
  </si>
  <si>
    <t>28.04.2022 15:50:37</t>
  </si>
  <si>
    <t>28.04.2022 15:50:39</t>
  </si>
  <si>
    <t>28.04.2022 15:50:40</t>
  </si>
  <si>
    <t>28.04.2022 15:50:49</t>
  </si>
  <si>
    <t>28.04.2022 15:50:50</t>
  </si>
  <si>
    <t>28.04.2022 15:50:52</t>
  </si>
  <si>
    <t>28.04.2022 15:50:53</t>
  </si>
  <si>
    <t>28.04.2022 15:50:55</t>
  </si>
  <si>
    <t>28.04.2022 15:51:28</t>
  </si>
  <si>
    <t>28.04.2022 15:51:29</t>
  </si>
  <si>
    <t>28.04.2022 15:51:30</t>
  </si>
  <si>
    <t>28.04.2022 15:51:32</t>
  </si>
  <si>
    <t>28.04.2022 15:51:33</t>
  </si>
  <si>
    <t>28.04.2022 15:51:45</t>
  </si>
  <si>
    <t>28.04.2022 15:51:46</t>
  </si>
  <si>
    <t>28.04.2022 15:51:48</t>
  </si>
  <si>
    <t>28.04.2022 15:51:49</t>
  </si>
  <si>
    <t>28.04.2022 15:51:51</t>
  </si>
  <si>
    <t>28.04.2022 15:51:52</t>
  </si>
  <si>
    <t>28.04.2022 15:51:54</t>
  </si>
  <si>
    <t>28.04.2022 15:51:55</t>
  </si>
  <si>
    <t>28.04.2022 15:52:22</t>
  </si>
  <si>
    <t>28.04.2022 15:52:24</t>
  </si>
  <si>
    <t>28.04.2022 15:52:25</t>
  </si>
  <si>
    <t>28.04.2022 15:52:27</t>
  </si>
  <si>
    <t>28.04.2022 15:52:28</t>
  </si>
  <si>
    <t>28.04.2022 15:52:30</t>
  </si>
  <si>
    <t>28.04.2022 15:52:31</t>
  </si>
  <si>
    <t>28.04.2022 15:52:33</t>
  </si>
  <si>
    <t>28.04.2022 15:52:34</t>
  </si>
  <si>
    <t>28.04.2022 15:52:36</t>
  </si>
  <si>
    <t>28.04.2022 15:53:09</t>
  </si>
  <si>
    <t>28.04.2022 15:53:10</t>
  </si>
  <si>
    <t>28.04.2022 15:53:11</t>
  </si>
  <si>
    <t>28.04.2022 15:53:13</t>
  </si>
  <si>
    <t>28.04.2022 15:53:14</t>
  </si>
  <si>
    <t>28.04.2022 15:53:15</t>
  </si>
  <si>
    <t>28.04.2022 15:53:22</t>
  </si>
  <si>
    <t>28.04.2022 15:53:25</t>
  </si>
  <si>
    <t>28.04.2022 15:53:27</t>
  </si>
  <si>
    <t>28.04.2022 15:53:28</t>
  </si>
  <si>
    <t>28.04.2022 15:53:30</t>
  </si>
  <si>
    <t>28.04.2022 15:53:31</t>
  </si>
  <si>
    <t>28.04.2022 15:53:33</t>
  </si>
  <si>
    <t>28.04.2022 15:53:34</t>
  </si>
  <si>
    <t>28.04.2022 15:53:52</t>
  </si>
  <si>
    <t>28.04.2022 15:53:54</t>
  </si>
  <si>
    <t>28.04.2022 15:53:57</t>
  </si>
  <si>
    <t>28.04.2022 15:53:58</t>
  </si>
  <si>
    <t>28.04.2022 15:53:59</t>
  </si>
  <si>
    <t>28.04.2022 15:54:01</t>
  </si>
  <si>
    <t>28.04.2022 15:54:02</t>
  </si>
  <si>
    <t>28.04.2022 15:54:03</t>
  </si>
  <si>
    <t>28.04.2022 15:54:05</t>
  </si>
  <si>
    <t>28.04.2022 15:54:07</t>
  </si>
  <si>
    <t>28.04.2022 15:54:09</t>
  </si>
  <si>
    <t>28.04.2022 15:54:19</t>
  </si>
  <si>
    <t>28.04.2022 15:54:21</t>
  </si>
  <si>
    <t>28.04.2022 15:54:29</t>
  </si>
  <si>
    <t>28.04.2022 15:54:31</t>
  </si>
  <si>
    <t>28.04.2022 15:54:34</t>
  </si>
  <si>
    <t>28.04.2022 15:54:36</t>
  </si>
  <si>
    <t>28.04.2022 15:54:42</t>
  </si>
  <si>
    <t>28.04.2022 15:54:44</t>
  </si>
  <si>
    <t>28.04.2022 15:54:45</t>
  </si>
  <si>
    <t>28.04.2022 15:54:47</t>
  </si>
  <si>
    <t>28.04.2022 15:54:48</t>
  </si>
  <si>
    <t>28.04.2022 15:54:50</t>
  </si>
  <si>
    <t>28.04.2022 15:55:06</t>
  </si>
  <si>
    <t>28.04.2022 15:55:09</t>
  </si>
  <si>
    <t>28.04.2022 15:55:16</t>
  </si>
  <si>
    <t>28.04.2022 15:55:21</t>
  </si>
  <si>
    <t>28.04.2022 15:55:24</t>
  </si>
  <si>
    <t>28.04.2022 15:55:25</t>
  </si>
  <si>
    <t>28.04.2022 15:55:27</t>
  </si>
  <si>
    <t>28.04.2022 15:55:28</t>
  </si>
  <si>
    <t>28.04.2022 15:55:40</t>
  </si>
  <si>
    <t>28.04.2022 15:55:43</t>
  </si>
  <si>
    <t>28.04.2022 15:55:45</t>
  </si>
  <si>
    <t>28.04.2022 15:55:48</t>
  </si>
  <si>
    <t>28.04.2022 15:55:49</t>
  </si>
  <si>
    <t>28.04.2022 15:55:51</t>
  </si>
  <si>
    <t>28.04.2022 15:55:52</t>
  </si>
  <si>
    <t>28.04.2022 15:55:54</t>
  </si>
  <si>
    <t>28.04.2022 15:55:55</t>
  </si>
  <si>
    <t>28.04.2022 15:56:25</t>
  </si>
  <si>
    <t>28.04.2022 15:56:27</t>
  </si>
  <si>
    <t>28.04.2022 15:56:28</t>
  </si>
  <si>
    <t>28.04.2022 15:56:29</t>
  </si>
  <si>
    <t>28.04.2022 15:56:31</t>
  </si>
  <si>
    <t>28.04.2022 15:56:32</t>
  </si>
  <si>
    <t>28.04.2022 15:56:33</t>
  </si>
  <si>
    <t>28.04.2022 15:56:34</t>
  </si>
  <si>
    <t>28.04.2022 15:56:36</t>
  </si>
  <si>
    <t>28.04.2022 15:56:37</t>
  </si>
  <si>
    <t>28.04.2022 15:56:49</t>
  </si>
  <si>
    <t>28.04.2022 15:56:50</t>
  </si>
  <si>
    <t>28.04.2022 15:57:32</t>
  </si>
  <si>
    <t>28.04.2022 15:57:33</t>
  </si>
  <si>
    <t>28.04.2022 15:57:34</t>
  </si>
  <si>
    <t>28.04.2022 15:57:36</t>
  </si>
  <si>
    <t>28.04.2022 15:57:37</t>
  </si>
  <si>
    <t>28.04.2022 15:57:38</t>
  </si>
  <si>
    <t>28.04.2022 15:57:39</t>
  </si>
  <si>
    <t>28.04.2022 15:57:41</t>
  </si>
  <si>
    <t>28.04.2022 15:57:42</t>
  </si>
  <si>
    <t>28.04.2022 15:57:58</t>
  </si>
  <si>
    <t>28.04.2022 15:58:00</t>
  </si>
  <si>
    <t>28.04.2022 15:58:01</t>
  </si>
  <si>
    <t>28.04.2022 15:58:03</t>
  </si>
  <si>
    <t>28.04.2022 15:58:04</t>
  </si>
  <si>
    <t>28.04.2022 15:58:06</t>
  </si>
  <si>
    <t>28.04.2022 15:58:07</t>
  </si>
  <si>
    <t>28.04.2022 15:58:09</t>
  </si>
  <si>
    <t>28.04.2022 15:58:30</t>
  </si>
  <si>
    <t>28.04.2022 15:58:31</t>
  </si>
  <si>
    <t>28.04.2022 15:58:32</t>
  </si>
  <si>
    <t>28.04.2022 15:58:33</t>
  </si>
  <si>
    <t>28.04.2022 15:58:35</t>
  </si>
  <si>
    <t>28.04.2022 15:58:36</t>
  </si>
  <si>
    <t>28.04.2022 15:58:37</t>
  </si>
  <si>
    <t>28.04.2022 15:58:38</t>
  </si>
  <si>
    <t>28.04.2022 15:58:40</t>
  </si>
  <si>
    <t>28.04.2022 15:58:41</t>
  </si>
  <si>
    <t>28.04.2022 15:58:42</t>
  </si>
  <si>
    <t>28.04.2022 16:00:01</t>
  </si>
  <si>
    <t>28.04.2022 16:00:03</t>
  </si>
  <si>
    <t>28.04.2022 16:00:04</t>
  </si>
  <si>
    <t>28.04.2022 16:00:06</t>
  </si>
  <si>
    <t>28.04.2022 16:00:07</t>
  </si>
  <si>
    <t>28.04.2022 16:00:09</t>
  </si>
  <si>
    <t>28.04.2022 16:00:10</t>
  </si>
  <si>
    <t>28.04.2022 16:01:21</t>
  </si>
  <si>
    <t>28.04.2022 16:01:22</t>
  </si>
  <si>
    <t>28.04.2022 16:01:24</t>
  </si>
  <si>
    <t>28.04.2022 16:01:25</t>
  </si>
  <si>
    <t>28.04.2022 16:01:27</t>
  </si>
  <si>
    <t>28.04.2022 16:01:28</t>
  </si>
  <si>
    <t>28.04.2022 16:01:30</t>
  </si>
  <si>
    <t>28.04.2022 16:01:31</t>
  </si>
  <si>
    <t>28.04.2022 16:01:33</t>
  </si>
  <si>
    <t>28.04.2022 16:01:34</t>
  </si>
  <si>
    <t>28.04.2022 16:01:36</t>
  </si>
  <si>
    <t>28.04.2022 16:01:37</t>
  </si>
  <si>
    <t>28.04.2022 16:01:39</t>
  </si>
  <si>
    <t>28.04.2022 16:02:00</t>
  </si>
  <si>
    <t>28.04.2022 16:02:01</t>
  </si>
  <si>
    <t>28.04.2022 16:02:02</t>
  </si>
  <si>
    <t>28.04.2022 16:02:04</t>
  </si>
  <si>
    <t>28.04.2022 16:02:05</t>
  </si>
  <si>
    <t>28.04.2022 16:02:06</t>
  </si>
  <si>
    <t>28.04.2022 16:02:07</t>
  </si>
  <si>
    <t>28.04.2022 16:02:09</t>
  </si>
  <si>
    <t>28.04.2022 16:02:34</t>
  </si>
  <si>
    <t>28.04.2022 16:02:35</t>
  </si>
  <si>
    <t>28.04.2022 16:02:37</t>
  </si>
  <si>
    <t>28.04.2022 16:02:38</t>
  </si>
  <si>
    <t>28.04.2022 16:02:40</t>
  </si>
  <si>
    <t>28.04.2022 16:02:41</t>
  </si>
  <si>
    <t>28.04.2022 16:02:56</t>
  </si>
  <si>
    <t>28.04.2022 16:02:58</t>
  </si>
  <si>
    <t>28.04.2022 16:02:59</t>
  </si>
  <si>
    <t>28.04.2022 16:03:01</t>
  </si>
  <si>
    <t>28.04.2022 16:03:02</t>
  </si>
  <si>
    <t>28.04.2022 16:03:04</t>
  </si>
  <si>
    <t>28.04.2022 16:03:05</t>
  </si>
  <si>
    <t>28.04.2022 16:03:07</t>
  </si>
  <si>
    <t>28.04.2022 16:03:11</t>
  </si>
  <si>
    <t>28.04.2022 16:03:13</t>
  </si>
  <si>
    <t>28.04.2022 16:03:14</t>
  </si>
  <si>
    <t>28.04.2022 16:03:16</t>
  </si>
  <si>
    <t>28.04.2022 16:03:17</t>
  </si>
  <si>
    <t>28.04.2022 16:03:19</t>
  </si>
  <si>
    <t>28.04.2022 16:03:20</t>
  </si>
  <si>
    <t>28.04.2022 16:03:22</t>
  </si>
  <si>
    <t>28.04.2022 16:03:23</t>
  </si>
  <si>
    <t>28.04.2022 16:03:34</t>
  </si>
  <si>
    <t>28.04.2022 16:03:35</t>
  </si>
  <si>
    <t>28.04.2022 16:03:37</t>
  </si>
  <si>
    <t>28.04.2022 16:03:38</t>
  </si>
  <si>
    <t>28.04.2022 16:03:40</t>
  </si>
  <si>
    <t>28.04.2022 16:03:41</t>
  </si>
  <si>
    <t>28.04.2022 16:03:43</t>
  </si>
  <si>
    <t>28.04.2022 16:03:44</t>
  </si>
  <si>
    <t>28.04.2022 16:03:46</t>
  </si>
  <si>
    <t>28.04.2022 16:03:56</t>
  </si>
  <si>
    <t>28.04.2022 16:03:58</t>
  </si>
  <si>
    <t>28.04.2022 16:03:59</t>
  </si>
  <si>
    <t>28.04.2022 16:04:01</t>
  </si>
  <si>
    <t>28.04.2022 16:04:02</t>
  </si>
  <si>
    <t>28.04.2022 16:04:04</t>
  </si>
  <si>
    <t>28.04.2022 16:04:38</t>
  </si>
  <si>
    <t>28.04.2022 16:04:39</t>
  </si>
  <si>
    <t>28.04.2022 16:04:41</t>
  </si>
  <si>
    <t>28.04.2022 16:04:42</t>
  </si>
  <si>
    <t>28.04.2022 16:04:44</t>
  </si>
  <si>
    <t>28.04.2022 16:04:45</t>
  </si>
  <si>
    <t>28.04.2022 16:04:47</t>
  </si>
  <si>
    <t>28.04.2022 16:04:48</t>
  </si>
  <si>
    <t>28.04.2022 16:04:53</t>
  </si>
  <si>
    <t>28.04.2022 16:04:54</t>
  </si>
  <si>
    <t>28.04.2022 16:04:56</t>
  </si>
  <si>
    <t>28.04.2022 16:04:57</t>
  </si>
  <si>
    <t>28.04.2022 16:04:59</t>
  </si>
  <si>
    <t>28.04.2022 16:05:00</t>
  </si>
  <si>
    <t>28.04.2022 16:05:02</t>
  </si>
  <si>
    <t>28.04.2022 16:05:03</t>
  </si>
  <si>
    <t>28.04.2022 16:05:05</t>
  </si>
  <si>
    <t>28.04.2022 16:05:39</t>
  </si>
  <si>
    <t>28.04.2022 16:05:41</t>
  </si>
  <si>
    <t>28.04.2022 16:05:42</t>
  </si>
  <si>
    <t>28.04.2022 16:05:44</t>
  </si>
  <si>
    <t>28.04.2022 16:05:45</t>
  </si>
  <si>
    <t>28.04.2022 16:05:47</t>
  </si>
  <si>
    <t>28.04.2022 16:05:48</t>
  </si>
  <si>
    <t>28.04.2022 16:05:50</t>
  </si>
  <si>
    <t>28.04.2022 16:05:51</t>
  </si>
  <si>
    <t>28.04.2022 16:05:53</t>
  </si>
  <si>
    <t>28.04.2022 16:05:54</t>
  </si>
  <si>
    <t>28.04.2022 16:06:14</t>
  </si>
  <si>
    <t>28.04.2022 16:06:15</t>
  </si>
  <si>
    <t>28.04.2022 16:06:17</t>
  </si>
  <si>
    <t>28.04.2022 16:06:18</t>
  </si>
  <si>
    <t>28.04.2022 16:06:20</t>
  </si>
  <si>
    <t>28.04.2022 16:06:21</t>
  </si>
  <si>
    <t>28.04.2022 16:06:23</t>
  </si>
  <si>
    <t>28.04.2022 16:06:24</t>
  </si>
  <si>
    <t>28.04.2022 16:06:26</t>
  </si>
  <si>
    <t>28.04.2022 16:07:35</t>
  </si>
  <si>
    <t>28.04.2022 16:07:38</t>
  </si>
  <si>
    <t>28.04.2022 16:07:39</t>
  </si>
  <si>
    <t>28.04.2022 16:08:05</t>
  </si>
  <si>
    <t>28.04.2022 16:08:06</t>
  </si>
  <si>
    <t>28.04.2022 16:08:08</t>
  </si>
  <si>
    <t>28.04.2022 16:08:09</t>
  </si>
  <si>
    <t>28.04.2022 16:08:11</t>
  </si>
  <si>
    <t>28.04.2022 16:08:12</t>
  </si>
  <si>
    <t>28.04.2022 16:08:14</t>
  </si>
  <si>
    <t>28.04.2022 16:08:15</t>
  </si>
  <si>
    <t>28.04.2022 16:08:17</t>
  </si>
  <si>
    <t>28.04.2022 16:08:18</t>
  </si>
  <si>
    <t>28.04.2022 16:08:20</t>
  </si>
  <si>
    <t>28.04.2022 16:08:21</t>
  </si>
  <si>
    <t>28.04.2022 16:08:22</t>
  </si>
  <si>
    <t>28.04.2022 16:08:23</t>
  </si>
  <si>
    <t>28.04.2022 16:09:11</t>
  </si>
  <si>
    <t>28.04.2022 16:09:13</t>
  </si>
  <si>
    <t>28.04.2022 16:09:14</t>
  </si>
  <si>
    <t>28.04.2022 16:09:16</t>
  </si>
  <si>
    <t>28.04.2022 16:09:17</t>
  </si>
  <si>
    <t>28.04.2022 16:09:19</t>
  </si>
  <si>
    <t>28.04.2022 16:09:20</t>
  </si>
  <si>
    <t>28.04.2022 16:09:22</t>
  </si>
  <si>
    <t>28.04.2022 16:10:17</t>
  </si>
  <si>
    <t>28.04.2022 16:10:22</t>
  </si>
  <si>
    <t>28.04.2022 16:10:23</t>
  </si>
  <si>
    <t>28.04.2022 16:10:25</t>
  </si>
  <si>
    <t>28.04.2022 16:10:26</t>
  </si>
  <si>
    <t>28.04.2022 16:10:28</t>
  </si>
  <si>
    <t>28.04.2022 16:10:29</t>
  </si>
  <si>
    <t>28.04.2022 16:11:01</t>
  </si>
  <si>
    <t>28.04.2022 16:11:02</t>
  </si>
  <si>
    <t>28.04.2022 16:11:04</t>
  </si>
  <si>
    <t>28.04.2022 16:12:00</t>
  </si>
  <si>
    <t>28.04.2022 16:12:03</t>
  </si>
  <si>
    <t>28.04.2022 16:12:05</t>
  </si>
  <si>
    <t>28.04.2022 16:12:08</t>
  </si>
  <si>
    <t>28.04.2022 16:12:26</t>
  </si>
  <si>
    <t>28.04.2022 16:12:27</t>
  </si>
  <si>
    <t>28.04.2022 16:12:29</t>
  </si>
  <si>
    <t>28.04.2022 16:12:30</t>
  </si>
  <si>
    <t>28.04.2022 16:12:32</t>
  </si>
  <si>
    <t>28.04.2022 16:12:33</t>
  </si>
  <si>
    <t>28.04.2022 16:12:35</t>
  </si>
  <si>
    <t>28.04.2022 16:12:36</t>
  </si>
  <si>
    <t>28.04.2022 16:12:38</t>
  </si>
  <si>
    <t>28.04.2022 16:13:02</t>
  </si>
  <si>
    <t>28.04.2022 16:13:03</t>
  </si>
  <si>
    <t>28.04.2022 16:13:05</t>
  </si>
  <si>
    <t>28.04.2022 16:13:06</t>
  </si>
  <si>
    <t>28.04.2022 16:13:08</t>
  </si>
  <si>
    <t>28.04.2022 16:13:09</t>
  </si>
  <si>
    <t>28.04.2022 16:13:11</t>
  </si>
  <si>
    <t>28.04.2022 16:13:12</t>
  </si>
  <si>
    <t>28.04.2022 16:13:14</t>
  </si>
  <si>
    <t>28.04.2022 16:13:15</t>
  </si>
  <si>
    <t>28.04.2022 16:13:21</t>
  </si>
  <si>
    <t>28.04.2022 16:13:23</t>
  </si>
  <si>
    <t>28.04.2022 16:13:24</t>
  </si>
  <si>
    <t>28.04.2022 16:13:25</t>
  </si>
  <si>
    <t>28.04.2022 16:13:27</t>
  </si>
  <si>
    <t>28.04.2022 16:13:28</t>
  </si>
  <si>
    <t>28.04.2022 16:13:29</t>
  </si>
  <si>
    <t>28.04.2022 16:13:30</t>
  </si>
  <si>
    <t>28.04.2022 16:13:32</t>
  </si>
  <si>
    <t>28.04.2022 16:14:03</t>
  </si>
  <si>
    <t>28.04.2022 16:14:04</t>
  </si>
  <si>
    <t>28.04.2022 16:14:06</t>
  </si>
  <si>
    <t>28.04.2022 16:14:07</t>
  </si>
  <si>
    <t>28.04.2022 16:14:09</t>
  </si>
  <si>
    <t>28.04.2022 16:14:10</t>
  </si>
  <si>
    <t>28.04.2022 16:14:12</t>
  </si>
  <si>
    <t>28.04.2022 16:14:15</t>
  </si>
  <si>
    <t>28.04.2022 16:14:16</t>
  </si>
  <si>
    <t>28.04.2022 16:14:18</t>
  </si>
  <si>
    <t>28.04.2022 16:14:19</t>
  </si>
  <si>
    <t>28.04.2022 16:14:21</t>
  </si>
  <si>
    <t>28.04.2022 16:14:22</t>
  </si>
  <si>
    <t>28.04.2022 16:14:58</t>
  </si>
  <si>
    <t>28.04.2022 16:15:46</t>
  </si>
  <si>
    <t>28.04.2022 16:15:48</t>
  </si>
  <si>
    <t>28.04.2022 16:15:49</t>
  </si>
  <si>
    <t>28.04.2022 16:15:52</t>
  </si>
  <si>
    <t>28.04.2022 16:15:55</t>
  </si>
  <si>
    <t>28.04.2022 16:15:57</t>
  </si>
  <si>
    <t>28.04.2022 16:15:58</t>
  </si>
  <si>
    <t>28.04.2022 16:16:00</t>
  </si>
  <si>
    <t>28.04.2022 16:16:12</t>
  </si>
  <si>
    <t>28.04.2022 16:16:13</t>
  </si>
  <si>
    <t>28.04.2022 16:16:14</t>
  </si>
  <si>
    <t>28.04.2022 16:16:16</t>
  </si>
  <si>
    <t>28.04.2022 16:16:17</t>
  </si>
  <si>
    <t>28.04.2022 16:16:18</t>
  </si>
  <si>
    <t>28.04.2022 16:16:19</t>
  </si>
  <si>
    <t>28.04.2022 16:16:21</t>
  </si>
  <si>
    <t>28.04.2022 16:16:23</t>
  </si>
  <si>
    <t>28.04.2022 16:16:49</t>
  </si>
  <si>
    <t>28.04.2022 16:16:50</t>
  </si>
  <si>
    <t>28.04.2022 16:16:52</t>
  </si>
  <si>
    <t>28.04.2022 16:16:53</t>
  </si>
  <si>
    <t>28.04.2022 16:16:57</t>
  </si>
  <si>
    <t>28.04.2022 16:17:14</t>
  </si>
  <si>
    <t>28.04.2022 16:17:15</t>
  </si>
  <si>
    <t>28.04.2022 16:17:16</t>
  </si>
  <si>
    <t>28.04.2022 16:17:18</t>
  </si>
  <si>
    <t>28.04.2022 16:17:19</t>
  </si>
  <si>
    <t>28.04.2022 16:17:20</t>
  </si>
  <si>
    <t>28.04.2022 16:17:21</t>
  </si>
  <si>
    <t>28.04.2022 16:17:23</t>
  </si>
  <si>
    <t>28.04.2022 16:17:24</t>
  </si>
  <si>
    <t>28.04.2022 16:17:25</t>
  </si>
  <si>
    <t>28.04.2022 16:17:26</t>
  </si>
  <si>
    <t>28.04.2022 16:17:34</t>
  </si>
  <si>
    <t>28.04.2022 16:17:35</t>
  </si>
  <si>
    <t>28.04.2022 16:17:37</t>
  </si>
  <si>
    <t>28.04.2022 16:17:38</t>
  </si>
  <si>
    <t>28.04.2022 16:17:40</t>
  </si>
  <si>
    <t>28.04.2022 16:17:43</t>
  </si>
  <si>
    <t>28.04.2022 16:17:44</t>
  </si>
  <si>
    <t>28.04.2022 16:17:46</t>
  </si>
  <si>
    <t>28.04.2022 16:17:47</t>
  </si>
  <si>
    <t>28.04.2022 16:17:49</t>
  </si>
  <si>
    <t>28.04.2022 16:18:00</t>
  </si>
  <si>
    <t>28.04.2022 16:18:02</t>
  </si>
  <si>
    <t>28.04.2022 16:18:03</t>
  </si>
  <si>
    <t>28.04.2022 16:18:05</t>
  </si>
  <si>
    <t>28.04.2022 16:18:06</t>
  </si>
  <si>
    <t>28.04.2022 16:18:08</t>
  </si>
  <si>
    <t>28.04.2022 16:18:09</t>
  </si>
  <si>
    <t>28.04.2022 16:18:11</t>
  </si>
  <si>
    <t>28.04.2022 16:21:03</t>
  </si>
  <si>
    <t>28.04.2022 16:21:05</t>
  </si>
  <si>
    <t>28.04.2022 16:21:06</t>
  </si>
  <si>
    <t>28.04.2022 16:21:08</t>
  </si>
  <si>
    <t>28.04.2022 16:21:09</t>
  </si>
  <si>
    <t>28.04.2022 16:21:11</t>
  </si>
  <si>
    <t>28.04.2022 16:21:12</t>
  </si>
  <si>
    <t>28.04.2022 16:21:14</t>
  </si>
  <si>
    <t>28.04.2022 16:21:15</t>
  </si>
  <si>
    <t>28.04.2022 16:21:30</t>
  </si>
  <si>
    <t>28.04.2022 16:22:57</t>
  </si>
  <si>
    <t>28.04.2022 16:22:59</t>
  </si>
  <si>
    <t>28.04.2022 16:23:00</t>
  </si>
  <si>
    <t>28.04.2022 16:23:02</t>
  </si>
  <si>
    <t>28.04.2022 16:23:03</t>
  </si>
  <si>
    <t>28.04.2022 16:23:05</t>
  </si>
  <si>
    <t>28.04.2022 16:23:06</t>
  </si>
  <si>
    <t>28.04.2022 16:23:08</t>
  </si>
  <si>
    <t>28.04.2022 16:24:26</t>
  </si>
  <si>
    <t>28.04.2022 16:24:29</t>
  </si>
  <si>
    <t>28.04.2022 16:24:30</t>
  </si>
  <si>
    <t>28.04.2022 16:24:41</t>
  </si>
  <si>
    <t>28.04.2022 16:24:42</t>
  </si>
  <si>
    <t>28.04.2022 16:24:43</t>
  </si>
  <si>
    <t>28.04.2022 16:24:45</t>
  </si>
  <si>
    <t>28.04.2022 16:24:48</t>
  </si>
  <si>
    <t>28.04.2022 16:24:49</t>
  </si>
  <si>
    <t>28.04.2022 16:24:51</t>
  </si>
  <si>
    <t>28.04.2022 16:24:52</t>
  </si>
  <si>
    <t>28.04.2022 16:24:53</t>
  </si>
  <si>
    <t>28.04.2022 16:24:56</t>
  </si>
  <si>
    <t>28.04.2022 16:24:57</t>
  </si>
  <si>
    <t>28.04.2022 16:24:59</t>
  </si>
  <si>
    <t>28.04.2022 16:25:00</t>
  </si>
  <si>
    <t>28.04.2022 16:25:02</t>
  </si>
  <si>
    <t>28.04.2022 16:25:03</t>
  </si>
  <si>
    <t>28.04.2022 16:25:05</t>
  </si>
  <si>
    <t>28.04.2022 16:25:06</t>
  </si>
  <si>
    <t>28.04.2022 16:25:08</t>
  </si>
  <si>
    <t>28.04.2022 16:25:09</t>
  </si>
  <si>
    <t>28.04.2022 16:25:11</t>
  </si>
  <si>
    <t>28.04.2022 16:25:12</t>
  </si>
  <si>
    <t>28.04.2022 16:25:14</t>
  </si>
  <si>
    <t>28.04.2022 16:25:15</t>
  </si>
  <si>
    <t>28.04.2022 16:25:17</t>
  </si>
  <si>
    <t>28.04.2022 16:25:18</t>
  </si>
  <si>
    <t>28.04.2022 16:25:20</t>
  </si>
  <si>
    <t>28.04.2022 16:25:47</t>
  </si>
  <si>
    <t>28.04.2022 16:25:48</t>
  </si>
  <si>
    <t>28.04.2022 16:25:50</t>
  </si>
  <si>
    <t>28.04.2022 16:25:51</t>
  </si>
  <si>
    <t>28.04.2022 16:25:53</t>
  </si>
  <si>
    <t>28.04.2022 16:25:54</t>
  </si>
  <si>
    <t>28.04.2022 16:26:21</t>
  </si>
  <si>
    <t>28.04.2022 16:26:23</t>
  </si>
  <si>
    <t>28.04.2022 16:26:24</t>
  </si>
  <si>
    <t>28.04.2022 16:26:25</t>
  </si>
  <si>
    <t>28.04.2022 16:26:26</t>
  </si>
  <si>
    <t>28.04.2022 16:26:28</t>
  </si>
  <si>
    <t>28.04.2022 16:26:29</t>
  </si>
  <si>
    <t>28.04.2022 16:26:30</t>
  </si>
  <si>
    <t>28.04.2022 16:26:31</t>
  </si>
  <si>
    <t>28.04.2022 16:26:33</t>
  </si>
  <si>
    <t>28.04.2022 16:26:34</t>
  </si>
  <si>
    <t>28.04.2022 16:27:50</t>
  </si>
  <si>
    <t>28.04.2022 16:27:52</t>
  </si>
  <si>
    <t>28.04.2022 16:27:53</t>
  </si>
  <si>
    <t>28.04.2022 16:27:54</t>
  </si>
  <si>
    <t>28.04.2022 16:27:55</t>
  </si>
  <si>
    <t>28.04.2022 16:27:57</t>
  </si>
  <si>
    <t>28.04.2022 16:27:58</t>
  </si>
  <si>
    <t>28.04.2022 16:27:59</t>
  </si>
  <si>
    <t>28.04.2022 16:28:00</t>
  </si>
  <si>
    <t>28.04.2022 16:28:02</t>
  </si>
  <si>
    <t>28.04.2022 16:28:30</t>
  </si>
  <si>
    <t>28.04.2022 16:28:31</t>
  </si>
  <si>
    <t>28.04.2022 16:28:33</t>
  </si>
  <si>
    <t>28.04.2022 16:28:34</t>
  </si>
  <si>
    <t>28.04.2022 16:28:35</t>
  </si>
  <si>
    <t>28.04.2022 16:28:36</t>
  </si>
  <si>
    <t>28.04.2022 16:28:38</t>
  </si>
  <si>
    <t>28.04.2022 16:28:39</t>
  </si>
  <si>
    <t>28.04.2022 16:28:40</t>
  </si>
  <si>
    <t>28.04.2022 16:28:41</t>
  </si>
  <si>
    <t>28.04.2022 16:28:43</t>
  </si>
  <si>
    <t>28.04.2022 16:28:59</t>
  </si>
  <si>
    <t>28.04.2022 16:29:00</t>
  </si>
  <si>
    <t>28.04.2022 16:29:02</t>
  </si>
  <si>
    <t>28.04.2022 16:29:03</t>
  </si>
  <si>
    <t>28.04.2022 16:29:05</t>
  </si>
  <si>
    <t>28.04.2022 16:29:06</t>
  </si>
  <si>
    <t>28.04.2022 16:29:08</t>
  </si>
  <si>
    <t>28.04.2022 16:29:09</t>
  </si>
  <si>
    <t>28.04.2022 16:29:11</t>
  </si>
  <si>
    <t>28.04.2022 16:29:12</t>
  </si>
  <si>
    <t>28.04.2022 16:29:23</t>
  </si>
  <si>
    <t>28.04.2022 16:29:24</t>
  </si>
  <si>
    <t>28.04.2022 16:29:26</t>
  </si>
  <si>
    <t>28.04.2022 16:29:29</t>
  </si>
  <si>
    <t>28.04.2022 16:29:30</t>
  </si>
  <si>
    <t>28.04.2022 16:29:32</t>
  </si>
  <si>
    <t>28.04.2022 16:29:33</t>
  </si>
  <si>
    <t>28.04.2022 16:29:35</t>
  </si>
  <si>
    <t>28.04.2022 16:29:56</t>
  </si>
  <si>
    <t>28.04.2022 16:29:57</t>
  </si>
  <si>
    <t>28.04.2022 16:29:59</t>
  </si>
  <si>
    <t>28.04.2022 16:30:00</t>
  </si>
  <si>
    <t>28.04.2022 16:30:02</t>
  </si>
  <si>
    <t>28.04.2022 16:30:03</t>
  </si>
  <si>
    <t>28.04.2022 16:30:05</t>
  </si>
  <si>
    <t>28.04.2022 16:30:06</t>
  </si>
  <si>
    <t>28.04.2022 16:30:08</t>
  </si>
  <si>
    <t>28.04.2022 16:30:09</t>
  </si>
  <si>
    <t>28.04.2022 16:30:11</t>
  </si>
  <si>
    <t>28.04.2022 16:30:32</t>
  </si>
  <si>
    <t>28.04.2022 16:30:33</t>
  </si>
  <si>
    <t>28.04.2022 16:30:35</t>
  </si>
  <si>
    <t>28.04.2022 16:30:36</t>
  </si>
  <si>
    <t>28.04.2022 16:30:37</t>
  </si>
  <si>
    <t>28.04.2022 16:30:38</t>
  </si>
  <si>
    <t>28.04.2022 16:30:40</t>
  </si>
  <si>
    <t>28.04.2022 16:30:41</t>
  </si>
  <si>
    <t>28.04.2022 16:30:42</t>
  </si>
  <si>
    <t>28.04.2022 16:30:43</t>
  </si>
  <si>
    <t>28.04.2022 16:30:45</t>
  </si>
  <si>
    <t>28.04.2022 16:31:26</t>
  </si>
  <si>
    <t>28.04.2022 16:31:34</t>
  </si>
  <si>
    <t>28.04.2022 16:31:35</t>
  </si>
  <si>
    <t>28.04.2022 16:31:37</t>
  </si>
  <si>
    <t>28.04.2022 16:31:38</t>
  </si>
  <si>
    <t>28.04.2022 16:31:39</t>
  </si>
  <si>
    <t>28.04.2022 16:31:45</t>
  </si>
  <si>
    <t>28.04.2022 16:31:46</t>
  </si>
  <si>
    <t>28.04.2022 16:31:55</t>
  </si>
  <si>
    <t>28.04.2022 16:31:57</t>
  </si>
  <si>
    <t>28.04.2022 16:31:58</t>
  </si>
  <si>
    <t>28.04.2022 16:31:59</t>
  </si>
  <si>
    <t>28.04.2022 16:32:01</t>
  </si>
  <si>
    <t>28.04.2022 16:32:02</t>
  </si>
  <si>
    <t>28.04.2022 16:32:03</t>
  </si>
  <si>
    <t>28.04.2022 16:32:05</t>
  </si>
  <si>
    <t>28.04.2022 16:32:06</t>
  </si>
  <si>
    <t>28.04.2022 16:32:16</t>
  </si>
  <si>
    <t>28.04.2022 16:32:18</t>
  </si>
  <si>
    <t>28.04.2022 16:32:19</t>
  </si>
  <si>
    <t>28.04.2022 16:32:46</t>
  </si>
  <si>
    <t>28.04.2022 16:32:47</t>
  </si>
  <si>
    <t>28.04.2022 16:33:33</t>
  </si>
  <si>
    <t>28.04.2022 16:33:35</t>
  </si>
  <si>
    <t>28.04.2022 16:33:36</t>
  </si>
  <si>
    <t>28.04.2022 16:33:38</t>
  </si>
  <si>
    <t>28.04.2022 16:33:39</t>
  </si>
  <si>
    <t>28.04.2022 16:33:44</t>
  </si>
  <si>
    <t>28.04.2022 16:33:45</t>
  </si>
  <si>
    <t>28.04.2022 16:33:47</t>
  </si>
  <si>
    <t>28.04.2022 16:33:48</t>
  </si>
  <si>
    <t>28.04.2022 16:33:50</t>
  </si>
  <si>
    <t>28.04.2022 16:33:51</t>
  </si>
  <si>
    <t>28.04.2022 16:33:53</t>
  </si>
  <si>
    <t>28.04.2022 16:33:54</t>
  </si>
  <si>
    <t>28.04.2022 16:34:17</t>
  </si>
  <si>
    <t>28.04.2022 16:34:18</t>
  </si>
  <si>
    <t>28.04.2022 16:34:20</t>
  </si>
  <si>
    <t>28.04.2022 16:34:23</t>
  </si>
  <si>
    <t>28.04.2022 16:34:24</t>
  </si>
  <si>
    <t>28.04.2022 16:34:26</t>
  </si>
  <si>
    <t>28.04.2022 16:35:06</t>
  </si>
  <si>
    <t>28.04.2022 16:35:07</t>
  </si>
  <si>
    <t>28.04.2022 16:35:09</t>
  </si>
  <si>
    <t>28.04.2022 16:35:10</t>
  </si>
  <si>
    <t>28.04.2022 16:35:12</t>
  </si>
  <si>
    <t>28.04.2022 16:35:13</t>
  </si>
  <si>
    <t>28.04.2022 16:35:15</t>
  </si>
  <si>
    <t>28.04.2022 16:35:33</t>
  </si>
  <si>
    <t>28.04.2022 16:35:34</t>
  </si>
  <si>
    <t>28.04.2022 16:35:36</t>
  </si>
  <si>
    <t>28.04.2022 16:35:37</t>
  </si>
  <si>
    <t>28.04.2022 16:35:38</t>
  </si>
  <si>
    <t>28.04.2022 16:35:39</t>
  </si>
  <si>
    <t>28.04.2022 16:35:41</t>
  </si>
  <si>
    <t>28.04.2022 16:35:42</t>
  </si>
  <si>
    <t>28.04.2022 16:35:43</t>
  </si>
  <si>
    <t>28.04.2022 16:35:52</t>
  </si>
  <si>
    <t>28.04.2022 16:35:53</t>
  </si>
  <si>
    <t>28.04.2022 16:35:55</t>
  </si>
  <si>
    <t>28.04.2022 16:36:02</t>
  </si>
  <si>
    <t>28.04.2022 16:36:03</t>
  </si>
  <si>
    <t>28.04.2022 16:36:05</t>
  </si>
  <si>
    <t>28.04.2022 16:36:08</t>
  </si>
  <si>
    <t>28.04.2022 16:36:09</t>
  </si>
  <si>
    <t>28.04.2022 16:36:11</t>
  </si>
  <si>
    <t>28.04.2022 16:36:12</t>
  </si>
  <si>
    <t>28.04.2022 16:36:14</t>
  </si>
  <si>
    <t>28.04.2022 16:36:15</t>
  </si>
  <si>
    <t>28.04.2022 16:36:17</t>
  </si>
  <si>
    <t>28.04.2022 16:36:18</t>
  </si>
  <si>
    <t>28.04.2022 16:36:20</t>
  </si>
  <si>
    <t>28.04.2022 16:36:21</t>
  </si>
  <si>
    <t>28.04.2022 16:36:23</t>
  </si>
  <si>
    <t>28.04.2022 16:36:24</t>
  </si>
  <si>
    <t>28.04.2022 16:36:26</t>
  </si>
  <si>
    <t>28.04.2022 16:37:39</t>
  </si>
  <si>
    <t>28.04.2022 16:37:41</t>
  </si>
  <si>
    <t>28.04.2022 16:37:42</t>
  </si>
  <si>
    <t>28.04.2022 16:37:43</t>
  </si>
  <si>
    <t>28.04.2022 16:37:44</t>
  </si>
  <si>
    <t>28.04.2022 16:37:46</t>
  </si>
  <si>
    <t>28.04.2022 16:37:47</t>
  </si>
  <si>
    <t>28.04.2022 16:37:48</t>
  </si>
  <si>
    <t>28.04.2022 16:37:49</t>
  </si>
  <si>
    <t>28.04.2022 16:37:51</t>
  </si>
  <si>
    <t>28.04.2022 16:37:52</t>
  </si>
  <si>
    <t>28.04.2022 16:37:53</t>
  </si>
  <si>
    <t>28.04.2022 16:37:55</t>
  </si>
  <si>
    <t>28.04.2022 16:37:56</t>
  </si>
  <si>
    <t>28.04.2022 16:37:58</t>
  </si>
  <si>
    <t>28.04.2022 16:38:44</t>
  </si>
  <si>
    <t>28.04.2022 16:38:45</t>
  </si>
  <si>
    <t>28.04.2022 16:38:47</t>
  </si>
  <si>
    <t>28.04.2022 16:38:48</t>
  </si>
  <si>
    <t>28.04.2022 16:38:49</t>
  </si>
  <si>
    <t>28.04.2022 16:38:50</t>
  </si>
  <si>
    <t>28.04.2022 16:38:52</t>
  </si>
  <si>
    <t>28.04.2022 16:38:53</t>
  </si>
  <si>
    <t>28.04.2022 16:38:54</t>
  </si>
  <si>
    <t>28.04.2022 16:38:55</t>
  </si>
  <si>
    <t>28.04.2022 16:38:57</t>
  </si>
  <si>
    <t>28.04.2022 16:39:19</t>
  </si>
  <si>
    <t>28.04.2022 16:39:25</t>
  </si>
  <si>
    <t>28.04.2022 16:39:31</t>
  </si>
  <si>
    <t>28.04.2022 16:39:32</t>
  </si>
  <si>
    <t>28.04.2022 16:39:37</t>
  </si>
  <si>
    <t>28.04.2022 16:39:40</t>
  </si>
  <si>
    <t>28.04.2022 16:39:41</t>
  </si>
  <si>
    <t>28.04.2022 16:39:44</t>
  </si>
  <si>
    <t>28.04.2022 16:39:46</t>
  </si>
  <si>
    <t>28.04.2022 16:39:47</t>
  </si>
  <si>
    <t>28.04.2022 16:39:55</t>
  </si>
  <si>
    <t>28.04.2022 16:39:56</t>
  </si>
  <si>
    <t>28.04.2022 16:39:58</t>
  </si>
  <si>
    <t>28.04.2022 16:39:59</t>
  </si>
  <si>
    <t>28.04.2022 16:40:38</t>
  </si>
  <si>
    <t>28.04.2022 16:40:41</t>
  </si>
  <si>
    <t>28.04.2022 16:40:43</t>
  </si>
  <si>
    <t>28.04.2022 16:40:44</t>
  </si>
  <si>
    <t>28.04.2022 16:40:46</t>
  </si>
  <si>
    <t>28.04.2022 16:40:47</t>
  </si>
  <si>
    <t>28.04.2022 16:40:49</t>
  </si>
  <si>
    <t>28.04.2022 16:41:22</t>
  </si>
  <si>
    <t>28.04.2022 16:41:23</t>
  </si>
  <si>
    <t>28.04.2022 16:41:24</t>
  </si>
  <si>
    <t>28.04.2022 16:41:25</t>
  </si>
  <si>
    <t>28.04.2022 16:41:27</t>
  </si>
  <si>
    <t>28.04.2022 16:41:28</t>
  </si>
  <si>
    <t>28.04.2022 16:41:29</t>
  </si>
  <si>
    <t>28.04.2022 16:41:33</t>
  </si>
  <si>
    <t>28.04.2022 16:41:35</t>
  </si>
  <si>
    <t>28.04.2022 16:41:38</t>
  </si>
  <si>
    <t>28.04.2022 16:41:39</t>
  </si>
  <si>
    <t>28.04.2022 16:41:41</t>
  </si>
  <si>
    <t>28.04.2022 16:41:42</t>
  </si>
  <si>
    <t>28.04.2022 16:41:44</t>
  </si>
  <si>
    <t>28.04.2022 16:41:45</t>
  </si>
  <si>
    <t>28.04.2022 16:41:47</t>
  </si>
  <si>
    <t>28.04.2022 16:41:48</t>
  </si>
  <si>
    <t>28.04.2022 16:41:50</t>
  </si>
  <si>
    <t>28.04.2022 16:41:51</t>
  </si>
  <si>
    <t>28.04.2022 16:41:53</t>
  </si>
  <si>
    <t>28.04.2022 16:41:56</t>
  </si>
  <si>
    <t>28.04.2022 16:41:57</t>
  </si>
  <si>
    <t>28.04.2022 16:41:59</t>
  </si>
  <si>
    <t>28.04.2022 16:42:00</t>
  </si>
  <si>
    <t>28.04.2022 16:42:02</t>
  </si>
  <si>
    <t>28.04.2022 16:42:03</t>
  </si>
  <si>
    <t>28.04.2022 16:42:05</t>
  </si>
  <si>
    <t>28.04.2022 16:42:41</t>
  </si>
  <si>
    <t>28.04.2022 16:42:42</t>
  </si>
  <si>
    <t>28.04.2022 16:42:44</t>
  </si>
  <si>
    <t>28.04.2022 16:42:45</t>
  </si>
  <si>
    <t>28.04.2022 16:42:47</t>
  </si>
  <si>
    <t>28.04.2022 16:42:48</t>
  </si>
  <si>
    <t>28.04.2022 16:42:50</t>
  </si>
  <si>
    <t>28.04.2022 16:42:53</t>
  </si>
  <si>
    <t>28.04.2022 16:42:54</t>
  </si>
  <si>
    <t>28.04.2022 16:42:56</t>
  </si>
  <si>
    <t>28.04.2022 16:42:57</t>
  </si>
  <si>
    <t>28.04.2022 16:42:59</t>
  </si>
  <si>
    <t>28.04.2022 16:43:00</t>
  </si>
  <si>
    <t>28.04.2022 16:43:02</t>
  </si>
  <si>
    <t>28.04.2022 16:43:03</t>
  </si>
  <si>
    <t>28.04.2022 16:43:06</t>
  </si>
  <si>
    <t>28.04.2022 16:43:08</t>
  </si>
  <si>
    <t>28.04.2022 16:43:09</t>
  </si>
  <si>
    <t>28.04.2022 16:43:10</t>
  </si>
  <si>
    <t>28.04.2022 16:43:12</t>
  </si>
  <si>
    <t>28.04.2022 16:43:13</t>
  </si>
  <si>
    <t>28.04.2022 16:43:14</t>
  </si>
  <si>
    <t>28.04.2022 16:43:15</t>
  </si>
  <si>
    <t>28.04.2022 16:43:17</t>
  </si>
  <si>
    <t>28.04.2022 16:43:18</t>
  </si>
  <si>
    <t>28.04.2022 16:43:19</t>
  </si>
  <si>
    <t>28.04.2022 16:43:29</t>
  </si>
  <si>
    <t>28.04.2022 16:43:31</t>
  </si>
  <si>
    <t>28.04.2022 16:43:32</t>
  </si>
  <si>
    <t>28.04.2022 16:43:35</t>
  </si>
  <si>
    <t>28.04.2022 16:43:37</t>
  </si>
  <si>
    <t>28.04.2022 16:43:38</t>
  </si>
  <si>
    <t>28.04.2022 16:43:41</t>
  </si>
  <si>
    <t>28.04.2022 16:43:43</t>
  </si>
  <si>
    <t>28.04.2022 16:43:44</t>
  </si>
  <si>
    <t>28.04.2022 16:43:46</t>
  </si>
  <si>
    <t>28.04.2022 16:44:04</t>
  </si>
  <si>
    <t>28.04.2022 16:44:05</t>
  </si>
  <si>
    <t>28.04.2022 16:44:07</t>
  </si>
  <si>
    <t>28.04.2022 16:44:08</t>
  </si>
  <si>
    <t>28.04.2022 16:44:10</t>
  </si>
  <si>
    <t>28.04.2022 16:44:11</t>
  </si>
  <si>
    <t>28.04.2022 16:44:13</t>
  </si>
  <si>
    <t>28.04.2022 16:44:14</t>
  </si>
  <si>
    <t>28.04.2022 16:44:16</t>
  </si>
  <si>
    <t>28.04.2022 16:44:17</t>
  </si>
  <si>
    <t>28.04.2022 16:44:19</t>
  </si>
  <si>
    <t>28.04.2022 16:44:20</t>
  </si>
  <si>
    <t>28.04.2022 16:44:26</t>
  </si>
  <si>
    <t>28.04.2022 16:44:28</t>
  </si>
  <si>
    <t>28.04.2022 16:44:29</t>
  </si>
  <si>
    <t>28.04.2022 16:44:34</t>
  </si>
  <si>
    <t>28.04.2022 16:44:35</t>
  </si>
  <si>
    <t>28.04.2022 16:44:40</t>
  </si>
  <si>
    <t>28.04.2022 16:44:41</t>
  </si>
  <si>
    <t>28.04.2022 16:45:28</t>
  </si>
  <si>
    <t>28.04.2022 16:45:29</t>
  </si>
  <si>
    <t>28.04.2022 16:45:30</t>
  </si>
  <si>
    <t>28.04.2022 16:45:32</t>
  </si>
  <si>
    <t>28.04.2022 16:45:33</t>
  </si>
  <si>
    <t>28.04.2022 16:45:34</t>
  </si>
  <si>
    <t>28.04.2022 16:45:36</t>
  </si>
  <si>
    <t>28.04.2022 16:45:37</t>
  </si>
  <si>
    <t>28.04.2022 16:45:38</t>
  </si>
  <si>
    <t>28.04.2022 16:46:00</t>
  </si>
  <si>
    <t>28.04.2022 16:46:02</t>
  </si>
  <si>
    <t>28.04.2022 16:46:03</t>
  </si>
  <si>
    <t>28.04.2022 16:46:05</t>
  </si>
  <si>
    <t>28.04.2022 16:46:06</t>
  </si>
  <si>
    <t>28.04.2022 16:46:08</t>
  </si>
  <si>
    <t>28.04.2022 16:46:11</t>
  </si>
  <si>
    <t>28.04.2022 16:46:12</t>
  </si>
  <si>
    <t>28.04.2022 16:46:14</t>
  </si>
  <si>
    <t>28.04.2022 16:46:15</t>
  </si>
  <si>
    <t>28.04.2022 16:46:16</t>
  </si>
  <si>
    <t>28.04.2022 16:46:17</t>
  </si>
  <si>
    <t>28.04.2022 16:46:19</t>
  </si>
  <si>
    <t>28.04.2022 16:46:20</t>
  </si>
  <si>
    <t>28.04.2022 16:46:21</t>
  </si>
  <si>
    <t>28.04.2022 16:46:57</t>
  </si>
  <si>
    <t>28.04.2022 16:47:37</t>
  </si>
  <si>
    <t>28.04.2022 16:47:39</t>
  </si>
  <si>
    <t>28.04.2022 16:47:40</t>
  </si>
  <si>
    <t>28.04.2022 16:47:42</t>
  </si>
  <si>
    <t>28.04.2022 16:47:43</t>
  </si>
  <si>
    <t>28.04.2022 16:47:45</t>
  </si>
  <si>
    <t>28.04.2022 16:47:46</t>
  </si>
  <si>
    <t>28.04.2022 16:47:48</t>
  </si>
  <si>
    <t>28.04.2022 16:48:49</t>
  </si>
  <si>
    <t>28.04.2022 16:48:52</t>
  </si>
  <si>
    <t>28.04.2022 16:48:54</t>
  </si>
  <si>
    <t>28.04.2022 16:48:55</t>
  </si>
  <si>
    <t>28.04.2022 16:49:04</t>
  </si>
  <si>
    <t>28.04.2022 16:49:05</t>
  </si>
  <si>
    <t>28.04.2022 16:49:06</t>
  </si>
  <si>
    <t>28.04.2022 16:49:08</t>
  </si>
  <si>
    <t>28.04.2022 16:49:09</t>
  </si>
  <si>
    <t>28.04.2022 16:49:10</t>
  </si>
  <si>
    <t>28.04.2022 16:49:11</t>
  </si>
  <si>
    <t>28.04.2022 16:49:13</t>
  </si>
  <si>
    <t>28.04.2022 16:49:14</t>
  </si>
  <si>
    <t>28.04.2022 16:49:17</t>
  </si>
  <si>
    <t>28.04.2022 16:49:18</t>
  </si>
  <si>
    <t>28.04.2022 16:49:20</t>
  </si>
  <si>
    <t>28.04.2022 16:49:21</t>
  </si>
  <si>
    <t>28.04.2022 16:49:26</t>
  </si>
  <si>
    <t>28.04.2022 16:49:38</t>
  </si>
  <si>
    <t>28.04.2022 16:49:39</t>
  </si>
  <si>
    <t>28.04.2022 16:49:40</t>
  </si>
  <si>
    <t>28.04.2022 16:49:42</t>
  </si>
  <si>
    <t>28.04.2022 16:49:44</t>
  </si>
  <si>
    <t>28.04.2022 16:49:46</t>
  </si>
  <si>
    <t>28.04.2022 16:49:47</t>
  </si>
  <si>
    <t>28.04.2022 16:49:48</t>
  </si>
  <si>
    <t>28.04.2022 16:49:50</t>
  </si>
  <si>
    <t>28.04.2022 16:49:57</t>
  </si>
  <si>
    <t>28.04.2022 16:51:37</t>
  </si>
  <si>
    <t>28.04.2022 16:51:39</t>
  </si>
  <si>
    <t>28.04.2022 16:51:40</t>
  </si>
  <si>
    <t>28.04.2022 16:51:41</t>
  </si>
  <si>
    <t>28.04.2022 16:51:43</t>
  </si>
  <si>
    <t>28.04.2022 16:51:44</t>
  </si>
  <si>
    <t>28.04.2022 16:51:45</t>
  </si>
  <si>
    <t>28.04.2022 16:51:49</t>
  </si>
  <si>
    <t>28.04.2022 16:51:51</t>
  </si>
  <si>
    <t>28.04.2022 16:51:52</t>
  </si>
  <si>
    <t>28.04.2022 16:51:54</t>
  </si>
  <si>
    <t>28.04.2022 16:51:55</t>
  </si>
  <si>
    <t>28.04.2022 16:51:57</t>
  </si>
  <si>
    <t>28.04.2022 16:52:16</t>
  </si>
  <si>
    <t>28.04.2022 16:52:30</t>
  </si>
  <si>
    <t>28.04.2022 16:52:34</t>
  </si>
  <si>
    <t>28.04.2022 16:53:03</t>
  </si>
  <si>
    <t>28.04.2022 16:53:10</t>
  </si>
  <si>
    <t>28.04.2022 16:53:12</t>
  </si>
  <si>
    <t>28.04.2022 16:53:13</t>
  </si>
  <si>
    <t>28.04.2022 16:53:14</t>
  </si>
  <si>
    <t>28.04.2022 16:53:16</t>
  </si>
  <si>
    <t>28.04.2022 16:53:17</t>
  </si>
  <si>
    <t>28.04.2022 16:53:18</t>
  </si>
  <si>
    <t>28.04.2022 16:53:51</t>
  </si>
  <si>
    <t>28.04.2022 16:53:52</t>
  </si>
  <si>
    <t>28.04.2022 16:53:54</t>
  </si>
  <si>
    <t>28.04.2022 16:53:55</t>
  </si>
  <si>
    <t>28.04.2022 16:53:56</t>
  </si>
  <si>
    <t>28.04.2022 16:53:57</t>
  </si>
  <si>
    <t>28.04.2022 16:53:59</t>
  </si>
  <si>
    <t>28.04.2022 16:54:01</t>
  </si>
  <si>
    <t>28.04.2022 16:54:07</t>
  </si>
  <si>
    <t>28.04.2022 16:54:09</t>
  </si>
  <si>
    <t>28.04.2022 16:54:10</t>
  </si>
  <si>
    <t>28.04.2022 16:54:11</t>
  </si>
  <si>
    <t>28.04.2022 16:54:12</t>
  </si>
  <si>
    <t>28.04.2022 16:54:14</t>
  </si>
  <si>
    <t>28.04.2022 16:54:15</t>
  </si>
  <si>
    <t>28.04.2022 16:54:16</t>
  </si>
  <si>
    <t>28.04.2022 16:54:49</t>
  </si>
  <si>
    <t>28.04.2022 16:54:50</t>
  </si>
  <si>
    <t>28.04.2022 16:54:52</t>
  </si>
  <si>
    <t>28.04.2022 16:54:53</t>
  </si>
  <si>
    <t>28.04.2022 16:54:55</t>
  </si>
  <si>
    <t>28.04.2022 16:54:56</t>
  </si>
  <si>
    <t>28.04.2022 16:54:58</t>
  </si>
  <si>
    <t>28.04.2022 16:54:59</t>
  </si>
  <si>
    <t>28.04.2022 16:55:01</t>
  </si>
  <si>
    <t>28.04.2022 16:55:02</t>
  </si>
  <si>
    <t>28.04.2022 16:55:04</t>
  </si>
  <si>
    <t>28.04.2022 16:55:05</t>
  </si>
  <si>
    <t>28.04.2022 16:55:07</t>
  </si>
  <si>
    <t>28.04.2022 16:55:37</t>
  </si>
  <si>
    <t>28.04.2022 16:55:40</t>
  </si>
  <si>
    <t>28.04.2022 16:55:41</t>
  </si>
  <si>
    <t>28.04.2022 16:55:46</t>
  </si>
  <si>
    <t>28.04.2022 16:55:53</t>
  </si>
  <si>
    <t>28.04.2022 16:55:58</t>
  </si>
  <si>
    <t>28.04.2022 16:56:07</t>
  </si>
  <si>
    <t>28.04.2022 16:56:11</t>
  </si>
  <si>
    <t>28.04.2022 16:56:13</t>
  </si>
  <si>
    <t>28.04.2022 16:56:14</t>
  </si>
  <si>
    <t>28.04.2022 16:56:15</t>
  </si>
  <si>
    <t>28.04.2022 16:56:17</t>
  </si>
  <si>
    <t>28.04.2022 16:56:18</t>
  </si>
  <si>
    <t>28.04.2022 16:56:19</t>
  </si>
  <si>
    <t>28.04.2022 16:56:20</t>
  </si>
  <si>
    <t>28.04.2022 16:56:22</t>
  </si>
  <si>
    <t>28.04.2022 16:56:23</t>
  </si>
  <si>
    <t>28.04.2022 16:56:41</t>
  </si>
  <si>
    <t>28.04.2022 16:56:42</t>
  </si>
  <si>
    <t>28.04.2022 16:56:43</t>
  </si>
  <si>
    <t>28.04.2022 16:56:45</t>
  </si>
  <si>
    <t>28.04.2022 16:56:46</t>
  </si>
  <si>
    <t>28.04.2022 16:56:47</t>
  </si>
  <si>
    <t>28.04.2022 16:56:48</t>
  </si>
  <si>
    <t>28.04.2022 16:57:05</t>
  </si>
  <si>
    <t>28.04.2022 16:57:06</t>
  </si>
  <si>
    <t>28.04.2022 16:57:07</t>
  </si>
  <si>
    <t>28.04.2022 16:57:09</t>
  </si>
  <si>
    <t>28.04.2022 16:57:10</t>
  </si>
  <si>
    <t>28.04.2022 16:57:11</t>
  </si>
  <si>
    <t>28.04.2022 16:57:12</t>
  </si>
  <si>
    <t>28.04.2022 16:57:14</t>
  </si>
  <si>
    <t>28.04.2022 16:57:15</t>
  </si>
  <si>
    <t>28.04.2022 16:57:16</t>
  </si>
  <si>
    <t>28.04.2022 16:57:17</t>
  </si>
  <si>
    <t>28.04.2022 16:57:41</t>
  </si>
  <si>
    <t>28.04.2022 16:57:43</t>
  </si>
  <si>
    <t>28.04.2022 16:57:44</t>
  </si>
  <si>
    <t>28.04.2022 16:57:47</t>
  </si>
  <si>
    <t>28.04.2022 16:57:49</t>
  </si>
  <si>
    <t>28.04.2022 16:57:50</t>
  </si>
  <si>
    <t>28.04.2022 16:57:52</t>
  </si>
  <si>
    <t>28.04.2022 16:57:53</t>
  </si>
  <si>
    <t>28.04.2022 16:58:10</t>
  </si>
  <si>
    <t>28.04.2022 16:58:11</t>
  </si>
  <si>
    <t>28.04.2022 16:58:13</t>
  </si>
  <si>
    <t>28.04.2022 16:58:14</t>
  </si>
  <si>
    <t>28.04.2022 16:58:16</t>
  </si>
  <si>
    <t>28.04.2022 16:58:17</t>
  </si>
  <si>
    <t>28.04.2022 16:58:19</t>
  </si>
  <si>
    <t>28.04.2022 16:58:20</t>
  </si>
  <si>
    <t>28.04.2022 16:59:09</t>
  </si>
  <si>
    <t>28.04.2022 16:59:11</t>
  </si>
  <si>
    <t>28.04.2022 16:59:12</t>
  </si>
  <si>
    <t>28.04.2022 16:59:14</t>
  </si>
  <si>
    <t>28.04.2022 16:59:15</t>
  </si>
  <si>
    <t>28.04.2022 16:59:17</t>
  </si>
  <si>
    <t>28.04.2022 16:59:18</t>
  </si>
  <si>
    <t>28.04.2022 16:59:20</t>
  </si>
  <si>
    <t>28.04.2022 16:59:21</t>
  </si>
  <si>
    <t>28.04.2022 16:59:23</t>
  </si>
  <si>
    <t>28.04.2022 16:59:24</t>
  </si>
  <si>
    <t>28.04.2022 16:59:26</t>
  </si>
  <si>
    <t>28.04.2022 16:59:27</t>
  </si>
  <si>
    <t>28.04.2022 16:59:29</t>
  </si>
  <si>
    <t>28.04.2022 16:59:30</t>
  </si>
  <si>
    <t>28.04.2022 16:59:32</t>
  </si>
  <si>
    <t>28.04.2022 16:59:57</t>
  </si>
  <si>
    <t>28.04.2022 16:59:59</t>
  </si>
  <si>
    <t>28.04.2022 17:00:00</t>
  </si>
  <si>
    <t>28.04.2022 17:00:36</t>
  </si>
  <si>
    <t>28.04.2022 17:00:37</t>
  </si>
  <si>
    <t>28.04.2022 17:00:39</t>
  </si>
  <si>
    <t>28.04.2022 17:00:40</t>
  </si>
  <si>
    <t>28.04.2022 17:00:41</t>
  </si>
  <si>
    <t>28.04.2022 17:00:42</t>
  </si>
  <si>
    <t>28.04.2022 17:00:44</t>
  </si>
  <si>
    <t>28.04.2022 17:00:45</t>
  </si>
  <si>
    <t>28.04.2022 17:01:46</t>
  </si>
  <si>
    <t>28.04.2022 17:01:48</t>
  </si>
  <si>
    <t>28.04.2022 17:01:49</t>
  </si>
  <si>
    <t>28.04.2022 17:01:51</t>
  </si>
  <si>
    <t>28.04.2022 17:01:52</t>
  </si>
  <si>
    <t>28.04.2022 17:01:54</t>
  </si>
  <si>
    <t>28.04.2022 17:01:55</t>
  </si>
  <si>
    <t>28.04.2022 17:01:57</t>
  </si>
  <si>
    <t>28.04.2022 17:01:58</t>
  </si>
  <si>
    <t>28.04.2022 17:02:12</t>
  </si>
  <si>
    <t>28.04.2022 17:02:13</t>
  </si>
  <si>
    <t>28.04.2022 17:02:14</t>
  </si>
  <si>
    <t>28.04.2022 17:02:16</t>
  </si>
  <si>
    <t>28.04.2022 17:02:17</t>
  </si>
  <si>
    <t>28.04.2022 17:02:18</t>
  </si>
  <si>
    <t>28.04.2022 17:02:19</t>
  </si>
  <si>
    <t>28.04.2022 17:02:21</t>
  </si>
  <si>
    <t>28.04.2022 17:02:23</t>
  </si>
  <si>
    <t>28.04.2022 17:02:25</t>
  </si>
  <si>
    <t>28.04.2022 17:02:26</t>
  </si>
  <si>
    <t>28.04.2022 17:02:28</t>
  </si>
  <si>
    <t>28.04.2022 17:02:29</t>
  </si>
  <si>
    <t>28.04.2022 17:03:04</t>
  </si>
  <si>
    <t>28.04.2022 17:03:07</t>
  </si>
  <si>
    <t>28.04.2022 17:03:08</t>
  </si>
  <si>
    <t>28.04.2022 17:03:10</t>
  </si>
  <si>
    <t>28.04.2022 17:03:11</t>
  </si>
  <si>
    <t>28.04.2022 17:03:12</t>
  </si>
  <si>
    <t>28.04.2022 17:03:14</t>
  </si>
  <si>
    <t>28.04.2022 17:03:15</t>
  </si>
  <si>
    <t>28.04.2022 17:03:39</t>
  </si>
  <si>
    <t>28.04.2022 17:03:40</t>
  </si>
  <si>
    <t>28.04.2022 17:03:42</t>
  </si>
  <si>
    <t>28.04.2022 17:03:43</t>
  </si>
  <si>
    <t>28.04.2022 17:03:45</t>
  </si>
  <si>
    <t>28.04.2022 17:03:46</t>
  </si>
  <si>
    <t>28.04.2022 17:03:48</t>
  </si>
  <si>
    <t>28.04.2022 17:03:49</t>
  </si>
  <si>
    <t>28.04.2022 17:03:51</t>
  </si>
  <si>
    <t>28.04.2022 17:03:57</t>
  </si>
  <si>
    <t>28.04.2022 17:03:58</t>
  </si>
  <si>
    <t>28.04.2022 17:03:59</t>
  </si>
  <si>
    <t>28.04.2022 17:04:01</t>
  </si>
  <si>
    <t>28.04.2022 17:04:02</t>
  </si>
  <si>
    <t>28.04.2022 17:04:03</t>
  </si>
  <si>
    <t>28.04.2022 17:04:05</t>
  </si>
  <si>
    <t>28.04.2022 17:04:06</t>
  </si>
  <si>
    <t>28.04.2022 17:04:07</t>
  </si>
  <si>
    <t>28.04.2022 17:04:08</t>
  </si>
  <si>
    <t>28.04.2022 17:04:13</t>
  </si>
  <si>
    <t>28.04.2022 17:04:14</t>
  </si>
  <si>
    <t>28.04.2022 17:04:16</t>
  </si>
  <si>
    <t>28.04.2022 17:04:17</t>
  </si>
  <si>
    <t>28.04.2022 17:04:19</t>
  </si>
  <si>
    <t>28.04.2022 17:04:20</t>
  </si>
  <si>
    <t>28.04.2022 17:04:25</t>
  </si>
  <si>
    <t>28.04.2022 17:04:26</t>
  </si>
  <si>
    <t>28.04.2022 17:04:27</t>
  </si>
  <si>
    <t>28.04.2022 17:04:29</t>
  </si>
  <si>
    <t>28.04.2022 17:04:30</t>
  </si>
  <si>
    <t>28.04.2022 17:04:31</t>
  </si>
  <si>
    <t>28.04.2022 17:04:32</t>
  </si>
  <si>
    <t>28.04.2022 17:04:34</t>
  </si>
  <si>
    <t>28.04.2022 17:05:30</t>
  </si>
  <si>
    <t>28.04.2022 17:05:32</t>
  </si>
  <si>
    <t>28.04.2022 17:05:33</t>
  </si>
  <si>
    <t>28.04.2022 17:05:36</t>
  </si>
  <si>
    <t>28.04.2022 17:05:37</t>
  </si>
  <si>
    <t>28.04.2022 17:05:39</t>
  </si>
  <si>
    <t>28.04.2022 17:05:40</t>
  </si>
  <si>
    <t>28.04.2022 17:05:41</t>
  </si>
  <si>
    <t>28.04.2022 17:06:08</t>
  </si>
  <si>
    <t>28.04.2022 17:06:09</t>
  </si>
  <si>
    <t>28.04.2022 17:06:11</t>
  </si>
  <si>
    <t>28.04.2022 17:06:13</t>
  </si>
  <si>
    <t>28.04.2022 17:06:15</t>
  </si>
  <si>
    <t>28.04.2022 17:06:16</t>
  </si>
  <si>
    <t>28.04.2022 17:06:19</t>
  </si>
  <si>
    <t>28.04.2022 17:06:20</t>
  </si>
  <si>
    <t>28.04.2022 17:06:47</t>
  </si>
  <si>
    <t>28.04.2022 17:06:48</t>
  </si>
  <si>
    <t>28.04.2022 17:06:50</t>
  </si>
  <si>
    <t>28.04.2022 17:06:51</t>
  </si>
  <si>
    <t>28.04.2022 17:06:52</t>
  </si>
  <si>
    <t>28.04.2022 17:06:53</t>
  </si>
  <si>
    <t>28.04.2022 17:06:55</t>
  </si>
  <si>
    <t>28.04.2022 17:06:56</t>
  </si>
  <si>
    <t>28.04.2022 17:07:09</t>
  </si>
  <si>
    <t>28.04.2022 17:07:11</t>
  </si>
  <si>
    <t>28.04.2022 17:07:12</t>
  </si>
  <si>
    <t>28.04.2022 17:07:14</t>
  </si>
  <si>
    <t>28.04.2022 17:07:15</t>
  </si>
  <si>
    <t>28.04.2022 17:07:17</t>
  </si>
  <si>
    <t>28.04.2022 17:07:18</t>
  </si>
  <si>
    <t>28.04.2022 17:07:20</t>
  </si>
  <si>
    <t>28.04.2022 17:07:21</t>
  </si>
  <si>
    <t>28.04.2022 17:07:23</t>
  </si>
  <si>
    <t>28.04.2022 17:07:54</t>
  </si>
  <si>
    <t>28.04.2022 17:07:56</t>
  </si>
  <si>
    <t>28.04.2022 17:07:57</t>
  </si>
  <si>
    <t>28.04.2022 17:07:59</t>
  </si>
  <si>
    <t>28.04.2022 17:08:00</t>
  </si>
  <si>
    <t>28.04.2022 17:08:02</t>
  </si>
  <si>
    <t>28.04.2022 17:08:27</t>
  </si>
  <si>
    <t>28.04.2022 17:08:29</t>
  </si>
  <si>
    <t>28.04.2022 17:08:30</t>
  </si>
  <si>
    <t>28.04.2022 17:08:31</t>
  </si>
  <si>
    <t>28.04.2022 17:08:32</t>
  </si>
  <si>
    <t>28.04.2022 17:08:34</t>
  </si>
  <si>
    <t>28.04.2022 17:08:35</t>
  </si>
  <si>
    <t>28.04.2022 17:10:47</t>
  </si>
  <si>
    <t>28.04.2022 17:10:48</t>
  </si>
  <si>
    <t>28.04.2022 17:10:50</t>
  </si>
  <si>
    <t>28.04.2022 17:10:51</t>
  </si>
  <si>
    <t>28.04.2022 17:10:53</t>
  </si>
  <si>
    <t>28.04.2022 17:10:54</t>
  </si>
  <si>
    <t>28.04.2022 17:10:56</t>
  </si>
  <si>
    <t>28.04.2022 17:10:57</t>
  </si>
  <si>
    <t>28.04.2022 17:10:59</t>
  </si>
  <si>
    <t>28.04.2022 17:11:00</t>
  </si>
  <si>
    <t>28.04.2022 17:11:14</t>
  </si>
  <si>
    <t>28.04.2022 17:11:50</t>
  </si>
  <si>
    <t>28.04.2022 17:11:51</t>
  </si>
  <si>
    <t>28.04.2022 17:11:53</t>
  </si>
  <si>
    <t>28.04.2022 17:11:54</t>
  </si>
  <si>
    <t>28.04.2022 17:11:56</t>
  </si>
  <si>
    <t>28.04.2022 17:12:02</t>
  </si>
  <si>
    <t>28.04.2022 17:12:03</t>
  </si>
  <si>
    <t>28.04.2022 17:12:06</t>
  </si>
  <si>
    <t>28.04.2022 17:12:08</t>
  </si>
  <si>
    <t>28.04.2022 17:12:09</t>
  </si>
  <si>
    <t>28.04.2022 17:12:42</t>
  </si>
  <si>
    <t>28.04.2022 17:12:44</t>
  </si>
  <si>
    <t>28.04.2022 17:12:45</t>
  </si>
  <si>
    <t>28.04.2022 17:12:46</t>
  </si>
  <si>
    <t>28.04.2022 17:12:47</t>
  </si>
  <si>
    <t>28.04.2022 17:12:49</t>
  </si>
  <si>
    <t>28.04.2022 17:12:50</t>
  </si>
  <si>
    <t>28.04.2022 17:12:51</t>
  </si>
  <si>
    <t>28.04.2022 17:12:52</t>
  </si>
  <si>
    <t>28.04.2022 17:13:04</t>
  </si>
  <si>
    <t>28.04.2022 17:13:12</t>
  </si>
  <si>
    <t>28.04.2022 17:13:13</t>
  </si>
  <si>
    <t>28.04.2022 17:13:18</t>
  </si>
  <si>
    <t>28.04.2022 17:13:22</t>
  </si>
  <si>
    <t>28.04.2022 17:13:24</t>
  </si>
  <si>
    <t>28.04.2022 17:13:27</t>
  </si>
  <si>
    <t>28.04.2022 17:13:31</t>
  </si>
  <si>
    <t>28.04.2022 17:13:33</t>
  </si>
  <si>
    <t>28.04.2022 17:13:49</t>
  </si>
  <si>
    <t>28.04.2022 17:13:51</t>
  </si>
  <si>
    <t>28.04.2022 17:13:52</t>
  </si>
  <si>
    <t>28.04.2022 17:13:54</t>
  </si>
  <si>
    <t>28.04.2022 17:13:55</t>
  </si>
  <si>
    <t>28.04.2022 17:13:57</t>
  </si>
  <si>
    <t>28.04.2022 17:13:58</t>
  </si>
  <si>
    <t>28.04.2022 17:14:01</t>
  </si>
  <si>
    <t>28.04.2022 17:14:03</t>
  </si>
  <si>
    <t>28.04.2022 17:14:04</t>
  </si>
  <si>
    <t>28.04.2022 17:14:05</t>
  </si>
  <si>
    <t>28.04.2022 17:14:07</t>
  </si>
  <si>
    <t>28.04.2022 17:14:08</t>
  </si>
  <si>
    <t>28.04.2022 17:14:14</t>
  </si>
  <si>
    <t>28.04.2022 17:14:15</t>
  </si>
  <si>
    <t>28.04.2022 17:14:17</t>
  </si>
  <si>
    <t>28.04.2022 17:14:18</t>
  </si>
  <si>
    <t>28.04.2022 17:14:20</t>
  </si>
  <si>
    <t>28.04.2022 17:14:21</t>
  </si>
  <si>
    <t>28.04.2022 17:14:29</t>
  </si>
  <si>
    <t>28.04.2022 17:14:32</t>
  </si>
  <si>
    <t>28.04.2022 17:14:35</t>
  </si>
  <si>
    <t>28.04.2022 17:14:36</t>
  </si>
  <si>
    <t>28.04.2022 17:14:38</t>
  </si>
  <si>
    <t>28.04.2022 17:14:41</t>
  </si>
  <si>
    <t>28.04.2022 17:14:42</t>
  </si>
  <si>
    <t>28.04.2022 17:14:44</t>
  </si>
  <si>
    <t>28.04.2022 17:14:45</t>
  </si>
  <si>
    <t>28.04.2022 17:14:47</t>
  </si>
  <si>
    <t>28.04.2022 17:14:50</t>
  </si>
  <si>
    <t>28.04.2022 17:14:51</t>
  </si>
  <si>
    <t>28.04.2022 17:14:52</t>
  </si>
  <si>
    <t>28.04.2022 17:14:54</t>
  </si>
  <si>
    <t>28.04.2022 17:14:55</t>
  </si>
  <si>
    <t>28.04.2022 17:14:56</t>
  </si>
  <si>
    <t>28.04.2022 17:14:57</t>
  </si>
  <si>
    <t>28.04.2022 17:14:59</t>
  </si>
  <si>
    <t>28.04.2022 17:15:10</t>
  </si>
  <si>
    <t>28.04.2022 17:15:12</t>
  </si>
  <si>
    <t>28.04.2022 17:15:13</t>
  </si>
  <si>
    <t>28.04.2022 17:15:15</t>
  </si>
  <si>
    <t>28.04.2022 17:15:16</t>
  </si>
  <si>
    <t>28.04.2022 17:15:18</t>
  </si>
  <si>
    <t>28.04.2022 17:15:19</t>
  </si>
  <si>
    <t>28.04.2022 17:15:21</t>
  </si>
  <si>
    <t>28.04.2022 17:15:22</t>
  </si>
  <si>
    <t>28.04.2022 17:15:24</t>
  </si>
  <si>
    <t>28.04.2022 17:15:25</t>
  </si>
  <si>
    <t>28.04.2022 17:15:27</t>
  </si>
  <si>
    <t>28.04.2022 17:15:28</t>
  </si>
  <si>
    <t>28.04.2022 17:15:30</t>
  </si>
  <si>
    <t>28.04.2022 17:15:34</t>
  </si>
  <si>
    <t>28.04.2022 17:15:42</t>
  </si>
  <si>
    <t>28.04.2022 17:15:43</t>
  </si>
  <si>
    <t>28.04.2022 17:16:49</t>
  </si>
  <si>
    <t>28.04.2022 17:16:50</t>
  </si>
  <si>
    <t>28.04.2022 17:16:52</t>
  </si>
  <si>
    <t>28.04.2022 17:16:53</t>
  </si>
  <si>
    <t>28.04.2022 17:16:55</t>
  </si>
  <si>
    <t>28.04.2022 17:16:56</t>
  </si>
  <si>
    <t>28.04.2022 17:16:58</t>
  </si>
  <si>
    <t>28.04.2022 17:16:59</t>
  </si>
  <si>
    <t>28.04.2022 17:17:20</t>
  </si>
  <si>
    <t>28.04.2022 17:17:22</t>
  </si>
  <si>
    <t>28.04.2022 17:17:23</t>
  </si>
  <si>
    <t>28.04.2022 17:17:24</t>
  </si>
  <si>
    <t>28.04.2022 17:17:25</t>
  </si>
  <si>
    <t>28.04.2022 17:17:27</t>
  </si>
  <si>
    <t>28.04.2022 17:17:28</t>
  </si>
  <si>
    <t>28.04.2022 17:17:29</t>
  </si>
  <si>
    <t>28.04.2022 17:17:30</t>
  </si>
  <si>
    <t>28.04.2022 17:17:32</t>
  </si>
  <si>
    <t>28.04.2022 17:17:33</t>
  </si>
  <si>
    <t>28.04.2022 17:18:27</t>
  </si>
  <si>
    <t>28.04.2022 17:18:28</t>
  </si>
  <si>
    <t>28.04.2022 17:18:30</t>
  </si>
  <si>
    <t>28.04.2022 17:18:31</t>
  </si>
  <si>
    <t>28.04.2022 17:18:33</t>
  </si>
  <si>
    <t>28.04.2022 17:18:34</t>
  </si>
  <si>
    <t>28.04.2022 17:18:36</t>
  </si>
  <si>
    <t>28.04.2022 17:18:46</t>
  </si>
  <si>
    <t>28.04.2022 17:18:48</t>
  </si>
  <si>
    <t>28.04.2022 17:18:49</t>
  </si>
  <si>
    <t>28.04.2022 17:18:50</t>
  </si>
  <si>
    <t>28.04.2022 17:18:51</t>
  </si>
  <si>
    <t>28.04.2022 17:18:53</t>
  </si>
  <si>
    <t>28.04.2022 17:18:54</t>
  </si>
  <si>
    <t>28.04.2022 17:18:55</t>
  </si>
  <si>
    <t>28.04.2022 17:19:31</t>
  </si>
  <si>
    <t>28.04.2022 17:19:32</t>
  </si>
  <si>
    <t>28.04.2022 17:19:34</t>
  </si>
  <si>
    <t>28.04.2022 17:19:35</t>
  </si>
  <si>
    <t>28.04.2022 17:19:36</t>
  </si>
  <si>
    <t>28.04.2022 17:19:37</t>
  </si>
  <si>
    <t>28.04.2022 17:19:39</t>
  </si>
  <si>
    <t>28.04.2022 17:19:40</t>
  </si>
  <si>
    <t>28.04.2022 17:19:41</t>
  </si>
  <si>
    <t>28.04.2022 17:19:42</t>
  </si>
  <si>
    <t>28.04.2022 17:19:44</t>
  </si>
  <si>
    <t>28.04.2022 17:19:45</t>
  </si>
  <si>
    <t>28.04.2022 17:19:49</t>
  </si>
  <si>
    <t>28.04.2022 17:19:50</t>
  </si>
  <si>
    <t>28.04.2022 17:19:53</t>
  </si>
  <si>
    <t>28.04.2022 17:19:59</t>
  </si>
  <si>
    <t>28.04.2022 17:20:02</t>
  </si>
  <si>
    <t>28.04.2022 17:20:04</t>
  </si>
  <si>
    <t>28.04.2022 17:20:07</t>
  </si>
  <si>
    <t>28.04.2022 17:20:13</t>
  </si>
  <si>
    <t>28.04.2022 17:20:20</t>
  </si>
  <si>
    <t>28.04.2022 17:20:22</t>
  </si>
  <si>
    <t>28.04.2022 17:20:23</t>
  </si>
  <si>
    <t>28.04.2022 17:20:24</t>
  </si>
  <si>
    <t>28.04.2022 17:20:25</t>
  </si>
  <si>
    <t>28.04.2022 17:20:27</t>
  </si>
  <si>
    <t>28.04.2022 17:20:28</t>
  </si>
  <si>
    <t>28.04.2022 17:20:29</t>
  </si>
  <si>
    <t>28.04.2022 17:20:30</t>
  </si>
  <si>
    <t>28.04.2022 17:20:42</t>
  </si>
  <si>
    <t>28.04.2022 17:20:44</t>
  </si>
  <si>
    <t>28.04.2022 17:20:45</t>
  </si>
  <si>
    <t>28.04.2022 17:20:47</t>
  </si>
  <si>
    <t>28.04.2022 17:20:48</t>
  </si>
  <si>
    <t>28.04.2022 17:20:50</t>
  </si>
  <si>
    <t>28.04.2022 17:20:51</t>
  </si>
  <si>
    <t>28.04.2022 17:20:53</t>
  </si>
  <si>
    <t>28.04.2022 17:20:54</t>
  </si>
  <si>
    <t>28.04.2022 17:20:56</t>
  </si>
  <si>
    <t>28.04.2022 17:21:21</t>
  </si>
  <si>
    <t>28.04.2022 17:21:32</t>
  </si>
  <si>
    <t>28.04.2022 17:21:33</t>
  </si>
  <si>
    <t>28.04.2022 17:22:15</t>
  </si>
  <si>
    <t>28.04.2022 17:22:17</t>
  </si>
  <si>
    <t>28.04.2022 17:22:18</t>
  </si>
  <si>
    <t>28.04.2022 17:22:20</t>
  </si>
  <si>
    <t>28.04.2022 17:22:21</t>
  </si>
  <si>
    <t>28.04.2022 17:22:23</t>
  </si>
  <si>
    <t>28.04.2022 17:22:24</t>
  </si>
  <si>
    <t>28.04.2022 17:22:26</t>
  </si>
  <si>
    <t>28.04.2022 17:22:47</t>
  </si>
  <si>
    <t>28.04.2022 17:22:48</t>
  </si>
  <si>
    <t>28.04.2022 17:22:49</t>
  </si>
  <si>
    <t>28.04.2022 17:22:51</t>
  </si>
  <si>
    <t>28.04.2022 17:22:52</t>
  </si>
  <si>
    <t>28.04.2022 17:22:53</t>
  </si>
  <si>
    <t>28.04.2022 17:22:54</t>
  </si>
  <si>
    <t>28.04.2022 17:22:57</t>
  </si>
  <si>
    <t>28.04.2022 17:22:59</t>
  </si>
  <si>
    <t>28.04.2022 17:23:00</t>
  </si>
  <si>
    <t>28.04.2022 17:23:02</t>
  </si>
  <si>
    <t>28.04.2022 17:23:03</t>
  </si>
  <si>
    <t>28.04.2022 17:23:05</t>
  </si>
  <si>
    <t>28.04.2022 17:23:06</t>
  </si>
  <si>
    <t>28.04.2022 17:23:08</t>
  </si>
  <si>
    <t>28.04.2022 17:23:09</t>
  </si>
  <si>
    <t>28.04.2022 17:23:11</t>
  </si>
  <si>
    <t>28.04.2022 17:23:12</t>
  </si>
  <si>
    <t>28.04.2022 17:23:14</t>
  </si>
  <si>
    <t>28.04.2022 17:23:15</t>
  </si>
  <si>
    <t>28.04.2022 17:24:41</t>
  </si>
  <si>
    <t>28.04.2022 17:24:42</t>
  </si>
  <si>
    <t>28.04.2022 17:24:44</t>
  </si>
  <si>
    <t>28.04.2022 17:24:45</t>
  </si>
  <si>
    <t>28.04.2022 17:24:47</t>
  </si>
  <si>
    <t>28.04.2022 17:24:48</t>
  </si>
  <si>
    <t>28.04.2022 17:24:50</t>
  </si>
  <si>
    <t>28.04.2022 17:24:53</t>
  </si>
  <si>
    <t>28.04.2022 17:25:24</t>
  </si>
  <si>
    <t>28.04.2022 17:25:26</t>
  </si>
  <si>
    <t>28.04.2022 17:25:27</t>
  </si>
  <si>
    <t>28.04.2022 17:25:29</t>
  </si>
  <si>
    <t>28.04.2022 17:25:30</t>
  </si>
  <si>
    <t>28.04.2022 17:25:32</t>
  </si>
  <si>
    <t>28.04.2022 17:25:44</t>
  </si>
  <si>
    <t>28.04.2022 17:25:45</t>
  </si>
  <si>
    <t>28.04.2022 17:25:47</t>
  </si>
  <si>
    <t>28.04.2022 17:25:48</t>
  </si>
  <si>
    <t>28.04.2022 17:25:50</t>
  </si>
  <si>
    <t>28.04.2022 17:25:51</t>
  </si>
  <si>
    <t>28.04.2022 17:25:53</t>
  </si>
  <si>
    <t>28.04.2022 17:25:54</t>
  </si>
  <si>
    <t>28.04.2022 17:25:56</t>
  </si>
  <si>
    <t>28.04.2022 17:25:57</t>
  </si>
  <si>
    <t>28.04.2022 17:25:59</t>
  </si>
  <si>
    <t>28.04.2022 17:26:00</t>
  </si>
  <si>
    <t>28.04.2022 17:26:02</t>
  </si>
  <si>
    <t>28.04.2022 17:26:54</t>
  </si>
  <si>
    <t>28.04.2022 17:26:55</t>
  </si>
  <si>
    <t>28.04.2022 17:26:57</t>
  </si>
  <si>
    <t>28.04.2022 17:26:58</t>
  </si>
  <si>
    <t>28.04.2022 17:26:59</t>
  </si>
  <si>
    <t>28.04.2022 17:27:00</t>
  </si>
  <si>
    <t>28.04.2022 17:27:03</t>
  </si>
  <si>
    <t>28.04.2022 17:27:05</t>
  </si>
  <si>
    <t>28.04.2022 17:27:06</t>
  </si>
  <si>
    <t>28.04.2022 17:27:07</t>
  </si>
  <si>
    <t>28.04.2022 17:27:17</t>
  </si>
  <si>
    <t>28.04.2022 17:27:19</t>
  </si>
  <si>
    <t>28.04.2022 17:27:20</t>
  </si>
  <si>
    <t>28.04.2022 17:27:22</t>
  </si>
  <si>
    <t>28.04.2022 17:27:23</t>
  </si>
  <si>
    <t>28.04.2022 17:27:25</t>
  </si>
  <si>
    <t>28.04.2022 17:27:26</t>
  </si>
  <si>
    <t>28.04.2022 17:27:29</t>
  </si>
  <si>
    <t>28.04.2022 17:29:32</t>
  </si>
  <si>
    <t>28.04.2022 17:29:34</t>
  </si>
  <si>
    <t>28.04.2022 17:29:35</t>
  </si>
  <si>
    <t>28.04.2022 17:29:36</t>
  </si>
  <si>
    <t>28.04.2022 17:29:38</t>
  </si>
  <si>
    <t>28.04.2022 17:29:42</t>
  </si>
  <si>
    <t>28.04.2022 17:29:58</t>
  </si>
  <si>
    <t>28.04.2022 17:30:00</t>
  </si>
  <si>
    <t>28.04.2022 17:30:51</t>
  </si>
  <si>
    <t>28.04.2022 17:30:52</t>
  </si>
  <si>
    <t>28.04.2022 17:30:54</t>
  </si>
  <si>
    <t>28.04.2022 17:30:55</t>
  </si>
  <si>
    <t>28.04.2022 17:30:57</t>
  </si>
  <si>
    <t>28.04.2022 17:30:58</t>
  </si>
  <si>
    <t>28.04.2022 17:31:00</t>
  </si>
  <si>
    <t>28.04.2022 17:31:01</t>
  </si>
  <si>
    <t>28.04.2022 17:31:03</t>
  </si>
  <si>
    <t>28.04.2022 17:31:04</t>
  </si>
  <si>
    <t>28.04.2022 17:31:07</t>
  </si>
  <si>
    <t>28.04.2022 17:31:09</t>
  </si>
  <si>
    <t>28.04.2022 17:31:10</t>
  </si>
  <si>
    <t>28.04.2022 17:31:11</t>
  </si>
  <si>
    <t>28.04.2022 17:31:13</t>
  </si>
  <si>
    <t>28.04.2022 17:31:14</t>
  </si>
  <si>
    <t>28.04.2022 17:31:15</t>
  </si>
  <si>
    <t>28.04.2022 17:32:33</t>
  </si>
  <si>
    <t>28.04.2022 17:32:34</t>
  </si>
  <si>
    <t>28.04.2022 17:32:36</t>
  </si>
  <si>
    <t>28.04.2022 17:32:37</t>
  </si>
  <si>
    <t>28.04.2022 17:32:38</t>
  </si>
  <si>
    <t>28.04.2022 17:32:39</t>
  </si>
  <si>
    <t>28.04.2022 17:32:41</t>
  </si>
  <si>
    <t>28.04.2022 17:32:42</t>
  </si>
  <si>
    <t>28.04.2022 17:32:43</t>
  </si>
  <si>
    <t>28.04.2022 17:32:44</t>
  </si>
  <si>
    <t>28.04.2022 17:32:47</t>
  </si>
  <si>
    <t>28.04.2022 17:33:07</t>
  </si>
  <si>
    <t>28.04.2022 17:33:08</t>
  </si>
  <si>
    <t>28.04.2022 17:33:10</t>
  </si>
  <si>
    <t>28.04.2022 17:33:11</t>
  </si>
  <si>
    <t>28.04.2022 17:33:13</t>
  </si>
  <si>
    <t>28.04.2022 17:33:14</t>
  </si>
  <si>
    <t>28.04.2022 17:33:16</t>
  </si>
  <si>
    <t>28.04.2022 17:33:17</t>
  </si>
  <si>
    <t>28.04.2022 17:33:19</t>
  </si>
  <si>
    <t>28.04.2022 17:33:20</t>
  </si>
  <si>
    <t>28.04.2022 17:33:22</t>
  </si>
  <si>
    <t>28.04.2022 17:33:23</t>
  </si>
  <si>
    <t>28.04.2022 17:33:25</t>
  </si>
  <si>
    <t>28.04.2022 17:33:26</t>
  </si>
  <si>
    <t>28.04.2022 17:33:57</t>
  </si>
  <si>
    <t>28.04.2022 17:33:59</t>
  </si>
  <si>
    <t>28.04.2022 17:34:00</t>
  </si>
  <si>
    <t>28.04.2022 17:34:02</t>
  </si>
  <si>
    <t>28.04.2022 17:34:03</t>
  </si>
  <si>
    <t>28.04.2022 17:34:04</t>
  </si>
  <si>
    <t>28.04.2022 17:34:05</t>
  </si>
  <si>
    <t>28.04.2022 17:34:07</t>
  </si>
  <si>
    <t>28.04.2022 17:34:08</t>
  </si>
  <si>
    <t>28.04.2022 17:34:09</t>
  </si>
  <si>
    <t>28.04.2022 17:34:10</t>
  </si>
  <si>
    <t>28.04.2022 17:34:12</t>
  </si>
  <si>
    <t>28.04.2022 17:34:13</t>
  </si>
  <si>
    <t>28.04.2022 17:34:28</t>
  </si>
  <si>
    <t>28.04.2022 17:34:29</t>
  </si>
  <si>
    <t>28.04.2022 17:34:31</t>
  </si>
  <si>
    <t>28.04.2022 17:34:32</t>
  </si>
  <si>
    <t>28.04.2022 17:34:34</t>
  </si>
  <si>
    <t>28.04.2022 17:34:35</t>
  </si>
  <si>
    <t>28.04.2022 17:35:40</t>
  </si>
  <si>
    <t>28.04.2022 17:35:41</t>
  </si>
  <si>
    <t>28.04.2022 17:35:43</t>
  </si>
  <si>
    <t>28.04.2022 17:35:44</t>
  </si>
  <si>
    <t>28.04.2022 17:35:45</t>
  </si>
  <si>
    <t>28.04.2022 17:35:46</t>
  </si>
  <si>
    <t>28.04.2022 17:35:48</t>
  </si>
  <si>
    <t>28.04.2022 17:36:14</t>
  </si>
  <si>
    <t>28.04.2022 17:36:17</t>
  </si>
  <si>
    <t>28.04.2022 17:36:19</t>
  </si>
  <si>
    <t>28.04.2022 17:36:20</t>
  </si>
  <si>
    <t>28.04.2022 17:36:51</t>
  </si>
  <si>
    <t>28.04.2022 17:36:53</t>
  </si>
  <si>
    <t>28.04.2022 17:36:54</t>
  </si>
  <si>
    <t>28.04.2022 17:36:56</t>
  </si>
  <si>
    <t>28.04.2022 17:36:57</t>
  </si>
  <si>
    <t>28.04.2022 17:36:59</t>
  </si>
  <si>
    <t>28.04.2022 17:37:00</t>
  </si>
  <si>
    <t>28.04.2022 17:37:02</t>
  </si>
  <si>
    <t>28.04.2022 17:37:03</t>
  </si>
  <si>
    <t>28.04.2022 17:37:05</t>
  </si>
  <si>
    <t>28.04.2022 17:37:06</t>
  </si>
  <si>
    <t>28.04.2022 17:38:06</t>
  </si>
  <si>
    <t>28.04.2022 17:38:08</t>
  </si>
  <si>
    <t>28.04.2022 17:38:09</t>
  </si>
  <si>
    <t>28.04.2022 17:38:11</t>
  </si>
  <si>
    <t>28.04.2022 17:38:12</t>
  </si>
  <si>
    <t>28.04.2022 17:38:14</t>
  </si>
  <si>
    <t>28.04.2022 17:38:26</t>
  </si>
  <si>
    <t>28.04.2022 17:38:27</t>
  </si>
  <si>
    <t>28.04.2022 17:38:29</t>
  </si>
  <si>
    <t>28.04.2022 17:38:30</t>
  </si>
  <si>
    <t>28.04.2022 17:38:31</t>
  </si>
  <si>
    <t>28.04.2022 17:38:33</t>
  </si>
  <si>
    <t>28.04.2022 17:38:34</t>
  </si>
  <si>
    <t>28.04.2022 17:38:36</t>
  </si>
  <si>
    <t>28.04.2022 17:38:37</t>
  </si>
  <si>
    <t>28.04.2022 17:38:49</t>
  </si>
  <si>
    <t>28.04.2022 17:38:52</t>
  </si>
  <si>
    <t>28.04.2022 17:38:53</t>
  </si>
  <si>
    <t>28.04.2022 17:38:55</t>
  </si>
  <si>
    <t>28.04.2022 17:38:56</t>
  </si>
  <si>
    <t>28.04.2022 17:38:58</t>
  </si>
  <si>
    <t>28.04.2022 17:38:59</t>
  </si>
  <si>
    <t>28.04.2022 17:39:01</t>
  </si>
  <si>
    <t>28.04.2022 17:39:02</t>
  </si>
  <si>
    <t>28.04.2022 17:39:04</t>
  </si>
  <si>
    <t>28.04.2022 17:39:07</t>
  </si>
  <si>
    <t>28.04.2022 17:39:08</t>
  </si>
  <si>
    <t>28.04.2022 17:39:10</t>
  </si>
  <si>
    <t>28.04.2022 17:39:28</t>
  </si>
  <si>
    <t>28.04.2022 17:39:29</t>
  </si>
  <si>
    <t>28.04.2022 17:39:31</t>
  </si>
  <si>
    <t>28.04.2022 17:39:32</t>
  </si>
  <si>
    <t>28.04.2022 17:39:34</t>
  </si>
  <si>
    <t>28.04.2022 17:39:37</t>
  </si>
  <si>
    <t>28.04.2022 17:39:38</t>
  </si>
  <si>
    <t>28.04.2022 17:39:40</t>
  </si>
  <si>
    <t>28.04.2022 17:40:13</t>
  </si>
  <si>
    <t>28.04.2022 17:40:29</t>
  </si>
  <si>
    <t>28.04.2022 17:40:31</t>
  </si>
  <si>
    <t>28.04.2022 17:40:32</t>
  </si>
  <si>
    <t>28.04.2022 17:40:34</t>
  </si>
  <si>
    <t>28.04.2022 17:40:35</t>
  </si>
  <si>
    <t>28.04.2022 17:40:37</t>
  </si>
  <si>
    <t>28.04.2022 17:40:38</t>
  </si>
  <si>
    <t>28.04.2022 17:40:40</t>
  </si>
  <si>
    <t>28.04.2022 17:41:05</t>
  </si>
  <si>
    <t>28.04.2022 17:41:07</t>
  </si>
  <si>
    <t>28.04.2022 17:41:08</t>
  </si>
  <si>
    <t>28.04.2022 17:41:10</t>
  </si>
  <si>
    <t>28.04.2022 17:41:13</t>
  </si>
  <si>
    <t>28.04.2022 17:41:16</t>
  </si>
  <si>
    <t>28.04.2022 17:41:19</t>
  </si>
  <si>
    <t>28.04.2022 17:41:20</t>
  </si>
  <si>
    <t>28.04.2022 17:41:22</t>
  </si>
  <si>
    <t>28.04.2022 17:43:32</t>
  </si>
  <si>
    <t>28.04.2022 17:43:34</t>
  </si>
  <si>
    <t>28.04.2022 17:43:35</t>
  </si>
  <si>
    <t>28.04.2022 17:43:37</t>
  </si>
  <si>
    <t>28.04.2022 17:43:38</t>
  </si>
  <si>
    <t>28.04.2022 17:43:46</t>
  </si>
  <si>
    <t>28.04.2022 17:43:47</t>
  </si>
  <si>
    <t>28.04.2022 17:43:49</t>
  </si>
  <si>
    <t>28.04.2022 17:43:50</t>
  </si>
  <si>
    <t>28.04.2022 17:43:52</t>
  </si>
  <si>
    <t>28.04.2022 17:43:53</t>
  </si>
  <si>
    <t>28.04.2022 17:43:55</t>
  </si>
  <si>
    <t>28.04.2022 17:44:04</t>
  </si>
  <si>
    <t>28.04.2022 17:44:05</t>
  </si>
  <si>
    <t>28.04.2022 17:44:07</t>
  </si>
  <si>
    <t>28.04.2022 17:44:08</t>
  </si>
  <si>
    <t>28.04.2022 17:44:10</t>
  </si>
  <si>
    <t>28.04.2022 17:44:11</t>
  </si>
  <si>
    <t>28.04.2022 17:44:13</t>
  </si>
  <si>
    <t>28.04.2022 17:44:14</t>
  </si>
  <si>
    <t>28.04.2022 17:44:16</t>
  </si>
  <si>
    <t>28.04.2022 17:44:27</t>
  </si>
  <si>
    <t>28.04.2022 17:46:00</t>
  </si>
  <si>
    <t>28.04.2022 17:46:02</t>
  </si>
  <si>
    <t>28.04.2022 17:46:03</t>
  </si>
  <si>
    <t>28.04.2022 17:46:05</t>
  </si>
  <si>
    <t>28.04.2022 17:46:06</t>
  </si>
  <si>
    <t>28.04.2022 17:46:08</t>
  </si>
  <si>
    <t>28.04.2022 17:46:09</t>
  </si>
  <si>
    <t>28.04.2022 17:46:11</t>
  </si>
  <si>
    <t>28.04.2022 17:46:14</t>
  </si>
  <si>
    <t>28.04.2022 17:46:20</t>
  </si>
  <si>
    <t>28.04.2022 17:49:27</t>
  </si>
  <si>
    <t>28.04.2022 17:49:29</t>
  </si>
  <si>
    <t>28.04.2022 17:49:30</t>
  </si>
  <si>
    <t>28.04.2022 17:49:32</t>
  </si>
  <si>
    <t>28.04.2022 17:49:33</t>
  </si>
  <si>
    <t>28.04.2022 17:49:35</t>
  </si>
  <si>
    <t>28.04.2022 17:49:36</t>
  </si>
  <si>
    <t>28.04.2022 17:49:38</t>
  </si>
  <si>
    <t>28.04.2022 17:50:17</t>
  </si>
  <si>
    <t>28.04.2022 17:50:21</t>
  </si>
  <si>
    <t>28.04.2022 17:50:23</t>
  </si>
  <si>
    <t>28.04.2022 17:50:24</t>
  </si>
  <si>
    <t>28.04.2022 17:50:26</t>
  </si>
  <si>
    <t>28.04.2022 17:50:30</t>
  </si>
  <si>
    <t>28.04.2022 17:50:32</t>
  </si>
  <si>
    <t>28.04.2022 17:50:33</t>
  </si>
  <si>
    <t>28.04.2022 17:50:35</t>
  </si>
  <si>
    <t>28.04.2022 17:50:36</t>
  </si>
  <si>
    <t>28.04.2022 17:50:38</t>
  </si>
  <si>
    <t>28.04.2022 17:50:39</t>
  </si>
  <si>
    <t>28.04.2022 17:50:41</t>
  </si>
  <si>
    <t>28.04.2022 17:50:42</t>
  </si>
  <si>
    <t>28.04.2022 17:50:44</t>
  </si>
  <si>
    <t>28.04.2022 17:52:00</t>
  </si>
  <si>
    <t>28.04.2022 17:52:02</t>
  </si>
  <si>
    <t>28.04.2022 17:52:03</t>
  </si>
  <si>
    <t>28.04.2022 17:52:05</t>
  </si>
  <si>
    <t>28.04.2022 17:52:06</t>
  </si>
  <si>
    <t>28.04.2022 17:52:09</t>
  </si>
  <si>
    <t>28.04.2022 17:52:11</t>
  </si>
  <si>
    <t>28.04.2022 17:52:12</t>
  </si>
  <si>
    <t>28.04.2022 17:52:14</t>
  </si>
  <si>
    <t>28.04.2022 17:52:15</t>
  </si>
  <si>
    <t>28.04.2022 17:53:20</t>
  </si>
  <si>
    <t>28.04.2022 17:53:21</t>
  </si>
  <si>
    <t>28.04.2022 17:53:23</t>
  </si>
  <si>
    <t>28.04.2022 17:53:24</t>
  </si>
  <si>
    <t>28.04.2022 17:53:26</t>
  </si>
  <si>
    <t>28.04.2022 17:53:27</t>
  </si>
  <si>
    <t>28.04.2022 17:53:29</t>
  </si>
  <si>
    <t>28.04.2022 17:53:30</t>
  </si>
  <si>
    <t>28.04.2022 17:53:36</t>
  </si>
  <si>
    <t>28.04.2022 17:53:39</t>
  </si>
  <si>
    <t>28.04.2022 17:53:40</t>
  </si>
  <si>
    <t>28.04.2022 17:53:42</t>
  </si>
  <si>
    <t>28.04.2022 17:53:43</t>
  </si>
  <si>
    <t>28.04.2022 17:54:09</t>
  </si>
  <si>
    <t>28.04.2022 17:54:10</t>
  </si>
  <si>
    <t>28.04.2022 17:54:12</t>
  </si>
  <si>
    <t>28.04.2022 17:54:13</t>
  </si>
  <si>
    <t>28.04.2022 17:54:15</t>
  </si>
  <si>
    <t>28.04.2022 17:54:16</t>
  </si>
  <si>
    <t>28.04.2022 17:54:55</t>
  </si>
  <si>
    <t>28.04.2022 17:54:57</t>
  </si>
  <si>
    <t>28.04.2022 17:54:58</t>
  </si>
  <si>
    <t>28.04.2022 17:55:00</t>
  </si>
  <si>
    <t>28.04.2022 17:55:33</t>
  </si>
  <si>
    <t>28.04.2022 17:55:34</t>
  </si>
  <si>
    <t>28.04.2022 17:55:36</t>
  </si>
  <si>
    <t>28.04.2022 17:55:37</t>
  </si>
  <si>
    <t>28.04.2022 17:55:39</t>
  </si>
  <si>
    <t>28.04.2022 17:55:40</t>
  </si>
  <si>
    <t>28.04.2022 17:55:42</t>
  </si>
  <si>
    <t>28.04.2022 17:55:43</t>
  </si>
  <si>
    <t>28.04.2022 17:56:22</t>
  </si>
  <si>
    <t>28.04.2022 17:56:24</t>
  </si>
  <si>
    <t>28.04.2022 17:56:25</t>
  </si>
  <si>
    <t>28.04.2022 17:56:27</t>
  </si>
  <si>
    <t>28.04.2022 17:56:28</t>
  </si>
  <si>
    <t>28.04.2022 17:56:30</t>
  </si>
  <si>
    <t>28.04.2022 17:56:31</t>
  </si>
  <si>
    <t>28.04.2022 17:56:33</t>
  </si>
  <si>
    <t>28.04.2022 17:56:34</t>
  </si>
  <si>
    <t>28.04.2022 17:56:46</t>
  </si>
  <si>
    <t>28.04.2022 17:56:48</t>
  </si>
  <si>
    <t>28.04.2022 17:56:52</t>
  </si>
  <si>
    <t>28.04.2022 17:57:09</t>
  </si>
  <si>
    <t>28.04.2022 17:57:12</t>
  </si>
  <si>
    <t>28.04.2022 17:57:34</t>
  </si>
  <si>
    <t>28.04.2022 17:57:36</t>
  </si>
  <si>
    <t>28.04.2022 17:57:37</t>
  </si>
  <si>
    <t>28.04.2022 17:57:39</t>
  </si>
  <si>
    <t>28.04.2022 17:57:40</t>
  </si>
  <si>
    <t>28.04.2022 17:57:42</t>
  </si>
  <si>
    <t>28.04.2022 17:57:54</t>
  </si>
  <si>
    <t>28.04.2022 17:57:55</t>
  </si>
  <si>
    <t>28.04.2022 17:57:57</t>
  </si>
  <si>
    <t>28.04.2022 17:57:58</t>
  </si>
  <si>
    <t>28.04.2022 17:58:00</t>
  </si>
  <si>
    <t>28.04.2022 17:58:01</t>
  </si>
  <si>
    <t>28.04.2022 17:58:13</t>
  </si>
  <si>
    <t>28.04.2022 17:59:24</t>
  </si>
  <si>
    <t>28.04.2022 17:59:28</t>
  </si>
  <si>
    <t>28.04.2022 17:59:30</t>
  </si>
  <si>
    <t>28.04.2022 17:59:31</t>
  </si>
  <si>
    <t>28.04.2022 17:59:36</t>
  </si>
  <si>
    <t>28.04.2022 18:01:12</t>
  </si>
  <si>
    <t>28.04.2022 18:01:13</t>
  </si>
  <si>
    <t>28.04.2022 18:01:15</t>
  </si>
  <si>
    <t>28.04.2022 18:01:16</t>
  </si>
  <si>
    <t>28.04.2022 18:01:18</t>
  </si>
  <si>
    <t>28.04.2022 18:01:19</t>
  </si>
  <si>
    <t>28.04.2022 18:01:21</t>
  </si>
  <si>
    <t>28.04.2022 18:01:22</t>
  </si>
  <si>
    <t>28.04.2022 18:01:24</t>
  </si>
  <si>
    <t>28.04.2022 18:01:25</t>
  </si>
  <si>
    <t>28.04.2022 18:01:27</t>
  </si>
  <si>
    <t>28.04.2022 18:01:30</t>
  </si>
  <si>
    <t>28.04.2022 18:01:31</t>
  </si>
  <si>
    <t>28.04.2022 18:01:33</t>
  </si>
  <si>
    <t>28.04.2022 18:01:34</t>
  </si>
  <si>
    <t>28.04.2022 18:01:36</t>
  </si>
  <si>
    <t>28.04.2022 18:01:37</t>
  </si>
  <si>
    <t>28.04.2022 18:01:42</t>
  </si>
  <si>
    <t>28.04.2022 18:01:43</t>
  </si>
  <si>
    <t>28.04.2022 18:01:45</t>
  </si>
  <si>
    <t>28.04.2022 18:01:46</t>
  </si>
  <si>
    <t>28.04.2022 18:01:48</t>
  </si>
  <si>
    <t>28.04.2022 18:01:49</t>
  </si>
  <si>
    <t>28.04.2022 18:01:51</t>
  </si>
  <si>
    <t>28.04.2022 18:01:52</t>
  </si>
  <si>
    <t>28.04.2022 18:02:27</t>
  </si>
  <si>
    <t>28.04.2022 18:02:28</t>
  </si>
  <si>
    <t>28.04.2022 18:02:30</t>
  </si>
  <si>
    <t>28.04.2022 18:02:33</t>
  </si>
  <si>
    <t>28.04.2022 18:02:34</t>
  </si>
  <si>
    <t>28.04.2022 18:02:39</t>
  </si>
  <si>
    <t>28.04.2022 18:02:42</t>
  </si>
  <si>
    <t>28.04.2022 18:02:43</t>
  </si>
  <si>
    <t>28.04.2022 18:02:55</t>
  </si>
  <si>
    <t>28.04.2022 18:03:01</t>
  </si>
  <si>
    <t>28.04.2022 18:03:03</t>
  </si>
  <si>
    <t>28.04.2022 18:03:04</t>
  </si>
  <si>
    <t>28.04.2022 18:03:06</t>
  </si>
  <si>
    <t>28.04.2022 18:03:07</t>
  </si>
  <si>
    <t>28.04.2022 18:03:09</t>
  </si>
  <si>
    <t>28.04.2022 18:03:10</t>
  </si>
  <si>
    <t>28.04.2022 18:03:12</t>
  </si>
  <si>
    <t>28.04.2022 18:03:13</t>
  </si>
  <si>
    <t>28.04.2022 18:03:15</t>
  </si>
  <si>
    <t>28.04.2022 18:04:12</t>
  </si>
  <si>
    <t>28.04.2022 18:04:13</t>
  </si>
  <si>
    <t>28.04.2022 18:04:15</t>
  </si>
  <si>
    <t>28.04.2022 18:04:16</t>
  </si>
  <si>
    <t>28.04.2022 18:04:18</t>
  </si>
  <si>
    <t>28.04.2022 18:04:19</t>
  </si>
  <si>
    <t>28.04.2022 18:04:21</t>
  </si>
  <si>
    <t>28.04.2022 18:04:22</t>
  </si>
  <si>
    <t>28.04.2022 18:04:25</t>
  </si>
  <si>
    <t>28.04.2022 18:04:27</t>
  </si>
  <si>
    <t>28.04.2022 18:04:28</t>
  </si>
  <si>
    <t>28.04.2022 18:04:30</t>
  </si>
  <si>
    <t>28.04.2022 18:04:31</t>
  </si>
  <si>
    <t>28.04.2022 18:04:33</t>
  </si>
  <si>
    <t>28.04.2022 18:04:34</t>
  </si>
  <si>
    <t>28.04.2022 18:04:36</t>
  </si>
  <si>
    <t>28.04.2022 18:05:37</t>
  </si>
  <si>
    <t>28.04.2022 18:05:39</t>
  </si>
  <si>
    <t>28.04.2022 18:05:40</t>
  </si>
  <si>
    <t>28.04.2022 18:05:42</t>
  </si>
  <si>
    <t>28.04.2022 18:05:43</t>
  </si>
  <si>
    <t>28.04.2022 18:05:45</t>
  </si>
  <si>
    <t>28.04.2022 18:05:48</t>
  </si>
  <si>
    <t>28.04.2022 18:05:49</t>
  </si>
  <si>
    <t>28.04.2022 18:05:51</t>
  </si>
  <si>
    <t>28.04.2022 18:05:52</t>
  </si>
  <si>
    <t>28.04.2022 18:05:55</t>
  </si>
  <si>
    <t>28.04.2022 18:08:03</t>
  </si>
  <si>
    <t>28.04.2022 18:08:04</t>
  </si>
  <si>
    <t>28.04.2022 18:08:06</t>
  </si>
  <si>
    <t>28.04.2022 18:08:07</t>
  </si>
  <si>
    <t>28.04.2022 18:08:09</t>
  </si>
  <si>
    <t>28.04.2022 18:08:10</t>
  </si>
  <si>
    <t>28.04.2022 18:08:12</t>
  </si>
  <si>
    <t>28.04.2022 18:08:13</t>
  </si>
  <si>
    <t>28.04.2022 18:08:15</t>
  </si>
  <si>
    <t>28.04.2022 18:08:54</t>
  </si>
  <si>
    <t>28.04.2022 18:08:55</t>
  </si>
  <si>
    <t>28.04.2022 18:08:57</t>
  </si>
  <si>
    <t>28.04.2022 18:08:58</t>
  </si>
  <si>
    <t>28.04.2022 18:09:00</t>
  </si>
  <si>
    <t>28.04.2022 18:09:01</t>
  </si>
  <si>
    <t>28.04.2022 18:09:03</t>
  </si>
  <si>
    <t>28.04.2022 18:09:04</t>
  </si>
  <si>
    <t>28.04.2022 18:09:06</t>
  </si>
  <si>
    <t>28.04.2022 18:09:07</t>
  </si>
  <si>
    <t>28.04.2022 18:09:09</t>
  </si>
  <si>
    <t>28.04.2022 18:09:10</t>
  </si>
  <si>
    <t>28.04.2022 18:09:12</t>
  </si>
  <si>
    <t>28.04.2022 18:09:13</t>
  </si>
  <si>
    <t>28.04.2022 18:09:15</t>
  </si>
  <si>
    <t>28.04.2022 18:09:16</t>
  </si>
  <si>
    <t>28.04.2022 18:09:18</t>
  </si>
  <si>
    <t>28.04.2022 18:09:19</t>
  </si>
  <si>
    <t>28.04.2022 18:09:21</t>
  </si>
  <si>
    <t>28.04.2022 18:09:22</t>
  </si>
  <si>
    <t>28.04.2022 18:09:24</t>
  </si>
  <si>
    <t>28.04.2022 18:09:25</t>
  </si>
  <si>
    <t>28.04.2022 18:09:27</t>
  </si>
  <si>
    <t>28.04.2022 18:09:28</t>
  </si>
  <si>
    <t>28.04.2022 18:09:30</t>
  </si>
  <si>
    <t>28.04.2022 18:09:53</t>
  </si>
  <si>
    <t>28.04.2022 18:09:55</t>
  </si>
  <si>
    <t>28.04.2022 18:09:56</t>
  </si>
  <si>
    <t>28.04.2022 18:09:59</t>
  </si>
  <si>
    <t>28.04.2022 18:10:02</t>
  </si>
  <si>
    <t>28.04.2022 18:10:04</t>
  </si>
  <si>
    <t>28.04.2022 18:10:05</t>
  </si>
  <si>
    <t>28.04.2022 18:10:07</t>
  </si>
  <si>
    <t>28.04.2022 18:10:13</t>
  </si>
  <si>
    <t>28.04.2022 18:10:29</t>
  </si>
  <si>
    <t>28.04.2022 18:10:31</t>
  </si>
  <si>
    <t>28.04.2022 18:10:32</t>
  </si>
  <si>
    <t>28.04.2022 18:10:34</t>
  </si>
  <si>
    <t>28.04.2022 18:10:35</t>
  </si>
  <si>
    <t>28.04.2022 18:10:37</t>
  </si>
  <si>
    <t>28.04.2022 18:10:38</t>
  </si>
  <si>
    <t>28.04.2022 18:12:11</t>
  </si>
  <si>
    <t>28.04.2022 18:12:13</t>
  </si>
  <si>
    <t>28.04.2022 18:12:14</t>
  </si>
  <si>
    <t>28.04.2022 18:12:16</t>
  </si>
  <si>
    <t>28.04.2022 18:12:17</t>
  </si>
  <si>
    <t>28.04.2022 18:12:19</t>
  </si>
  <si>
    <t>28.04.2022 18:12:20</t>
  </si>
  <si>
    <t>28.04.2022 18:12:22</t>
  </si>
  <si>
    <t>28.04.2022 18:12:41</t>
  </si>
  <si>
    <t>28.04.2022 18:12:44</t>
  </si>
  <si>
    <t>28.04.2022 18:12:46</t>
  </si>
  <si>
    <t>28.04.2022 18:12:47</t>
  </si>
  <si>
    <t>28.04.2022 18:13:20</t>
  </si>
  <si>
    <t>28.04.2022 18:13:22</t>
  </si>
  <si>
    <t>28.04.2022 18:13:23</t>
  </si>
  <si>
    <t>28.04.2022 18:13:25</t>
  </si>
  <si>
    <t>28.04.2022 18:13:26</t>
  </si>
  <si>
    <t>28.04.2022 18:13:28</t>
  </si>
  <si>
    <t>28.04.2022 18:13:29</t>
  </si>
  <si>
    <t>28.04.2022 18:13:31</t>
  </si>
  <si>
    <t>28.04.2022 18:13:32</t>
  </si>
  <si>
    <t>28.04.2022 18:13:34</t>
  </si>
  <si>
    <t>28.04.2022 18:13:35</t>
  </si>
  <si>
    <t>28.04.2022 18:13:37</t>
  </si>
  <si>
    <t>28.04.2022 18:13:38</t>
  </si>
  <si>
    <t>28.04.2022 18:13:40</t>
  </si>
  <si>
    <t>28.04.2022 18:13:41</t>
  </si>
  <si>
    <t>28.04.2022 18:16:11</t>
  </si>
  <si>
    <t>28.04.2022 18:16:13</t>
  </si>
  <si>
    <t>28.04.2022 18:16:14</t>
  </si>
  <si>
    <t>28.04.2022 18:16:16</t>
  </si>
  <si>
    <t>28.04.2022 18:16:17</t>
  </si>
  <si>
    <t>28.04.2022 18:16:19</t>
  </si>
  <si>
    <t>28.04.2022 18:16:20</t>
  </si>
  <si>
    <t>28.04.2022 18:16:22</t>
  </si>
  <si>
    <t>28.04.2022 18:19:20</t>
  </si>
  <si>
    <t>28.04.2022 18:19:22</t>
  </si>
  <si>
    <t>28.04.2022 18:19:23</t>
  </si>
  <si>
    <t>28.04.2022 18:19:25</t>
  </si>
  <si>
    <t>28.04.2022 18:19:26</t>
  </si>
  <si>
    <t>28.04.2022 18:20:01</t>
  </si>
  <si>
    <t>28.04.2022 18:20:50</t>
  </si>
  <si>
    <t>28.04.2022 18:20:53</t>
  </si>
  <si>
    <t>28.04.2022 18:20:55</t>
  </si>
  <si>
    <t>28.04.2022 18:20:56</t>
  </si>
  <si>
    <t>28.04.2022 18:22:08</t>
  </si>
  <si>
    <t>28.04.2022 18:22:10</t>
  </si>
  <si>
    <t>28.04.2022 18:22:11</t>
  </si>
  <si>
    <t>28.04.2022 18:22:13</t>
  </si>
  <si>
    <t>28.04.2022 18:22:14</t>
  </si>
  <si>
    <t>28.04.2022 18:22:16</t>
  </si>
  <si>
    <t>28.04.2022 18:22:17</t>
  </si>
  <si>
    <t>28.04.2022 18:22:19</t>
  </si>
  <si>
    <t>28.04.2022 18:22:20</t>
  </si>
  <si>
    <t>28.04.2022 18:23:40</t>
  </si>
  <si>
    <t>28.04.2022 18:23:46</t>
  </si>
  <si>
    <t>28.04.2022 18:23:50</t>
  </si>
  <si>
    <t>28.04.2022 18:23:53</t>
  </si>
  <si>
    <t>28.04.2022 18:24:37</t>
  </si>
  <si>
    <t>28.04.2022 18:24:38</t>
  </si>
  <si>
    <t>28.04.2022 18:24:40</t>
  </si>
  <si>
    <t>28.04.2022 18:24:41</t>
  </si>
  <si>
    <t>28.04.2022 18:24:43</t>
  </si>
  <si>
    <t>28.04.2022 18:24:44</t>
  </si>
  <si>
    <t>28.04.2022 18:24:46</t>
  </si>
  <si>
    <t>28.04.2022 18:24:47</t>
  </si>
  <si>
    <t>28.04.2022 18:24:49</t>
  </si>
  <si>
    <t>28.04.2022 18:25:47</t>
  </si>
  <si>
    <t>28.04.2022 18:25:49</t>
  </si>
  <si>
    <t>28.04.2022 18:25:50</t>
  </si>
  <si>
    <t>28.04.2022 18:25:52</t>
  </si>
  <si>
    <t>28.04.2022 18:25:53</t>
  </si>
  <si>
    <t>28.04.2022 18:25:55</t>
  </si>
  <si>
    <t>28.04.2022 18:25:56</t>
  </si>
  <si>
    <t>28.04.2022 18:25:58</t>
  </si>
  <si>
    <t>28.04.2022 18:25:59</t>
  </si>
  <si>
    <t>28.04.2022 18:26:01</t>
  </si>
  <si>
    <t>28.04.2022 18:26:02</t>
  </si>
  <si>
    <t>28.04.2022 18:26:04</t>
  </si>
  <si>
    <t>28.04.2022 18:26:20</t>
  </si>
  <si>
    <t>28.04.2022 18:26:22</t>
  </si>
  <si>
    <t>28.04.2022 18:26:23</t>
  </si>
  <si>
    <t>28.04.2022 18:28:38</t>
  </si>
  <si>
    <t>28.04.2022 18:28:40</t>
  </si>
  <si>
    <t>28.04.2022 18:28:43</t>
  </si>
  <si>
    <t>28.04.2022 18:30:49</t>
  </si>
  <si>
    <t>28.04.2022 18:30:50</t>
  </si>
  <si>
    <t>28.04.2022 18:30:55</t>
  </si>
  <si>
    <t>28.04.2022 18:30:58</t>
  </si>
  <si>
    <t>28.04.2022 18:30:59</t>
  </si>
  <si>
    <t>28.04.2022 18:31:01</t>
  </si>
  <si>
    <t>28.04.2022 18:31:04</t>
  </si>
  <si>
    <t>28.04.2022 18:31:17</t>
  </si>
  <si>
    <t>28.04.2022 18:31:19</t>
  </si>
  <si>
    <t>28.04.2022 18:31:22</t>
  </si>
  <si>
    <t>28.04.2022 18:31:29</t>
  </si>
  <si>
    <t>28.04.2022 18:31:31</t>
  </si>
  <si>
    <t>28.04.2022 18:32:22</t>
  </si>
  <si>
    <t>28.04.2022 18:32:26</t>
  </si>
  <si>
    <t>28.04.2022 18:32:29</t>
  </si>
  <si>
    <t>28.04.2022 18:32:31</t>
  </si>
  <si>
    <t>28.04.2022 18:32:32</t>
  </si>
  <si>
    <t>28.04.2022 18:34:55</t>
  </si>
  <si>
    <t>28.04.2022 18:34:56</t>
  </si>
  <si>
    <t>28.04.2022 18:34:58</t>
  </si>
  <si>
    <t>28.04.2022 18:34:59</t>
  </si>
  <si>
    <t>28.04.2022 18:35:02</t>
  </si>
  <si>
    <t>28.04.2022 18:35:04</t>
  </si>
  <si>
    <t>28.04.2022 18:35:05</t>
  </si>
  <si>
    <t>28.04.2022 18:35:07</t>
  </si>
  <si>
    <t>28.04.2022 18:35:08</t>
  </si>
  <si>
    <t>28.04.2022 18:35:10</t>
  </si>
  <si>
    <t>28.04.2022 18:35:11</t>
  </si>
  <si>
    <t>28.04.2022 18:37:37</t>
  </si>
  <si>
    <t>28.04.2022 18:37:38</t>
  </si>
  <si>
    <t>28.04.2022 18:37:40</t>
  </si>
  <si>
    <t>28.04.2022 18:37:41</t>
  </si>
  <si>
    <t>28.04.2022 18:37:43</t>
  </si>
  <si>
    <t>28.04.2022 18:37:44</t>
  </si>
  <si>
    <t>28.04.2022 18:37:46</t>
  </si>
  <si>
    <t>28.04.2022 18:38:53</t>
  </si>
  <si>
    <t>28.04.2022 18:38:55</t>
  </si>
  <si>
    <t>28.04.2022 18:38:56</t>
  </si>
  <si>
    <t>28.04.2022 18:38:58</t>
  </si>
  <si>
    <t>28.04.2022 18:38:59</t>
  </si>
  <si>
    <t>28.04.2022 18:39:01</t>
  </si>
  <si>
    <t>28.04.2022 18:39:04</t>
  </si>
  <si>
    <t>28.04.2022 18:39:05</t>
  </si>
  <si>
    <t>28.04.2022 18:39:07</t>
  </si>
  <si>
    <t>28.04.2022 18:39:08</t>
  </si>
  <si>
    <t>28.04.2022 18:39:10</t>
  </si>
  <si>
    <t>28.04.2022 18:39:11</t>
  </si>
  <si>
    <t>28.04.2022 18:39:13</t>
  </si>
  <si>
    <t>28.04.2022 18:39:14</t>
  </si>
  <si>
    <t>28.04.2022 18:39:16</t>
  </si>
  <si>
    <t>28.04.2022 18:39:19</t>
  </si>
  <si>
    <t>28.04.2022 18:39:20</t>
  </si>
  <si>
    <t>28.04.2022 18:39:22</t>
  </si>
  <si>
    <t>28.04.2022 18:40:06</t>
  </si>
  <si>
    <t>28.04.2022 18:40:08</t>
  </si>
  <si>
    <t>28.04.2022 18:40:09</t>
  </si>
  <si>
    <t>28.04.2022 18:40:11</t>
  </si>
  <si>
    <t>28.04.2022 18:40:12</t>
  </si>
  <si>
    <t>28.04.2022 18:40:14</t>
  </si>
  <si>
    <t>28.04.2022 18:40:15</t>
  </si>
  <si>
    <t>28.04.2022 18:41:59</t>
  </si>
  <si>
    <t>28.04.2022 18:42:00</t>
  </si>
  <si>
    <t>28.04.2022 18:42:02</t>
  </si>
  <si>
    <t>28.04.2022 18:42:03</t>
  </si>
  <si>
    <t>28.04.2022 18:42:05</t>
  </si>
  <si>
    <t>28.04.2022 18:42:06</t>
  </si>
  <si>
    <t>28.04.2022 18:42:08</t>
  </si>
  <si>
    <t>28.04.2022 18:42:09</t>
  </si>
  <si>
    <t>28.04.2022 18:42:11</t>
  </si>
  <si>
    <t>28.04.2022 18:42:32</t>
  </si>
  <si>
    <t>28.04.2022 18:42:33</t>
  </si>
  <si>
    <t>28.04.2022 18:42:35</t>
  </si>
  <si>
    <t>28.04.2022 18:42:36</t>
  </si>
  <si>
    <t>28.04.2022 18:42:38</t>
  </si>
  <si>
    <t>28.04.2022 18:42:39</t>
  </si>
  <si>
    <t>28.04.2022 18:42:41</t>
  </si>
  <si>
    <t>28.04.2022 18:42:42</t>
  </si>
  <si>
    <t>28.04.2022 18:42:44</t>
  </si>
  <si>
    <t>28.04.2022 18:42:56</t>
  </si>
  <si>
    <t>28.04.2022 18:42:57</t>
  </si>
  <si>
    <t>28.04.2022 18:42:59</t>
  </si>
  <si>
    <t>28.04.2022 18:43:00</t>
  </si>
  <si>
    <t>28.04.2022 18:43:02</t>
  </si>
  <si>
    <t>28.04.2022 18:43:03</t>
  </si>
  <si>
    <t>28.04.2022 18:43:15</t>
  </si>
  <si>
    <t>28.04.2022 18:44:20</t>
  </si>
  <si>
    <t>28.04.2022 18:44:21</t>
  </si>
  <si>
    <t>28.04.2022 18:44:23</t>
  </si>
  <si>
    <t>28.04.2022 18:44:24</t>
  </si>
  <si>
    <t>28.04.2022 18:44:26</t>
  </si>
  <si>
    <t>28.04.2022 18:44:27</t>
  </si>
  <si>
    <t>28.04.2022 18:44:29</t>
  </si>
  <si>
    <t>28.04.2022 18:44:30</t>
  </si>
  <si>
    <t>28.04.2022 18:44:32</t>
  </si>
  <si>
    <t>28.04.2022 18:44:33</t>
  </si>
  <si>
    <t>28.04.2022 18:44:35</t>
  </si>
  <si>
    <t>28.04.2022 18:44:36</t>
  </si>
  <si>
    <t>28.04.2022 18:44:38</t>
  </si>
  <si>
    <t>28.04.2022 18:44:39</t>
  </si>
  <si>
    <t>28.04.2022 18:46:09</t>
  </si>
  <si>
    <t>28.04.2022 18:46:11</t>
  </si>
  <si>
    <t>28.04.2022 18:46:12</t>
  </si>
  <si>
    <t>28.04.2022 18:46:14</t>
  </si>
  <si>
    <t>28.04.2022 18:46:15</t>
  </si>
  <si>
    <t>28.04.2022 18:46:17</t>
  </si>
  <si>
    <t>28.04.2022 18:46:18</t>
  </si>
  <si>
    <t>28.04.2022 18:47:08</t>
  </si>
  <si>
    <t>28.04.2022 18:48:50</t>
  </si>
  <si>
    <t>28.04.2022 18:48:51</t>
  </si>
  <si>
    <t>28.04.2022 18:48:53</t>
  </si>
  <si>
    <t>28.04.2022 18:48:54</t>
  </si>
  <si>
    <t>28.04.2022 18:48:56</t>
  </si>
  <si>
    <t>28.04.2022 18:48:57</t>
  </si>
  <si>
    <t>28.04.2022 18:48:59</t>
  </si>
  <si>
    <t>28.04.2022 18:49:00</t>
  </si>
  <si>
    <t>28.04.2022 18:49:06</t>
  </si>
  <si>
    <t>28.04.2022 18:49:08</t>
  </si>
  <si>
    <t>28.04.2022 18:49:09</t>
  </si>
  <si>
    <t>28.04.2022 18:49:11</t>
  </si>
  <si>
    <t>28.04.2022 18:49:12</t>
  </si>
  <si>
    <t>28.04.2022 18:49:14</t>
  </si>
  <si>
    <t>28.04.2022 18:49:15</t>
  </si>
  <si>
    <t>28.04.2022 18:49:17</t>
  </si>
  <si>
    <t>28.04.2022 18:49:18</t>
  </si>
  <si>
    <t>28.04.2022 18:49:20</t>
  </si>
  <si>
    <t>28.04.2022 18:49:21</t>
  </si>
  <si>
    <t>28.04.2022 18:49:23</t>
  </si>
  <si>
    <t>28.04.2022 18:49:55</t>
  </si>
  <si>
    <t>28.04.2022 18:49:57</t>
  </si>
  <si>
    <t>28.04.2022 18:49:58</t>
  </si>
  <si>
    <t>28.04.2022 18:50:00</t>
  </si>
  <si>
    <t>28.04.2022 18:50:01</t>
  </si>
  <si>
    <t>28.04.2022 18:50:03</t>
  </si>
  <si>
    <t>28.04.2022 18:50:04</t>
  </si>
  <si>
    <t>28.04.2022 18:50:06</t>
  </si>
  <si>
    <t>28.04.2022 18:50:07</t>
  </si>
  <si>
    <t>28.04.2022 18:50:09</t>
  </si>
  <si>
    <t>28.04.2022 18:50:24</t>
  </si>
  <si>
    <t>28.04.2022 18:50:25</t>
  </si>
  <si>
    <t>28.04.2022 18:50:27</t>
  </si>
  <si>
    <t>28.04.2022 18:50:28</t>
  </si>
  <si>
    <t>28.04.2022 18:50:30</t>
  </si>
  <si>
    <t>28.04.2022 18:50:31</t>
  </si>
  <si>
    <t>28.04.2022 18:50:34</t>
  </si>
  <si>
    <t>28.04.2022 18:50:43</t>
  </si>
  <si>
    <t>28.04.2022 18:50:45</t>
  </si>
  <si>
    <t>28.04.2022 18:50:46</t>
  </si>
  <si>
    <t>28.04.2022 18:50:52</t>
  </si>
  <si>
    <t>28.04.2022 18:50:54</t>
  </si>
  <si>
    <t>28.04.2022 18:50:55</t>
  </si>
  <si>
    <t>28.04.2022 18:50:58</t>
  </si>
  <si>
    <t>28.04.2022 18:51:00</t>
  </si>
  <si>
    <t>28.04.2022 18:51:01</t>
  </si>
  <si>
    <t>28.04.2022 18:52:39</t>
  </si>
  <si>
    <t>28.04.2022 18:52:42</t>
  </si>
  <si>
    <t>28.04.2022 18:52:43</t>
  </si>
  <si>
    <t>28.04.2022 18:52:45</t>
  </si>
  <si>
    <t>28.04.2022 18:52:46</t>
  </si>
  <si>
    <t>28.04.2022 18:52:48</t>
  </si>
  <si>
    <t>28.04.2022 18:52:49</t>
  </si>
  <si>
    <t>28.04.2022 18:52:51</t>
  </si>
  <si>
    <t>28.04.2022 18:52:52</t>
  </si>
  <si>
    <t>28.04.2022 18:52:54</t>
  </si>
  <si>
    <t>28.04.2022 18:55:00</t>
  </si>
  <si>
    <t>28.04.2022 18:55:01</t>
  </si>
  <si>
    <t>28.04.2022 18:55:03</t>
  </si>
  <si>
    <t>28.04.2022 18:55:04</t>
  </si>
  <si>
    <t>28.04.2022 18:55:06</t>
  </si>
  <si>
    <t>28.04.2022 18:55:07</t>
  </si>
  <si>
    <t>28.04.2022 18:55:09</t>
  </si>
  <si>
    <t>28.04.2022 18:55:10</t>
  </si>
  <si>
    <t>28.04.2022 18:56:49</t>
  </si>
  <si>
    <t>28.04.2022 18:56:51</t>
  </si>
  <si>
    <t>28.04.2022 18:56:52</t>
  </si>
  <si>
    <t>28.04.2022 18:56:54</t>
  </si>
  <si>
    <t>28.04.2022 18:56:55</t>
  </si>
  <si>
    <t>28.04.2022 18:56:57</t>
  </si>
  <si>
    <t>28.04.2022 18:57:00</t>
  </si>
  <si>
    <t>28.04.2022 18:57:01</t>
  </si>
  <si>
    <t>28.04.2022 18:57:03</t>
  </si>
  <si>
    <t>28.04.2022 18:57:04</t>
  </si>
  <si>
    <t>28.04.2022 18:57:06</t>
  </si>
  <si>
    <t>28.04.2022 18:57:07</t>
  </si>
  <si>
    <t>28.04.2022 18:57:09</t>
  </si>
  <si>
    <t>28.04.2022 18:57:10</t>
  </si>
  <si>
    <t>28.04.2022 18:57:15</t>
  </si>
  <si>
    <t>28.04.2022 18:57:16</t>
  </si>
  <si>
    <t>28.04.2022 18:57:18</t>
  </si>
  <si>
    <t>28.04.2022 18:57:19</t>
  </si>
  <si>
    <t>28.04.2022 18:57:21</t>
  </si>
  <si>
    <t>28.04.2022 18:57:22</t>
  </si>
  <si>
    <t>28.04.2022 18:57:24</t>
  </si>
  <si>
    <t>28.04.2022 18:57:27</t>
  </si>
  <si>
    <t>28.04.2022 18:57:43</t>
  </si>
  <si>
    <t>28.04.2022 18:57:45</t>
  </si>
  <si>
    <t>28.04.2022 18:57:46</t>
  </si>
  <si>
    <t>28.04.2022 18:57:48</t>
  </si>
  <si>
    <t>28.04.2022 18:57:49</t>
  </si>
  <si>
    <t>28.04.2022 18:57:51</t>
  </si>
  <si>
    <t>28.04.2022 18:57:52</t>
  </si>
  <si>
    <t>28.04.2022 18:57:54</t>
  </si>
  <si>
    <t>28.04.2022 18:57:55</t>
  </si>
  <si>
    <t>28.04.2022 18:57:58</t>
  </si>
  <si>
    <t>28.04.2022 18:58:00</t>
  </si>
  <si>
    <t>28.04.2022 18:58:04</t>
  </si>
  <si>
    <t>28.04.2022 18:58:06</t>
  </si>
  <si>
    <t>28.04.2022 18:58:07</t>
  </si>
  <si>
    <t>28.04.2022 18:58:49</t>
  </si>
  <si>
    <t>28.04.2022 18:58:51</t>
  </si>
  <si>
    <t>28.04.2022 18:58:52</t>
  </si>
  <si>
    <t>28.04.2022 18:58:54</t>
  </si>
  <si>
    <t>28.04.2022 18:58:55</t>
  </si>
  <si>
    <t>28.04.2022 18:58:57</t>
  </si>
  <si>
    <t>28.04.2022 18:58:58</t>
  </si>
  <si>
    <t>28.04.2022 18:59:00</t>
  </si>
  <si>
    <t>28.04.2022 18:59:10</t>
  </si>
  <si>
    <t>28.04.2022 18:59:12</t>
  </si>
  <si>
    <t>28.04.2022 18:59:13</t>
  </si>
  <si>
    <t>28.04.2022 18:59:15</t>
  </si>
  <si>
    <t>28.04.2022 18:59:16</t>
  </si>
  <si>
    <t>28.04.2022 18:59:18</t>
  </si>
  <si>
    <t>28.04.2022 18:59:21</t>
  </si>
  <si>
    <t>28.04.2022 18:59:22</t>
  </si>
  <si>
    <t>28.04.2022 18:59:24</t>
  </si>
  <si>
    <t>28.04.2022 18:59:48</t>
  </si>
  <si>
    <t>28.04.2022 18:59:49</t>
  </si>
  <si>
    <t>28.04.2022 18:59:51</t>
  </si>
  <si>
    <t>28.04.2022 18:59:52</t>
  </si>
  <si>
    <t>28.04.2022 18:59:54</t>
  </si>
  <si>
    <t>28.04.2022 18:59:55</t>
  </si>
  <si>
    <t>28.04.2022 18:59:57</t>
  </si>
  <si>
    <t>28.04.2022 19:01:04</t>
  </si>
  <si>
    <t>28.04.2022 19:01:06</t>
  </si>
  <si>
    <t>28.04.2022 19:01:07</t>
  </si>
  <si>
    <t>28.04.2022 19:01:09</t>
  </si>
  <si>
    <t>28.04.2022 19:01:10</t>
  </si>
  <si>
    <t>28.04.2022 19:01:12</t>
  </si>
  <si>
    <t>28.04.2022 19:01:13</t>
  </si>
  <si>
    <t>28.04.2022 19:02:25</t>
  </si>
  <si>
    <t>28.04.2022 19:02:27</t>
  </si>
  <si>
    <t>28.04.2022 19:02:28</t>
  </si>
  <si>
    <t>28.04.2022 19:02:30</t>
  </si>
  <si>
    <t>28.04.2022 19:02:31</t>
  </si>
  <si>
    <t>28.04.2022 19:02:33</t>
  </si>
  <si>
    <t>28.04.2022 19:02:34</t>
  </si>
  <si>
    <t>28.04.2022 19:02:36</t>
  </si>
  <si>
    <t>28.04.2022 19:02:37</t>
  </si>
  <si>
    <t>28.04.2022 19:03:18</t>
  </si>
  <si>
    <t>28.04.2022 19:03:19</t>
  </si>
  <si>
    <t>28.04.2022 19:03:27</t>
  </si>
  <si>
    <t>28.04.2022 19:03:28</t>
  </si>
  <si>
    <t>28.04.2022 19:03:30</t>
  </si>
  <si>
    <t>28.04.2022 19:04:15</t>
  </si>
  <si>
    <t>28.04.2022 19:04:16</t>
  </si>
  <si>
    <t>28.04.2022 19:04:18</t>
  </si>
  <si>
    <t>28.04.2022 19:04:19</t>
  </si>
  <si>
    <t>28.04.2022 19:04:21</t>
  </si>
  <si>
    <t>28.04.2022 19:04:22</t>
  </si>
  <si>
    <t>28.04.2022 19:07:10</t>
  </si>
  <si>
    <t>28.04.2022 19:07:12</t>
  </si>
  <si>
    <t>28.04.2022 19:07:13</t>
  </si>
  <si>
    <t>28.04.2022 19:07:15</t>
  </si>
  <si>
    <t>28.04.2022 19:07:16</t>
  </si>
  <si>
    <t>28.04.2022 19:07:18</t>
  </si>
  <si>
    <t>28.04.2022 19:07:19</t>
  </si>
  <si>
    <t>28.04.2022 19:08:13</t>
  </si>
  <si>
    <t>28.04.2022 19:08:15</t>
  </si>
  <si>
    <t>28.04.2022 19:08:16</t>
  </si>
  <si>
    <t>28.04.2022 19:08:18</t>
  </si>
  <si>
    <t>28.04.2022 19:08:19</t>
  </si>
  <si>
    <t>28.04.2022 19:08:21</t>
  </si>
  <si>
    <t>28.04.2022 19:08:22</t>
  </si>
  <si>
    <t>28.04.2022 19:08:24</t>
  </si>
  <si>
    <t>28.04.2022 19:08:25</t>
  </si>
  <si>
    <t>28.04.2022 19:08:27</t>
  </si>
  <si>
    <t>28.04.2022 19:08:28</t>
  </si>
  <si>
    <t>28.04.2022 19:10:27</t>
  </si>
  <si>
    <t>28.04.2022 19:11:02</t>
  </si>
  <si>
    <t>28.04.2022 19:11:04</t>
  </si>
  <si>
    <t>28.04.2022 19:11:05</t>
  </si>
  <si>
    <t>28.04.2022 19:12:55</t>
  </si>
  <si>
    <t>28.04.2022 19:12:56</t>
  </si>
  <si>
    <t>28.04.2022 19:12:58</t>
  </si>
  <si>
    <t>28.04.2022 19:12:59</t>
  </si>
  <si>
    <t>28.04.2022 19:13:01</t>
  </si>
  <si>
    <t>28.04.2022 19:13:02</t>
  </si>
  <si>
    <t>28.04.2022 19:13:04</t>
  </si>
  <si>
    <t>28.04.2022 19:13:05</t>
  </si>
  <si>
    <t>28.04.2022 19:13:08</t>
  </si>
  <si>
    <t>28.04.2022 19:13:10</t>
  </si>
  <si>
    <t>28.04.2022 19:13:11</t>
  </si>
  <si>
    <t>28.04.2022 19:13:13</t>
  </si>
  <si>
    <t>28.04.2022 19:13:14</t>
  </si>
  <si>
    <t>28.04.2022 19:13:16</t>
  </si>
  <si>
    <t>28.04.2022 19:13:17</t>
  </si>
  <si>
    <t>28.04.2022 19:13:19</t>
  </si>
  <si>
    <t>28.04.2022 19:13:20</t>
  </si>
  <si>
    <t>28.04.2022 19:13:22</t>
  </si>
  <si>
    <t>28.04.2022 19:13:25</t>
  </si>
  <si>
    <t>28.04.2022 19:13:52</t>
  </si>
  <si>
    <t>28.04.2022 19:13:53</t>
  </si>
  <si>
    <t>28.04.2022 19:13:55</t>
  </si>
  <si>
    <t>28.04.2022 19:13:56</t>
  </si>
  <si>
    <t>28.04.2022 19:13:58</t>
  </si>
  <si>
    <t>28.04.2022 19:13:59</t>
  </si>
  <si>
    <t>28.04.2022 19:14:01</t>
  </si>
  <si>
    <t>28.04.2022 19:14:02</t>
  </si>
  <si>
    <t>28.04.2022 19:14:04</t>
  </si>
  <si>
    <t>28.04.2022 19:16:23</t>
  </si>
  <si>
    <t>28.04.2022 19:16:26</t>
  </si>
  <si>
    <t>28.04.2022 19:16:28</t>
  </si>
  <si>
    <t>28.04.2022 19:16:29</t>
  </si>
  <si>
    <t>28.04.2022 19:16:31</t>
  </si>
  <si>
    <t>28.04.2022 19:16:32</t>
  </si>
  <si>
    <t>28.04.2022 19:18:10</t>
  </si>
  <si>
    <t>28.04.2022 19:18:11</t>
  </si>
  <si>
    <t>28.04.2022 19:18:13</t>
  </si>
  <si>
    <t>28.04.2022 19:18:14</t>
  </si>
  <si>
    <t>28.04.2022 19:18:16</t>
  </si>
  <si>
    <t>28.04.2022 19:18:17</t>
  </si>
  <si>
    <t>28.04.2022 19:18:19</t>
  </si>
  <si>
    <t>28.04.2022 19:19:30</t>
  </si>
  <si>
    <t>28.04.2022 19:19:33</t>
  </si>
  <si>
    <t>28.04.2022 19:19:35</t>
  </si>
  <si>
    <t>28.04.2022 19:19:36</t>
  </si>
  <si>
    <t>28.04.2022 19:19:38</t>
  </si>
  <si>
    <t>28.04.2022 19:19:39</t>
  </si>
  <si>
    <t>28.04.2022 19:19:47</t>
  </si>
  <si>
    <t>28.04.2022 19:19:53</t>
  </si>
  <si>
    <t>28.04.2022 19:19:54</t>
  </si>
  <si>
    <t>28.04.2022 19:20:00</t>
  </si>
  <si>
    <t>28.04.2022 19:20:02</t>
  </si>
  <si>
    <t>28.04.2022 19:21:18</t>
  </si>
  <si>
    <t>28.04.2022 19:21:20</t>
  </si>
  <si>
    <t>28.04.2022 19:21:21</t>
  </si>
  <si>
    <t>28.04.2022 19:21:23</t>
  </si>
  <si>
    <t>28.04.2022 19:21:24</t>
  </si>
  <si>
    <t>28.04.2022 19:21:26</t>
  </si>
  <si>
    <t>28.04.2022 19:21:27</t>
  </si>
  <si>
    <t>28.04.2022 19:21:29</t>
  </si>
  <si>
    <t>28.04.2022 19:26:02</t>
  </si>
  <si>
    <t>28.04.2022 19:26:03</t>
  </si>
  <si>
    <t>28.04.2022 19:26:05</t>
  </si>
  <si>
    <t>28.04.2022 19:26:06</t>
  </si>
  <si>
    <t>28.04.2022 19:26:08</t>
  </si>
  <si>
    <t>28.04.2022 19:26:09</t>
  </si>
  <si>
    <t>28.04.2022 19:26:11</t>
  </si>
  <si>
    <t>28.04.2022 19:26:12</t>
  </si>
  <si>
    <t>28.04.2022 19:27:33</t>
  </si>
  <si>
    <t>28.04.2022 19:27:39</t>
  </si>
  <si>
    <t>28.04.2022 19:27:41</t>
  </si>
  <si>
    <t>28.04.2022 19:27:42</t>
  </si>
  <si>
    <t>28.04.2022 19:27:44</t>
  </si>
  <si>
    <t>28.04.2022 19:27:45</t>
  </si>
  <si>
    <t>28.04.2022 19:27:47</t>
  </si>
  <si>
    <t>28.04.2022 19:27:48</t>
  </si>
  <si>
    <t>28.04.2022 19:28:12</t>
  </si>
  <si>
    <t>28.04.2022 19:28:14</t>
  </si>
  <si>
    <t>28.04.2022 19:28:15</t>
  </si>
  <si>
    <t>28.04.2022 19:28:17</t>
  </si>
  <si>
    <t>28.04.2022 19:28:18</t>
  </si>
  <si>
    <t>28.04.2022 19:28:20</t>
  </si>
  <si>
    <t>28.04.2022 19:31:35</t>
  </si>
  <si>
    <t>28.04.2022 19:31:36</t>
  </si>
  <si>
    <t>28.04.2022 19:31:38</t>
  </si>
  <si>
    <t>28.04.2022 19:31:39</t>
  </si>
  <si>
    <t>28.04.2022 19:31:50</t>
  </si>
  <si>
    <t>28.04.2022 19:31:51</t>
  </si>
  <si>
    <t>28.04.2022 19:31:53</t>
  </si>
  <si>
    <t>28.04.2022 19:31:54</t>
  </si>
  <si>
    <t>28.04.2022 19:31:56</t>
  </si>
  <si>
    <t>28.04.2022 19:31:57</t>
  </si>
  <si>
    <t>28.04.2022 19:31:59</t>
  </si>
  <si>
    <t>28.04.2022 19:32:00</t>
  </si>
  <si>
    <t>28.04.2022 19:32:39</t>
  </si>
  <si>
    <t>28.04.2022 19:32:41</t>
  </si>
  <si>
    <t>28.04.2022 19:32:42</t>
  </si>
  <si>
    <t>28.04.2022 19:32:44</t>
  </si>
  <si>
    <t>28.04.2022 19:32:45</t>
  </si>
  <si>
    <t>28.04.2022 19:32:47</t>
  </si>
  <si>
    <t>28.04.2022 19:32:48</t>
  </si>
  <si>
    <t>28.04.2022 19:32:50</t>
  </si>
  <si>
    <t>28.04.2022 19:32:51</t>
  </si>
  <si>
    <t>28.04.2022 19:32:53</t>
  </si>
  <si>
    <t>28.04.2022 19:32:54</t>
  </si>
  <si>
    <t>28.04.2022 19:33:35</t>
  </si>
  <si>
    <t>28.04.2022 19:33:36</t>
  </si>
  <si>
    <t>28.04.2022 19:33:38</t>
  </si>
  <si>
    <t>28.04.2022 19:33:39</t>
  </si>
  <si>
    <t>28.04.2022 19:33:41</t>
  </si>
  <si>
    <t>28.04.2022 19:33:42</t>
  </si>
  <si>
    <t>28.04.2022 19:33:44</t>
  </si>
  <si>
    <t>28.04.2022 19:35:47</t>
  </si>
  <si>
    <t>28.04.2022 19:35:48</t>
  </si>
  <si>
    <t>28.04.2022 19:35:50</t>
  </si>
  <si>
    <t>28.04.2022 19:35:51</t>
  </si>
  <si>
    <t>28.04.2022 19:35:53</t>
  </si>
  <si>
    <t>28.04.2022 19:35:54</t>
  </si>
  <si>
    <t>28.04.2022 19:35:56</t>
  </si>
  <si>
    <t>28.04.2022 19:35:57</t>
  </si>
  <si>
    <t>28.04.2022 19:36:42</t>
  </si>
  <si>
    <t>28.04.2022 19:36:44</t>
  </si>
  <si>
    <t>28.04.2022 19:36:45</t>
  </si>
  <si>
    <t>28.04.2022 19:36:47</t>
  </si>
  <si>
    <t>28.04.2022 19:36:48</t>
  </si>
  <si>
    <t>28.04.2022 19:36:50</t>
  </si>
  <si>
    <t>28.04.2022 19:36:51</t>
  </si>
  <si>
    <t>28.04.2022 19:37:14</t>
  </si>
  <si>
    <t>28.04.2022 19:38:50</t>
  </si>
  <si>
    <t>28.04.2022 19:38:51</t>
  </si>
  <si>
    <t>28.04.2022 19:38:53</t>
  </si>
  <si>
    <t>28.04.2022 19:38:54</t>
  </si>
  <si>
    <t>28.04.2022 19:38:56</t>
  </si>
  <si>
    <t>28.04.2022 19:38:57</t>
  </si>
  <si>
    <t>28.04.2022 19:38:59</t>
  </si>
  <si>
    <t>28.04.2022 19:39:00</t>
  </si>
  <si>
    <t>28.04.2022 19:39:02</t>
  </si>
  <si>
    <t>28.04.2022 19:39:03</t>
  </si>
  <si>
    <t>28.04.2022 19:39:05</t>
  </si>
  <si>
    <t>28.04.2022 19:40:21</t>
  </si>
  <si>
    <t>28.04.2022 19:40:23</t>
  </si>
  <si>
    <t>28.04.2022 19:40:24</t>
  </si>
  <si>
    <t>28.04.2022 19:40:26</t>
  </si>
  <si>
    <t>28.04.2022 19:40:29</t>
  </si>
  <si>
    <t>28.04.2022 19:40:30</t>
  </si>
  <si>
    <t>28.04.2022 19:40:32</t>
  </si>
  <si>
    <t>28.04.2022 19:41:20</t>
  </si>
  <si>
    <t>28.04.2022 19:41:21</t>
  </si>
  <si>
    <t>28.04.2022 19:41:23</t>
  </si>
  <si>
    <t>28.04.2022 19:41:24</t>
  </si>
  <si>
    <t>28.04.2022 19:41:26</t>
  </si>
  <si>
    <t>28.04.2022 19:41:27</t>
  </si>
  <si>
    <t>28.04.2022 19:41:29</t>
  </si>
  <si>
    <t>28.04.2022 19:41:30</t>
  </si>
  <si>
    <t>28.04.2022 19:41:32</t>
  </si>
  <si>
    <t>28.04.2022 19:41:33</t>
  </si>
  <si>
    <t>28.04.2022 19:43:00</t>
  </si>
  <si>
    <t>28.04.2022 19:43:02</t>
  </si>
  <si>
    <t>28.04.2022 19:43:03</t>
  </si>
  <si>
    <t>28.04.2022 19:43:05</t>
  </si>
  <si>
    <t>28.04.2022 19:44:42</t>
  </si>
  <si>
    <t>28.04.2022 19:44:44</t>
  </si>
  <si>
    <t>28.04.2022 19:47:03</t>
  </si>
  <si>
    <t>28.04.2022 19:47:05</t>
  </si>
  <si>
    <t>28.04.2022 19:47:06</t>
  </si>
  <si>
    <t>28.04.2022 19:47:08</t>
  </si>
  <si>
    <t>28.04.2022 19:47:09</t>
  </si>
  <si>
    <t>28.04.2022 19:47:11</t>
  </si>
  <si>
    <t>28.04.2022 19:47:12</t>
  </si>
  <si>
    <t>28.04.2022 19:47:14</t>
  </si>
  <si>
    <t>28.04.2022 19:47:15</t>
  </si>
  <si>
    <t>28.04.2022 19:48:18</t>
  </si>
  <si>
    <t>28.04.2022 19:48:20</t>
  </si>
  <si>
    <t>28.04.2022 19:48:21</t>
  </si>
  <si>
    <t>28.04.2022 19:48:23</t>
  </si>
  <si>
    <t>28.04.2022 19:48:24</t>
  </si>
  <si>
    <t>28.04.2022 19:49:05</t>
  </si>
  <si>
    <t>28.04.2022 19:49:06</t>
  </si>
  <si>
    <t>28.04.2022 19:49:08</t>
  </si>
  <si>
    <t>28.04.2022 19:49:09</t>
  </si>
  <si>
    <t>28.04.2022 19:49:11</t>
  </si>
  <si>
    <t>28.04.2022 19:49:12</t>
  </si>
  <si>
    <t>28.04.2022 19:49:14</t>
  </si>
  <si>
    <t>28.04.2022 19:49:15</t>
  </si>
  <si>
    <t>28.04.2022 19:49:20</t>
  </si>
  <si>
    <t>28.04.2022 19:50:08</t>
  </si>
  <si>
    <t>28.04.2022 19:50:09</t>
  </si>
  <si>
    <t>28.04.2022 19:50:11</t>
  </si>
  <si>
    <t>28.04.2022 19:50:12</t>
  </si>
  <si>
    <t>28.04.2022 19:50:14</t>
  </si>
  <si>
    <t>28.04.2022 19:50:15</t>
  </si>
  <si>
    <t>28.04.2022 19:50:17</t>
  </si>
  <si>
    <t>28.04.2022 19:50:18</t>
  </si>
  <si>
    <t>28.04.2022 19:50:24</t>
  </si>
  <si>
    <t>28.04.2022 19:50:45</t>
  </si>
  <si>
    <t>28.04.2022 19:50:47</t>
  </si>
  <si>
    <t>28.04.2022 19:50:48</t>
  </si>
  <si>
    <t>28.04.2022 19:50:50</t>
  </si>
  <si>
    <t>28.04.2022 19:50:51</t>
  </si>
  <si>
    <t>28.04.2022 19:50:53</t>
  </si>
  <si>
    <t>28.04.2022 19:50:54</t>
  </si>
  <si>
    <t>28.04.2022 19:50:56</t>
  </si>
  <si>
    <t>28.04.2022 19:50:57</t>
  </si>
  <si>
    <t>28.04.2022 19:51:30</t>
  </si>
  <si>
    <t>28.04.2022 19:51:32</t>
  </si>
  <si>
    <t>28.04.2022 19:51:33</t>
  </si>
  <si>
    <t>28.04.2022 19:51:35</t>
  </si>
  <si>
    <t>28.04.2022 19:51:36</t>
  </si>
  <si>
    <t>28.04.2022 19:55:38</t>
  </si>
  <si>
    <t>28.04.2022 19:55:39</t>
  </si>
  <si>
    <t>28.04.2022 19:55:41</t>
  </si>
  <si>
    <t>28.04.2022 19:55:42</t>
  </si>
  <si>
    <t>28.04.2022 19:55:44</t>
  </si>
  <si>
    <t>28.04.2022 19:55:45</t>
  </si>
  <si>
    <t>28.04.2022 19:55:47</t>
  </si>
  <si>
    <t>28.04.2022 19:56:59</t>
  </si>
  <si>
    <t>28.04.2022 19:57:00</t>
  </si>
  <si>
    <t>28.04.2022 19:57:02</t>
  </si>
  <si>
    <t>28.04.2022 19:57:03</t>
  </si>
  <si>
    <t>28.04.2022 19:57:05</t>
  </si>
  <si>
    <t>28.04.2022 19:57:06</t>
  </si>
  <si>
    <t>28.04.2022 19:57:08</t>
  </si>
  <si>
    <t>28.04.2022 19:57:09</t>
  </si>
  <si>
    <t>28.04.2022 19:57:11</t>
  </si>
  <si>
    <t>28.04.2022 19:58:46</t>
  </si>
  <si>
    <t>28.04.2022 19:58:48</t>
  </si>
  <si>
    <t>28.04.2022 19:58:49</t>
  </si>
  <si>
    <t>28.04.2022 19:58:51</t>
  </si>
  <si>
    <t>28.04.2022 19:58:52</t>
  </si>
  <si>
    <t>28.04.2022 19:58:54</t>
  </si>
  <si>
    <t>28.04.2022 19:58:55</t>
  </si>
  <si>
    <t>28.04.2022 20:01:09</t>
  </si>
  <si>
    <t>28.04.2022 20:01:10</t>
  </si>
  <si>
    <t>28.04.2022 20:01:12</t>
  </si>
  <si>
    <t>28.04.2022 20:01:13</t>
  </si>
  <si>
    <t>28.04.2022 20:01:15</t>
  </si>
  <si>
    <t>28.04.2022 20:01:22</t>
  </si>
  <si>
    <t>28.04.2022 20:01:24</t>
  </si>
  <si>
    <t>28.04.2022 20:01:25</t>
  </si>
  <si>
    <t>28.04.2022 20:01:54</t>
  </si>
  <si>
    <t>28.04.2022 20:01:55</t>
  </si>
  <si>
    <t>28.04.2022 20:01:57</t>
  </si>
  <si>
    <t>28.04.2022 20:01:58</t>
  </si>
  <si>
    <t>28.04.2022 20:02:00</t>
  </si>
  <si>
    <t>28.04.2022 20:02:01</t>
  </si>
  <si>
    <t>28.04.2022 20:02:07</t>
  </si>
  <si>
    <t>28.04.2022 20:02:09</t>
  </si>
  <si>
    <t>28.04.2022 20:02:10</t>
  </si>
  <si>
    <t>28.04.2022 20:02:12</t>
  </si>
  <si>
    <t>28.04.2022 20:02:13</t>
  </si>
  <si>
    <t>28.04.2022 20:02:15</t>
  </si>
  <si>
    <t>28.04.2022 20:02:16</t>
  </si>
  <si>
    <t>28.04.2022 20:02:18</t>
  </si>
  <si>
    <t>28.04.2022 20:02:19</t>
  </si>
  <si>
    <t>28.04.2022 20:02:42</t>
  </si>
  <si>
    <t>28.04.2022 20:02:43</t>
  </si>
  <si>
    <t>28.04.2022 20:02:45</t>
  </si>
  <si>
    <t>28.04.2022 20:02:46</t>
  </si>
  <si>
    <t>28.04.2022 20:02:48</t>
  </si>
  <si>
    <t>28.04.2022 20:03:09</t>
  </si>
  <si>
    <t>28.04.2022 20:03:10</t>
  </si>
  <si>
    <t>28.04.2022 20:03:13</t>
  </si>
  <si>
    <t>28.04.2022 20:03:15</t>
  </si>
  <si>
    <t>28.04.2022 20:04:46</t>
  </si>
  <si>
    <t>28.04.2022 20:04:48</t>
  </si>
  <si>
    <t>28.04.2022 20:04:49</t>
  </si>
  <si>
    <t>28.04.2022 20:04:51</t>
  </si>
  <si>
    <t>28.04.2022 20:04:52</t>
  </si>
  <si>
    <t>28.04.2022 20:04:54</t>
  </si>
  <si>
    <t>28.04.2022 20:04:55</t>
  </si>
  <si>
    <t>28.04.2022 20:04:57</t>
  </si>
  <si>
    <t>28.04.2022 20:04:58</t>
  </si>
  <si>
    <t>28.04.2022 20:05:28</t>
  </si>
  <si>
    <t>28.04.2022 20:05:30</t>
  </si>
  <si>
    <t>28.04.2022 20:05:31</t>
  </si>
  <si>
    <t>28.04.2022 20:05:33</t>
  </si>
  <si>
    <t>28.04.2022 20:05:34</t>
  </si>
  <si>
    <t>28.04.2022 20:05:36</t>
  </si>
  <si>
    <t>28.04.2022 20:05:55</t>
  </si>
  <si>
    <t>28.04.2022 20:05:57</t>
  </si>
  <si>
    <t>28.04.2022 20:05:58</t>
  </si>
  <si>
    <t>28.04.2022 20:06:00</t>
  </si>
  <si>
    <t>28.04.2022 20:06:01</t>
  </si>
  <si>
    <t>28.04.2022 20:06:03</t>
  </si>
  <si>
    <t>28.04.2022 20:06:04</t>
  </si>
  <si>
    <t>28.04.2022 20:06:06</t>
  </si>
  <si>
    <t>28.04.2022 20:06:27</t>
  </si>
  <si>
    <t>28.04.2022 20:06:28</t>
  </si>
  <si>
    <t>28.04.2022 20:06:30</t>
  </si>
  <si>
    <t>28.04.2022 20:06:31</t>
  </si>
  <si>
    <t>28.04.2022 20:06:33</t>
  </si>
  <si>
    <t>28.04.2022 20:06:34</t>
  </si>
  <si>
    <t>28.04.2022 20:06:36</t>
  </si>
  <si>
    <t>28.04.2022 20:06:37</t>
  </si>
  <si>
    <t>28.04.2022 20:06:39</t>
  </si>
  <si>
    <t>28.04.2022 20:06:40</t>
  </si>
  <si>
    <t>28.04.2022 20:06:42</t>
  </si>
  <si>
    <t>28.04.2022 20:06:43</t>
  </si>
  <si>
    <t>28.04.2022 20:06:58</t>
  </si>
  <si>
    <t>28.04.2022 20:07:00</t>
  </si>
  <si>
    <t>28.04.2022 20:07:01</t>
  </si>
  <si>
    <t>28.04.2022 20:07:03</t>
  </si>
  <si>
    <t>28.04.2022 20:07:04</t>
  </si>
  <si>
    <t>28.04.2022 20:07:06</t>
  </si>
  <si>
    <t>28.04.2022 20:07:07</t>
  </si>
  <si>
    <t>28.04.2022 20:07:09</t>
  </si>
  <si>
    <t>28.04.2022 20:07:10</t>
  </si>
  <si>
    <t>28.04.2022 20:08:03</t>
  </si>
  <si>
    <t>28.04.2022 20:08:04</t>
  </si>
  <si>
    <t>28.04.2022 20:08:06</t>
  </si>
  <si>
    <t>28.04.2022 20:08:07</t>
  </si>
  <si>
    <t>28.04.2022 20:08:09</t>
  </si>
  <si>
    <t>28.04.2022 20:16:19</t>
  </si>
  <si>
    <t>28.04.2022 20:16:21</t>
  </si>
  <si>
    <t>28.04.2022 20:16:22</t>
  </si>
  <si>
    <t>28.04.2022 20:16:24</t>
  </si>
  <si>
    <t>28.04.2022 20:16:25</t>
  </si>
  <si>
    <t>28.04.2022 20:16:27</t>
  </si>
  <si>
    <t>28.04.2022 20:16:28</t>
  </si>
  <si>
    <t>28.04.2022 20:16:30</t>
  </si>
  <si>
    <t>28.04.2022 20:16:31</t>
  </si>
  <si>
    <t>28.04.2022 20:17:36</t>
  </si>
  <si>
    <t>28.04.2022 20:17:37</t>
  </si>
  <si>
    <t>28.04.2022 20:17:39</t>
  </si>
  <si>
    <t>28.04.2022 20:17:40</t>
  </si>
  <si>
    <t>28.04.2022 20:17:42</t>
  </si>
  <si>
    <t>28.04.2022 20:17:43</t>
  </si>
  <si>
    <t>28.04.2022 20:17:45</t>
  </si>
  <si>
    <t>28.04.2022 20:17:46</t>
  </si>
  <si>
    <t>28.04.2022 20:17:48</t>
  </si>
  <si>
    <t>28.04.2022 20:19:04</t>
  </si>
  <si>
    <t>28.04.2022 20:19:06</t>
  </si>
  <si>
    <t>28.04.2022 20:19:09</t>
  </si>
  <si>
    <t>28.04.2022 20:19:10</t>
  </si>
  <si>
    <t>28.04.2022 20:21:43</t>
  </si>
  <si>
    <t>28.04.2022 20:21:45</t>
  </si>
  <si>
    <t>28.04.2022 20:21:46</t>
  </si>
  <si>
    <t>28.04.2022 20:21:48</t>
  </si>
  <si>
    <t>28.04.2022 20:21:49</t>
  </si>
  <si>
    <t>28.04.2022 20:21:51</t>
  </si>
  <si>
    <t>28.04.2022 20:21:52</t>
  </si>
  <si>
    <t>28.04.2022 20:21:54</t>
  </si>
  <si>
    <t>28.04.2022 20:22:52</t>
  </si>
  <si>
    <t>28.04.2022 20:22:54</t>
  </si>
  <si>
    <t>28.04.2022 20:22:55</t>
  </si>
  <si>
    <t>28.04.2022 20:22:57</t>
  </si>
  <si>
    <t>28.04.2022 20:22:58</t>
  </si>
  <si>
    <t>28.04.2022 20:23:00</t>
  </si>
  <si>
    <t>28.04.2022 20:26:21</t>
  </si>
  <si>
    <t>28.04.2022 20:26:22</t>
  </si>
  <si>
    <t>28.04.2022 20:26:24</t>
  </si>
  <si>
    <t>28.04.2022 20:26:25</t>
  </si>
  <si>
    <t>28.04.2022 20:26:27</t>
  </si>
  <si>
    <t>28.04.2022 20:27:22</t>
  </si>
  <si>
    <t>28.04.2022 20:27:24</t>
  </si>
  <si>
    <t>28.04.2022 20:27:25</t>
  </si>
  <si>
    <t>28.04.2022 20:27:27</t>
  </si>
  <si>
    <t>28.04.2022 20:27:28</t>
  </si>
  <si>
    <t>28.04.2022 20:27:30</t>
  </si>
  <si>
    <t>28.04.2022 20:27:31</t>
  </si>
  <si>
    <t>28.04.2022 20:27:34</t>
  </si>
  <si>
    <t>28.04.2022 20:27:36</t>
  </si>
  <si>
    <t>28.04.2022 20:27:37</t>
  </si>
  <si>
    <t>28.04.2022 20:27:39</t>
  </si>
  <si>
    <t>28.04.2022 20:27:40</t>
  </si>
  <si>
    <t>28.04.2022 20:27:42</t>
  </si>
  <si>
    <t>28.04.2022 20:27:43</t>
  </si>
  <si>
    <t>28.04.2022 20:27:45</t>
  </si>
  <si>
    <t>28.04.2022 20:27:46</t>
  </si>
  <si>
    <t>28.04.2022 20:27:48</t>
  </si>
  <si>
    <t>28.04.2022 20:31:26</t>
  </si>
  <si>
    <t>28.04.2022 20:31:28</t>
  </si>
  <si>
    <t>28.04.2022 20:31:29</t>
  </si>
  <si>
    <t>28.04.2022 20:31:31</t>
  </si>
  <si>
    <t>28.04.2022 20:31:32</t>
  </si>
  <si>
    <t>28.04.2022 20:31:34</t>
  </si>
  <si>
    <t>28.04.2022 20:31:35</t>
  </si>
  <si>
    <t>28.04.2022 20:31:37</t>
  </si>
  <si>
    <t>28.04.2022 20:31:38</t>
  </si>
  <si>
    <t>28.04.2022 20:31:40</t>
  </si>
  <si>
    <t>28.04.2022 20:31:41</t>
  </si>
  <si>
    <t>28.04.2022 20:32:19</t>
  </si>
  <si>
    <t>28.04.2022 20:32:20</t>
  </si>
  <si>
    <t>28.04.2022 20:32:22</t>
  </si>
  <si>
    <t>28.04.2022 20:32:23</t>
  </si>
  <si>
    <t>28.04.2022 20:32:25</t>
  </si>
  <si>
    <t>28.04.2022 20:32:26</t>
  </si>
  <si>
    <t>28.04.2022 20:32:28</t>
  </si>
  <si>
    <t>28.04.2022 20:32:29</t>
  </si>
  <si>
    <t>28.04.2022 20:32:50</t>
  </si>
  <si>
    <t>28.04.2022 20:32:52</t>
  </si>
  <si>
    <t>28.04.2022 20:32:53</t>
  </si>
  <si>
    <t>28.04.2022 20:32:55</t>
  </si>
  <si>
    <t>28.04.2022 20:32:56</t>
  </si>
  <si>
    <t>28.04.2022 20:32:58</t>
  </si>
  <si>
    <t>28.04.2022 20:32:59</t>
  </si>
  <si>
    <t>28.04.2022 20:33:01</t>
  </si>
  <si>
    <t>28.04.2022 20:33:04</t>
  </si>
  <si>
    <t>28.04.2022 20:33:05</t>
  </si>
  <si>
    <t>28.04.2022 20:33:10</t>
  </si>
  <si>
    <t>28.04.2022 20:34:14</t>
  </si>
  <si>
    <t>28.04.2022 20:34:16</t>
  </si>
  <si>
    <t>28.04.2022 20:34:17</t>
  </si>
  <si>
    <t>28.04.2022 20:34:19</t>
  </si>
  <si>
    <t>28.04.2022 20:34:22</t>
  </si>
  <si>
    <t>28.04.2022 20:34:23</t>
  </si>
  <si>
    <t>28.04.2022 20:34:25</t>
  </si>
  <si>
    <t>28.04.2022 20:38:07</t>
  </si>
  <si>
    <t>28.04.2022 20:38:08</t>
  </si>
  <si>
    <t>28.04.2022 20:38:10</t>
  </si>
  <si>
    <t>28.04.2022 20:38:11</t>
  </si>
  <si>
    <t>28.04.2022 20:38:13</t>
  </si>
  <si>
    <t>28.04.2022 20:38:14</t>
  </si>
  <si>
    <t>28.04.2022 20:38:16</t>
  </si>
  <si>
    <t>28.04.2022 20:38:17</t>
  </si>
  <si>
    <t>28.04.2022 20:38:19</t>
  </si>
  <si>
    <t>28.04.2022 20:38:20</t>
  </si>
  <si>
    <t>28.04.2022 20:38:35</t>
  </si>
  <si>
    <t>28.04.2022 20:38:37</t>
  </si>
  <si>
    <t>28.04.2022 20:38:38</t>
  </si>
  <si>
    <t>28.04.2022 20:38:40</t>
  </si>
  <si>
    <t>28.04.2022 20:38:41</t>
  </si>
  <si>
    <t>28.04.2022 20:38:43</t>
  </si>
  <si>
    <t>28.04.2022 20:38:44</t>
  </si>
  <si>
    <t>28.04.2022 20:38:46</t>
  </si>
  <si>
    <t>28.04.2022 20:38:47</t>
  </si>
  <si>
    <t>28.04.2022 20:38:49</t>
  </si>
  <si>
    <t>28.04.2022 20:38:50</t>
  </si>
  <si>
    <t>28.04.2022 20:38:52</t>
  </si>
  <si>
    <t>28.04.2022 20:38:53</t>
  </si>
  <si>
    <t>28.04.2022 20:38:55</t>
  </si>
  <si>
    <t>28.04.2022 20:40:59</t>
  </si>
  <si>
    <t>28.04.2022 20:41:01</t>
  </si>
  <si>
    <t>28.04.2022 20:41:02</t>
  </si>
  <si>
    <t>28.04.2022 20:41:04</t>
  </si>
  <si>
    <t>28.04.2022 20:41:05</t>
  </si>
  <si>
    <t>28.04.2022 20:41:07</t>
  </si>
  <si>
    <t>28.04.2022 20:41:08</t>
  </si>
  <si>
    <t>28.04.2022 20:41:10</t>
  </si>
  <si>
    <t>28.04.2022 20:42:22</t>
  </si>
  <si>
    <t>28.04.2022 20:42:23</t>
  </si>
  <si>
    <t>28.04.2022 20:42:25</t>
  </si>
  <si>
    <t>28.04.2022 20:42:26</t>
  </si>
  <si>
    <t>28.04.2022 20:42:28</t>
  </si>
  <si>
    <t>28.04.2022 20:42:29</t>
  </si>
  <si>
    <t>28.04.2022 20:42:31</t>
  </si>
  <si>
    <t>28.04.2022 20:44:52</t>
  </si>
  <si>
    <t>28.04.2022 20:44:53</t>
  </si>
  <si>
    <t>28.04.2022 20:44:55</t>
  </si>
  <si>
    <t>28.04.2022 20:44:56</t>
  </si>
  <si>
    <t>28.04.2022 20:44:58</t>
  </si>
  <si>
    <t>28.04.2022 20:44:59</t>
  </si>
  <si>
    <t>28.04.2022 20:45:01</t>
  </si>
  <si>
    <t>28.04.2022 20:45:51</t>
  </si>
  <si>
    <t>28.04.2022 20:45:53</t>
  </si>
  <si>
    <t>28.04.2022 20:45:54</t>
  </si>
  <si>
    <t>28.04.2022 20:45:56</t>
  </si>
  <si>
    <t>28.04.2022 20:45:57</t>
  </si>
  <si>
    <t>28.04.2022 20:45:59</t>
  </si>
  <si>
    <t>28.04.2022 20:46:00</t>
  </si>
  <si>
    <t>28.04.2022 20:46:21</t>
  </si>
  <si>
    <t>28.04.2022 20:46:23</t>
  </si>
  <si>
    <t>28.04.2022 20:46:24</t>
  </si>
  <si>
    <t>28.04.2022 20:46:27</t>
  </si>
  <si>
    <t>28.04.2022 20:46:29</t>
  </si>
  <si>
    <t>28.04.2022 20:49:36</t>
  </si>
  <si>
    <t>28.04.2022 20:49:38</t>
  </si>
  <si>
    <t>28.04.2022 20:49:39</t>
  </si>
  <si>
    <t>28.04.2022 20:49:41</t>
  </si>
  <si>
    <t>28.04.2022 20:49:42</t>
  </si>
  <si>
    <t>28.04.2022 20:49:44</t>
  </si>
  <si>
    <t>28.04.2022 20:49:45</t>
  </si>
  <si>
    <t>28.04.2022 20:49:47</t>
  </si>
  <si>
    <t>28.04.2022 20:49:50</t>
  </si>
  <si>
    <t>28.04.2022 20:51:47</t>
  </si>
  <si>
    <t>28.04.2022 20:51:48</t>
  </si>
  <si>
    <t>28.04.2022 20:51:50</t>
  </si>
  <si>
    <t>28.04.2022 20:51:51</t>
  </si>
  <si>
    <t>28.04.2022 20:51:53</t>
  </si>
  <si>
    <t>28.04.2022 20:51:54</t>
  </si>
  <si>
    <t>28.04.2022 20:51:56</t>
  </si>
  <si>
    <t>28.04.2022 20:52:00</t>
  </si>
  <si>
    <t>28.04.2022 20:54:27</t>
  </si>
  <si>
    <t>28.04.2022 20:54:29</t>
  </si>
  <si>
    <t>28.04.2022 20:54:30</t>
  </si>
  <si>
    <t>28.04.2022 20:54:32</t>
  </si>
  <si>
    <t>28.04.2022 20:54:33</t>
  </si>
  <si>
    <t>28.04.2022 20:55:35</t>
  </si>
  <si>
    <t>28.04.2022 20:55:36</t>
  </si>
  <si>
    <t>28.04.2022 20:58:33</t>
  </si>
  <si>
    <t>28.04.2022 20:58:35</t>
  </si>
  <si>
    <t>28.04.2022 20:58:36</t>
  </si>
  <si>
    <t>28.04.2022 20:58:38</t>
  </si>
  <si>
    <t>28.04.2022 20:58:39</t>
  </si>
  <si>
    <t>28.04.2022 20:58:41</t>
  </si>
  <si>
    <t>28.04.2022 20:58:42</t>
  </si>
  <si>
    <t>28.04.2022 20:58:44</t>
  </si>
  <si>
    <t>28.04.2022 20:58:45</t>
  </si>
  <si>
    <t>28.04.2022 20:58:47</t>
  </si>
  <si>
    <t>28.04.2022 20:58:48</t>
  </si>
  <si>
    <t>28.04.2022 20:58:50</t>
  </si>
  <si>
    <t>28.04.2022 20:58:51</t>
  </si>
  <si>
    <t>28.04.2022 20:58:53</t>
  </si>
  <si>
    <t>28.04.2022 20:58:56</t>
  </si>
  <si>
    <t>28.04.2022 20:58:57</t>
  </si>
  <si>
    <t>28.04.2022 20:59:21</t>
  </si>
  <si>
    <t>28.04.2022 20:59:23</t>
  </si>
  <si>
    <t>28.04.2022 20:59:24</t>
  </si>
  <si>
    <t>28.04.2022 20:59:26</t>
  </si>
  <si>
    <t>28.04.2022 20:59:27</t>
  </si>
  <si>
    <t>28.04.2022 20:59:29</t>
  </si>
  <si>
    <t>28.04.2022 20:59:30</t>
  </si>
  <si>
    <t>28.04.2022 20:59:32</t>
  </si>
  <si>
    <t>28.04.2022 20:59:33</t>
  </si>
  <si>
    <t>28.04.2022 21:04:47</t>
  </si>
  <si>
    <t>28.04.2022 21:04:48</t>
  </si>
  <si>
    <t>28.04.2022 21:04:50</t>
  </si>
  <si>
    <t>28.04.2022 21:04:51</t>
  </si>
  <si>
    <t>28.04.2022 21:04:53</t>
  </si>
  <si>
    <t>28.04.2022 21:04:54</t>
  </si>
  <si>
    <t>28.04.2022 21:04:56</t>
  </si>
  <si>
    <t>28.04.2022 21:04:57</t>
  </si>
  <si>
    <t>28.04.2022 21:06:29</t>
  </si>
  <si>
    <t>28.04.2022 21:06:30</t>
  </si>
  <si>
    <t>28.04.2022 21:06:32</t>
  </si>
  <si>
    <t>28.04.2022 21:06:33</t>
  </si>
  <si>
    <t>28.04.2022 21:06:35</t>
  </si>
  <si>
    <t>28.04.2022 21:06:57</t>
  </si>
  <si>
    <t>28.04.2022 21:07:00</t>
  </si>
  <si>
    <t>28.04.2022 21:07:02</t>
  </si>
  <si>
    <t>28.04.2022 21:07:03</t>
  </si>
  <si>
    <t>28.04.2022 21:07:06</t>
  </si>
  <si>
    <t>28.04.2022 21:07:08</t>
  </si>
  <si>
    <t>28.04.2022 21:07:41</t>
  </si>
  <si>
    <t>28.04.2022 21:07:42</t>
  </si>
  <si>
    <t>28.04.2022 21:07:44</t>
  </si>
  <si>
    <t>28.04.2022 21:07:45</t>
  </si>
  <si>
    <t>28.04.2022 21:07:47</t>
  </si>
  <si>
    <t>28.04.2022 21:07:48</t>
  </si>
  <si>
    <t>28.04.2022 21:07:50</t>
  </si>
  <si>
    <t>28.04.2022 21:07:51</t>
  </si>
  <si>
    <t>28.04.2022 21:07:53</t>
  </si>
  <si>
    <t>28.04.2022 21:07:54</t>
  </si>
  <si>
    <t>28.04.2022 21:07:56</t>
  </si>
  <si>
    <t>28.04.2022 21:14:06</t>
  </si>
  <si>
    <t>28.04.2022 21:14:08</t>
  </si>
  <si>
    <t>28.04.2022 21:14:09</t>
  </si>
  <si>
    <t>28.04.2022 21:14:11</t>
  </si>
  <si>
    <t>28.04.2022 21:14:12</t>
  </si>
  <si>
    <t>28.04.2022 21:14:14</t>
  </si>
  <si>
    <t>28.04.2022 21:14:15</t>
  </si>
  <si>
    <t>28.04.2022 21:14:17</t>
  </si>
  <si>
    <t>28.04.2022 21:15:06</t>
  </si>
  <si>
    <t>28.04.2022 21:15:08</t>
  </si>
  <si>
    <t>28.04.2022 21:15:09</t>
  </si>
  <si>
    <t>28.04.2022 21:15:11</t>
  </si>
  <si>
    <t>28.04.2022 21:15:12</t>
  </si>
  <si>
    <t>28.04.2022 21:15:14</t>
  </si>
  <si>
    <t>28.04.2022 21:15:15</t>
  </si>
  <si>
    <t>28.04.2022 21:15:17</t>
  </si>
  <si>
    <t>28.04.2022 21:17:05</t>
  </si>
  <si>
    <t>28.04.2022 21:17:06</t>
  </si>
  <si>
    <t>28.04.2022 21:17:08</t>
  </si>
  <si>
    <t>28.04.2022 21:17:09</t>
  </si>
  <si>
    <t>28.04.2022 21:17:11</t>
  </si>
  <si>
    <t>28.04.2022 21:17:12</t>
  </si>
  <si>
    <t>28.04.2022 21:17:14</t>
  </si>
  <si>
    <t>28.04.2022 21:17:15</t>
  </si>
  <si>
    <t>28.04.2022 21:17:38</t>
  </si>
  <si>
    <t>28.04.2022 21:17:39</t>
  </si>
  <si>
    <t>28.04.2022 21:17:41</t>
  </si>
  <si>
    <t>28.04.2022 21:17:42</t>
  </si>
  <si>
    <t>28.04.2022 21:17:44</t>
  </si>
  <si>
    <t>28.04.2022 21:23:14</t>
  </si>
  <si>
    <t>28.04.2022 21:23:15</t>
  </si>
  <si>
    <t>28.04.2022 21:23:17</t>
  </si>
  <si>
    <t>28.04.2022 21:23:18</t>
  </si>
  <si>
    <t>28.04.2022 21:23:20</t>
  </si>
  <si>
    <t>28.04.2022 21:23:21</t>
  </si>
  <si>
    <t>28.04.2022 21:26:32</t>
  </si>
  <si>
    <t>28.04.2022 21:26:35</t>
  </si>
  <si>
    <t>28.04.2022 21:26:36</t>
  </si>
  <si>
    <t>28.04.2022 21:26:38</t>
  </si>
  <si>
    <t>28.04.2022 21:26:39</t>
  </si>
  <si>
    <t>28.04.2022 21:26:41</t>
  </si>
  <si>
    <t>28.04.2022 21:26:42</t>
  </si>
  <si>
    <t>28.04.2022 21:27:17</t>
  </si>
  <si>
    <t>28.04.2022 21:27:18</t>
  </si>
  <si>
    <t>28.04.2022 21:27:20</t>
  </si>
  <si>
    <t>28.04.2022 21:27:21</t>
  </si>
  <si>
    <t>28.04.2022 21:27:23</t>
  </si>
  <si>
    <t>28.04.2022 21:27:24</t>
  </si>
  <si>
    <t>28.04.2022 21:27:26</t>
  </si>
  <si>
    <t>28.04.2022 21:27:27</t>
  </si>
  <si>
    <t>28.04.2022 21:28:42</t>
  </si>
  <si>
    <t>28.04.2022 21:28:43</t>
  </si>
  <si>
    <t>28.04.2022 21:28:45</t>
  </si>
  <si>
    <t>28.04.2022 21:28:46</t>
  </si>
  <si>
    <t>28.04.2022 21:28:48</t>
  </si>
  <si>
    <t>28.04.2022 21:28:49</t>
  </si>
  <si>
    <t>28.04.2022 21:28:51</t>
  </si>
  <si>
    <t>28.04.2022 21:28:54</t>
  </si>
  <si>
    <t>28.04.2022 21:33:15</t>
  </si>
  <si>
    <t>28.04.2022 21:33:16</t>
  </si>
  <si>
    <t>28.04.2022 21:33:18</t>
  </si>
  <si>
    <t>28.04.2022 21:33:19</t>
  </si>
  <si>
    <t>28.04.2022 21:33:21</t>
  </si>
  <si>
    <t>28.04.2022 21:33:22</t>
  </si>
  <si>
    <t>28.04.2022 21:33:24</t>
  </si>
  <si>
    <t>28.04.2022 21:34:18</t>
  </si>
  <si>
    <t>28.04.2022 21:34:21</t>
  </si>
  <si>
    <t>28.04.2022 21:34:24</t>
  </si>
  <si>
    <t>28.04.2022 21:34:25</t>
  </si>
  <si>
    <t>28.04.2022 21:38:16</t>
  </si>
  <si>
    <t>28.04.2022 21:38:18</t>
  </si>
  <si>
    <t>28.04.2022 21:38:19</t>
  </si>
  <si>
    <t>28.04.2022 21:38:21</t>
  </si>
  <si>
    <t>28.04.2022 21:38:22</t>
  </si>
  <si>
    <t>28.04.2022 21:38:24</t>
  </si>
  <si>
    <t>28.04.2022 21:38:25</t>
  </si>
  <si>
    <t>28.04.2022 21:38:27</t>
  </si>
  <si>
    <t>28.04.2022 21:42:42</t>
  </si>
  <si>
    <t>28.04.2022 21:42:43</t>
  </si>
  <si>
    <t>28.04.2022 21:42:45</t>
  </si>
  <si>
    <t>28.04.2022 21:42:46</t>
  </si>
  <si>
    <t>28.04.2022 21:42:48</t>
  </si>
  <si>
    <t>28.04.2022 21:42:49</t>
  </si>
  <si>
    <t>28.04.2022 21:42:51</t>
  </si>
  <si>
    <t>28.04.2022 21:42:52</t>
  </si>
  <si>
    <t>28.04.2022 21:43:58</t>
  </si>
  <si>
    <t>28.04.2022 21:44:00</t>
  </si>
  <si>
    <t>28.04.2022 21:44:01</t>
  </si>
  <si>
    <t>28.04.2022 21:44:03</t>
  </si>
  <si>
    <t>28.04.2022 21:44:04</t>
  </si>
  <si>
    <t>28.04.2022 21:44:06</t>
  </si>
  <si>
    <t>28.04.2022 21:44:07</t>
  </si>
  <si>
    <t>28.04.2022 21:45:06</t>
  </si>
  <si>
    <t>28.04.2022 21:45:07</t>
  </si>
  <si>
    <t>28.04.2022 21:45:09</t>
  </si>
  <si>
    <t>28.04.2022 21:45:10</t>
  </si>
  <si>
    <t>28.04.2022 21:45:12</t>
  </si>
  <si>
    <t>28.04.2022 21:45:13</t>
  </si>
  <si>
    <t>28.04.2022 21:45:15</t>
  </si>
  <si>
    <t>28.04.2022 21:45:16</t>
  </si>
  <si>
    <t>28.04.2022 21:45:18</t>
  </si>
  <si>
    <t>28.04.2022 21:45:42</t>
  </si>
  <si>
    <t>28.04.2022 21:45:43</t>
  </si>
  <si>
    <t>28.04.2022 21:45:45</t>
  </si>
  <si>
    <t>28.04.2022 21:45:46</t>
  </si>
  <si>
    <t>28.04.2022 21:45:48</t>
  </si>
  <si>
    <t>28.04.2022 21:45:49</t>
  </si>
  <si>
    <t>28.04.2022 21:45:51</t>
  </si>
  <si>
    <t>28.04.2022 21:45:52</t>
  </si>
  <si>
    <t>28.04.2022 21:47:36</t>
  </si>
  <si>
    <t>28.04.2022 21:47:37</t>
  </si>
  <si>
    <t>28.04.2022 21:47:39</t>
  </si>
  <si>
    <t>28.04.2022 21:47:40</t>
  </si>
  <si>
    <t>28.04.2022 21:47:42</t>
  </si>
  <si>
    <t>28.04.2022 21:47:43</t>
  </si>
  <si>
    <t>28.04.2022 21:47:45</t>
  </si>
  <si>
    <t>28.04.2022 21:47:46</t>
  </si>
  <si>
    <t>28.04.2022 21:47:48</t>
  </si>
  <si>
    <t>28.04.2022 21:47:49</t>
  </si>
  <si>
    <t>28.04.2022 21:50:52</t>
  </si>
  <si>
    <t>28.04.2022 21:50:54</t>
  </si>
  <si>
    <t>28.04.2022 21:50:55</t>
  </si>
  <si>
    <t>28.04.2022 21:50:57</t>
  </si>
  <si>
    <t>28.04.2022 21:50:58</t>
  </si>
  <si>
    <t>28.04.2022 21:51:00</t>
  </si>
  <si>
    <t>28.04.2022 21:51:01</t>
  </si>
  <si>
    <t>28.04.2022 21:53:54</t>
  </si>
  <si>
    <t>28.04.2022 21:53:55</t>
  </si>
  <si>
    <t>28.04.2022 21:53:57</t>
  </si>
  <si>
    <t>28.04.2022 21:53:58</t>
  </si>
  <si>
    <t>28.04.2022 21:54:00</t>
  </si>
  <si>
    <t>28.04.2022 21:54:01</t>
  </si>
  <si>
    <t>28.04.2022 21:54:03</t>
  </si>
  <si>
    <t>28.04.2022 21:54:04</t>
  </si>
  <si>
    <t>28.04.2022 21:54:06</t>
  </si>
  <si>
    <t>28.04.2022 21:58:00</t>
  </si>
  <si>
    <t>28.04.2022 21:58:01</t>
  </si>
  <si>
    <t>28.04.2022 21:58:03</t>
  </si>
  <si>
    <t>28.04.2022 21:58:04</t>
  </si>
  <si>
    <t>28.04.2022 21:58:06</t>
  </si>
  <si>
    <t>28.04.2022 21:58:07</t>
  </si>
  <si>
    <t>28.04.2022 21:58:09</t>
  </si>
  <si>
    <t>28.04.2022 21:59:09</t>
  </si>
  <si>
    <t>28.04.2022 21:59:10</t>
  </si>
  <si>
    <t>28.04.2022 21:59:12</t>
  </si>
  <si>
    <t>28.04.2022 21:59:13</t>
  </si>
  <si>
    <t>28.04.2022 21:59:15</t>
  </si>
  <si>
    <t>28.04.2022 21:59:16</t>
  </si>
  <si>
    <t>28.04.2022 21:59:18</t>
  </si>
  <si>
    <t>28.04.2022 21:59:19</t>
  </si>
  <si>
    <t>28.04.2022 21:59:21</t>
  </si>
  <si>
    <t>28.04.2022 21:59:22</t>
  </si>
  <si>
    <t>28.04.2022 22:01:16</t>
  </si>
  <si>
    <t>28.04.2022 22:01:18</t>
  </si>
  <si>
    <t>28.04.2022 22:01:19</t>
  </si>
  <si>
    <t>28.04.2022 22:01:21</t>
  </si>
  <si>
    <t>28.04.2022 22:01:22</t>
  </si>
  <si>
    <t>28.04.2022 22:01:24</t>
  </si>
  <si>
    <t>28.04.2022 22:01:34</t>
  </si>
  <si>
    <t>28.04.2022 22:02:55</t>
  </si>
  <si>
    <t>28.04.2022 22:02:57</t>
  </si>
  <si>
    <t>28.04.2022 22:02:58</t>
  </si>
  <si>
    <t>28.04.2022 22:03:00</t>
  </si>
  <si>
    <t>28.04.2022 22:03:01</t>
  </si>
  <si>
    <t>28.04.2022 22:03:03</t>
  </si>
  <si>
    <t>28.04.2022 22:03:04</t>
  </si>
  <si>
    <t>28.04.2022 22:12:04</t>
  </si>
  <si>
    <t>28.04.2022 22:12:05</t>
  </si>
  <si>
    <t>28.04.2022 22:12:07</t>
  </si>
  <si>
    <t>28.04.2022 22:12:08</t>
  </si>
  <si>
    <t>28.04.2022 22:12:10</t>
  </si>
  <si>
    <t>28.04.2022 22:12:11</t>
  </si>
  <si>
    <t>28.04.2022 22:12:13</t>
  </si>
  <si>
    <t>28.04.2022 22:12:14</t>
  </si>
  <si>
    <t>28.04.2022 22:12:52</t>
  </si>
  <si>
    <t>28.04.2022 22:12:53</t>
  </si>
  <si>
    <t>28.04.2022 22:12:55</t>
  </si>
  <si>
    <t>28.04.2022 22:12:56</t>
  </si>
  <si>
    <t>28.04.2022 22:12:58</t>
  </si>
  <si>
    <t>28.04.2022 22:12:59</t>
  </si>
  <si>
    <t>28.04.2022 22:13:01</t>
  </si>
  <si>
    <t>28.04.2022 22:13:02</t>
  </si>
  <si>
    <t>28.04.2022 22:19:04</t>
  </si>
  <si>
    <t>28.04.2022 22:19:05</t>
  </si>
  <si>
    <t>28.04.2022 22:19:07</t>
  </si>
  <si>
    <t>28.04.2022 22:19:08</t>
  </si>
  <si>
    <t>28.04.2022 22:19:10</t>
  </si>
  <si>
    <t>28.04.2022 22:19:11</t>
  </si>
  <si>
    <t>28.04.2022 22:19:13</t>
  </si>
  <si>
    <t>28.04.2022 22:19:14</t>
  </si>
  <si>
    <t>28.04.2022 22:19:16</t>
  </si>
  <si>
    <t>28.04.2022 22:19:17</t>
  </si>
  <si>
    <t>28.04.2022 22:19:19</t>
  </si>
  <si>
    <t>28.04.2022 22:20:01</t>
  </si>
  <si>
    <t>28.04.2022 22:20:04</t>
  </si>
  <si>
    <t>28.04.2022 22:20:05</t>
  </si>
  <si>
    <t>28.04.2022 22:26:01</t>
  </si>
  <si>
    <t>28.04.2022 22:26:02</t>
  </si>
  <si>
    <t>28.04.2022 22:26:04</t>
  </si>
  <si>
    <t>28.04.2022 22:26:05</t>
  </si>
  <si>
    <t>28.04.2022 22:26:07</t>
  </si>
  <si>
    <t>28.04.2022 22:26:08</t>
  </si>
  <si>
    <t>28.04.2022 22:26:10</t>
  </si>
  <si>
    <t>28.04.2022 22:26:11</t>
  </si>
  <si>
    <t>28.04.2022 22:30:47</t>
  </si>
  <si>
    <t>28.04.2022 22:30:49</t>
  </si>
  <si>
    <t>28.04.2022 22:30:50</t>
  </si>
  <si>
    <t>28.04.2022 22:30:52</t>
  </si>
  <si>
    <t>28.04.2022 22:30:53</t>
  </si>
  <si>
    <t>28.04.2022 22:30:55</t>
  </si>
  <si>
    <t>28.04.2022 22:30:56</t>
  </si>
  <si>
    <t>28.04.2022 22:30:58</t>
  </si>
  <si>
    <t>28.04.2022 22:30:59</t>
  </si>
  <si>
    <t>28.04.2022 22:31:01</t>
  </si>
  <si>
    <t>28.04.2022 22:33:47</t>
  </si>
  <si>
    <t>28.04.2022 22:33:49</t>
  </si>
  <si>
    <t>28.04.2022 22:33:50</t>
  </si>
  <si>
    <t>28.04.2022 22:33:52</t>
  </si>
  <si>
    <t>28.04.2022 22:33:53</t>
  </si>
  <si>
    <t>28.04.2022 22:33:55</t>
  </si>
  <si>
    <t>28.04.2022 22:33:56</t>
  </si>
  <si>
    <t>28.04.2022 22:34:01</t>
  </si>
  <si>
    <t>28.04.2022 22:34:10</t>
  </si>
  <si>
    <t>28.04.2022 22:41:56</t>
  </si>
  <si>
    <t>28.04.2022 22:41:58</t>
  </si>
  <si>
    <t>28.04.2022 22:41:59</t>
  </si>
  <si>
    <t>28.04.2022 22:42:01</t>
  </si>
  <si>
    <t>28.04.2022 22:42:02</t>
  </si>
  <si>
    <t>28.04.2022 22:42:04</t>
  </si>
  <si>
    <t>28.04.2022 22:42:05</t>
  </si>
  <si>
    <t>28.04.2022 22:48:19</t>
  </si>
  <si>
    <t>28.04.2022 22:48:20</t>
  </si>
  <si>
    <t>28.04.2022 22:48:22</t>
  </si>
  <si>
    <t>28.04.2022 22:48:23</t>
  </si>
  <si>
    <t>28.04.2022 22:48:25</t>
  </si>
  <si>
    <t>28.04.2022 22:48:26</t>
  </si>
  <si>
    <t>28.04.2022 22:48:28</t>
  </si>
  <si>
    <t>28.04.2022 22:48:43</t>
  </si>
  <si>
    <t>28.04.2022 22:48:44</t>
  </si>
  <si>
    <t>28.04.2022 22:48:46</t>
  </si>
  <si>
    <t>28.04.2022 22:48:47</t>
  </si>
  <si>
    <t>28.04.2022 22:48:49</t>
  </si>
  <si>
    <t>28.04.2022 22:48:50</t>
  </si>
  <si>
    <t>28.04.2022 22:48:52</t>
  </si>
  <si>
    <t>28.04.2022 22:48:53</t>
  </si>
  <si>
    <t>28.04.2022 22:48:55</t>
  </si>
  <si>
    <t>28.04.2022 22:54:14</t>
  </si>
  <si>
    <t>28.04.2022 22:54:16</t>
  </si>
  <si>
    <t>28.04.2022 22:54:17</t>
  </si>
  <si>
    <t>28.04.2022 22:54:19</t>
  </si>
  <si>
    <t>28.04.2022 22:54:20</t>
  </si>
  <si>
    <t>28.04.2022 22:54:22</t>
  </si>
  <si>
    <t>28.04.2022 22:54:23</t>
  </si>
  <si>
    <t>28.04.2022 22:54:25</t>
  </si>
  <si>
    <t>28.04.2022 22:54:26</t>
  </si>
  <si>
    <t>28.04.2022 22:54:28</t>
  </si>
  <si>
    <t>28.04.2022 23:02:22</t>
  </si>
  <si>
    <t>28.04.2022 23:02:23</t>
  </si>
  <si>
    <t>28.04.2022 23:02:25</t>
  </si>
  <si>
    <t>28.04.2022 23:02:26</t>
  </si>
  <si>
    <t>28.04.2022 23:02:28</t>
  </si>
  <si>
    <t>28.04.2022 23:02:29</t>
  </si>
  <si>
    <t>28.04.2022 23:02:31</t>
  </si>
  <si>
    <t>29.04.2022 00:22:56</t>
  </si>
  <si>
    <t>29.04.2022 00:22:58</t>
  </si>
  <si>
    <t>29.04.2022 00:22:59</t>
  </si>
  <si>
    <t>29.04.2022 00:23:01</t>
  </si>
  <si>
    <t>29.04.2022 00:23:02</t>
  </si>
  <si>
    <t>29.04.2022 00:23:04</t>
  </si>
  <si>
    <t>29.04.2022 00:23:05</t>
  </si>
  <si>
    <t>29.04.2022 00:23:07</t>
  </si>
  <si>
    <t>29.04.2022 01:12:01</t>
  </si>
  <si>
    <t>29.04.2022 01:12:02</t>
  </si>
  <si>
    <t>29.04.2022 01:12:04</t>
  </si>
  <si>
    <t>29.04.2022 01:12:05</t>
  </si>
  <si>
    <t>29.04.2022 01:12:07</t>
  </si>
  <si>
    <t>29.04.2022 01:17:16</t>
  </si>
  <si>
    <t>29.04.2022 01:17:17</t>
  </si>
  <si>
    <t>29.04.2022 01:17:19</t>
  </si>
  <si>
    <t>29.04.2022 01:17:20</t>
  </si>
  <si>
    <t>29.04.2022 01:17:23</t>
  </si>
  <si>
    <t>29.04.2022 01:17:25</t>
  </si>
  <si>
    <t>29.04.2022 01:19:01</t>
  </si>
  <si>
    <t>29.04.2022 01:19:02</t>
  </si>
  <si>
    <t>29.04.2022 01:19:04</t>
  </si>
  <si>
    <t>29.04.2022 01:19:05</t>
  </si>
  <si>
    <t>29.04.2022 01:19:07</t>
  </si>
  <si>
    <t>29.04.2022 01:19:08</t>
  </si>
  <si>
    <t>29.04.2022 01:19:10</t>
  </si>
  <si>
    <t>29.04.2022 01:56:02</t>
  </si>
  <si>
    <t>29.04.2022 01:56:04</t>
  </si>
  <si>
    <t>29.04.2022 01:56:05</t>
  </si>
  <si>
    <t>29.04.2022 01:56:07</t>
  </si>
  <si>
    <t>29.04.2022 01:56:08</t>
  </si>
  <si>
    <t>29.04.2022 01:56:10</t>
  </si>
  <si>
    <t>29.04.2022 01:58:28</t>
  </si>
  <si>
    <t>29.04.2022 01:58:29</t>
  </si>
  <si>
    <t>29.04.2022 01:58:31</t>
  </si>
  <si>
    <t>29.04.2022 01:58:32</t>
  </si>
  <si>
    <t>29.04.2022 01:58:34</t>
  </si>
  <si>
    <t>29.04.2022 01:58:35</t>
  </si>
  <si>
    <t>29.04.2022 01:58:37</t>
  </si>
  <si>
    <t>29.04.2022 02:09:10</t>
  </si>
  <si>
    <t>29.04.2022 02:09:11</t>
  </si>
  <si>
    <t>29.04.2022 02:09:13</t>
  </si>
  <si>
    <t>29.04.2022 02:09:14</t>
  </si>
  <si>
    <t>29.04.2022 02:09:16</t>
  </si>
  <si>
    <t>29.04.2022 02:09:17</t>
  </si>
  <si>
    <t>29.04.2022 02:09:19</t>
  </si>
  <si>
    <t>29.04.2022 02:11:22</t>
  </si>
  <si>
    <t>29.04.2022 02:11:23</t>
  </si>
  <si>
    <t>29.04.2022 02:11:25</t>
  </si>
  <si>
    <t>29.04.2022 02:11:26</t>
  </si>
  <si>
    <t>29.04.2022 02:11:28</t>
  </si>
  <si>
    <t>29.04.2022 02:11:29</t>
  </si>
  <si>
    <t>29.04.2022 02:11:32</t>
  </si>
  <si>
    <t>29.04.2022 02:14:58</t>
  </si>
  <si>
    <t>29.04.2022 02:14:59</t>
  </si>
  <si>
    <t>29.04.2022 02:15:01</t>
  </si>
  <si>
    <t>29.04.2022 02:15:04</t>
  </si>
  <si>
    <t>29.04.2022 02:15:05</t>
  </si>
  <si>
    <t>29.04.2022 02:15:07</t>
  </si>
  <si>
    <t>29.04.2022 02:15:08</t>
  </si>
  <si>
    <t>29.04.2022 02:15:10</t>
  </si>
  <si>
    <t>29.04.2022 02:43:29</t>
  </si>
  <si>
    <t>29.04.2022 02:43:31</t>
  </si>
  <si>
    <t>29.04.2022 02:43:32</t>
  </si>
  <si>
    <t>29.04.2022 02:43:34</t>
  </si>
  <si>
    <t>29.04.2022 02:43:35</t>
  </si>
  <si>
    <t>29.04.2022 02:43:37</t>
  </si>
  <si>
    <t>29.04.2022 02:43:38</t>
  </si>
  <si>
    <t>29.04.2022 02:44:10</t>
  </si>
  <si>
    <t>29.04.2022 02:44:11</t>
  </si>
  <si>
    <t>29.04.2022 02:44:13</t>
  </si>
  <si>
    <t>29.04.2022 02:44:14</t>
  </si>
  <si>
    <t>29.04.2022 02:44:16</t>
  </si>
  <si>
    <t>29.04.2022 03:15:17</t>
  </si>
  <si>
    <t>29.04.2022 03:15:19</t>
  </si>
  <si>
    <t>29.04.2022 03:15:20</t>
  </si>
  <si>
    <t>29.04.2022 03:15:22</t>
  </si>
  <si>
    <t>29.04.2022 03:15:23</t>
  </si>
  <si>
    <t>29.04.2022 03:15:25</t>
  </si>
  <si>
    <t>29.04.2022 03:15:26</t>
  </si>
  <si>
    <t>29.04.2022 03:40:17</t>
  </si>
  <si>
    <t>29.04.2022 03:40:19</t>
  </si>
  <si>
    <t>29.04.2022 03:40:20</t>
  </si>
  <si>
    <t>29.04.2022 03:40:22</t>
  </si>
  <si>
    <t>29.04.2022 03:40:23</t>
  </si>
  <si>
    <t>29.04.2022 03:40:25</t>
  </si>
  <si>
    <t>29.04.2022 03:40:26</t>
  </si>
  <si>
    <t>29.04.2022 03:40:31</t>
  </si>
  <si>
    <t>29.04.2022 03:59:53</t>
  </si>
  <si>
    <t>29.04.2022 03:59:56</t>
  </si>
  <si>
    <t>29.04.2022 03:59:58</t>
  </si>
  <si>
    <t>29.04.2022 03:59:59</t>
  </si>
  <si>
    <t>29.04.2022 04:00:01</t>
  </si>
  <si>
    <t>29.04.2022 04:00:02</t>
  </si>
  <si>
    <t>29.04.2022 04:00:04</t>
  </si>
  <si>
    <t>29.04.2022 04:14:07</t>
  </si>
  <si>
    <t>29.04.2022 04:14:08</t>
  </si>
  <si>
    <t>29.04.2022 04:14:10</t>
  </si>
  <si>
    <t>29.04.2022 04:14:11</t>
  </si>
  <si>
    <t>29.04.2022 04:14:13</t>
  </si>
  <si>
    <t>29.04.2022 04:14:14</t>
  </si>
  <si>
    <t>29.04.2022 04:14:16</t>
  </si>
  <si>
    <t>29.04.2022 04:26:55</t>
  </si>
  <si>
    <t>29.04.2022 04:26:56</t>
  </si>
  <si>
    <t>29.04.2022 04:26:58</t>
  </si>
  <si>
    <t>29.04.2022 04:26:59</t>
  </si>
  <si>
    <t>29.04.2022 04:27:01</t>
  </si>
  <si>
    <t>29.04.2022 04:27:02</t>
  </si>
  <si>
    <t>29.04.2022 04:27:04</t>
  </si>
  <si>
    <t>29.04.2022 04:39:26</t>
  </si>
  <si>
    <t>29.04.2022 04:39:28</t>
  </si>
  <si>
    <t>29.04.2022 04:39:29</t>
  </si>
  <si>
    <t>29.04.2022 04:39:31</t>
  </si>
  <si>
    <t>29.04.2022 04:39:32</t>
  </si>
  <si>
    <t>29.04.2022 04:39:34</t>
  </si>
  <si>
    <t>29.04.2022 04:46:14</t>
  </si>
  <si>
    <t>29.04.2022 04:46:16</t>
  </si>
  <si>
    <t>29.04.2022 04:46:17</t>
  </si>
  <si>
    <t>29.04.2022 04:46:19</t>
  </si>
  <si>
    <t>29.04.2022 04:46:20</t>
  </si>
  <si>
    <t>29.04.2022 04:46:22</t>
  </si>
  <si>
    <t>29.04.2022 05:01:19</t>
  </si>
  <si>
    <t>29.04.2022 05:01:20</t>
  </si>
  <si>
    <t>29.04.2022 05:01:22</t>
  </si>
  <si>
    <t>29.04.2022 05:01:23</t>
  </si>
  <si>
    <t>29.04.2022 05:01:25</t>
  </si>
  <si>
    <t>29.04.2022 05:01:26</t>
  </si>
  <si>
    <t>29.04.2022 05:05:49</t>
  </si>
  <si>
    <t>29.04.2022 05:05:50</t>
  </si>
  <si>
    <t>29.04.2022 05:05:52</t>
  </si>
  <si>
    <t>29.04.2022 05:05:53</t>
  </si>
  <si>
    <t>29.04.2022 05:05:55</t>
  </si>
  <si>
    <t>29.04.2022 05:08:08</t>
  </si>
  <si>
    <t>29.04.2022 05:08:10</t>
  </si>
  <si>
    <t>29.04.2022 05:08:13</t>
  </si>
  <si>
    <t>29.04.2022 05:08:14</t>
  </si>
  <si>
    <t>29.04.2022 05:08:16</t>
  </si>
  <si>
    <t>29.04.2022 05:08:17</t>
  </si>
  <si>
    <t>29.04.2022 05:16:42</t>
  </si>
  <si>
    <t>29.04.2022 05:16:44</t>
  </si>
  <si>
    <t>29.04.2022 05:16:45</t>
  </si>
  <si>
    <t>29.04.2022 05:16:47</t>
  </si>
  <si>
    <t>29.04.2022 05:16:48</t>
  </si>
  <si>
    <t>29.04.2022 05:16:50</t>
  </si>
  <si>
    <t>29.04.2022 05:16:51</t>
  </si>
  <si>
    <t>29.04.2022 05:25:11</t>
  </si>
  <si>
    <t>29.04.2022 05:25:12</t>
  </si>
  <si>
    <t>29.04.2022 05:25:14</t>
  </si>
  <si>
    <t>29.04.2022 05:25:15</t>
  </si>
  <si>
    <t>29.04.2022 05:25:17</t>
  </si>
  <si>
    <t>29.04.2022 05:25:18</t>
  </si>
  <si>
    <t>29.04.2022 05:25:20</t>
  </si>
  <si>
    <t>29.04.2022 05:25:21</t>
  </si>
  <si>
    <t>29.04.2022 05:27:21</t>
  </si>
  <si>
    <t>29.04.2022 05:27:23</t>
  </si>
  <si>
    <t>29.04.2022 05:27:24</t>
  </si>
  <si>
    <t>29.04.2022 05:27:26</t>
  </si>
  <si>
    <t>29.04.2022 05:27:27</t>
  </si>
  <si>
    <t>29.04.2022 05:27:29</t>
  </si>
  <si>
    <t>29.04.2022 05:27:30</t>
  </si>
  <si>
    <t>29.04.2022 05:27:33</t>
  </si>
  <si>
    <t>29.04.2022 05:29:42</t>
  </si>
  <si>
    <t>29.04.2022 05:29:44</t>
  </si>
  <si>
    <t>29.04.2022 05:29:45</t>
  </si>
  <si>
    <t>29.04.2022 05:29:47</t>
  </si>
  <si>
    <t>29.04.2022 05:30:50</t>
  </si>
  <si>
    <t>29.04.2022 05:30:51</t>
  </si>
  <si>
    <t>29.04.2022 05:30:53</t>
  </si>
  <si>
    <t>29.04.2022 05:30:54</t>
  </si>
  <si>
    <t>29.04.2022 05:30:56</t>
  </si>
  <si>
    <t>29.04.2022 05:30:57</t>
  </si>
  <si>
    <t>29.04.2022 05:31:08</t>
  </si>
  <si>
    <t>29.04.2022 05:32:45</t>
  </si>
  <si>
    <t>29.04.2022 05:32:47</t>
  </si>
  <si>
    <t>29.04.2022 05:32:48</t>
  </si>
  <si>
    <t>29.04.2022 05:32:50</t>
  </si>
  <si>
    <t>29.04.2022 05:32:51</t>
  </si>
  <si>
    <t>29.04.2022 05:32:53</t>
  </si>
  <si>
    <t>29.04.2022 05:34:56</t>
  </si>
  <si>
    <t>29.04.2022 05:34:57</t>
  </si>
  <si>
    <t>29.04.2022 05:34:59</t>
  </si>
  <si>
    <t>29.04.2022 05:35:00</t>
  </si>
  <si>
    <t>29.04.2022 05:35:02</t>
  </si>
  <si>
    <t>29.04.2022 05:35:03</t>
  </si>
  <si>
    <t>29.04.2022 05:35:05</t>
  </si>
  <si>
    <t>29.04.2022 05:39:56</t>
  </si>
  <si>
    <t>29.04.2022 05:39:57</t>
  </si>
  <si>
    <t>29.04.2022 05:39:59</t>
  </si>
  <si>
    <t>29.04.2022 05:40:00</t>
  </si>
  <si>
    <t>29.04.2022 05:40:02</t>
  </si>
  <si>
    <t>29.04.2022 05:40:03</t>
  </si>
  <si>
    <t>29.04.2022 05:40:05</t>
  </si>
  <si>
    <t>29.04.2022 05:40:06</t>
  </si>
  <si>
    <t>29.04.2022 05:40:09</t>
  </si>
  <si>
    <t>29.04.2022 05:40:11</t>
  </si>
  <si>
    <t>29.04.2022 05:40:24</t>
  </si>
  <si>
    <t>29.04.2022 05:41:35</t>
  </si>
  <si>
    <t>29.04.2022 05:41:36</t>
  </si>
  <si>
    <t>29.04.2022 05:41:38</t>
  </si>
  <si>
    <t>29.04.2022 05:41:39</t>
  </si>
  <si>
    <t>29.04.2022 05:41:41</t>
  </si>
  <si>
    <t>29.04.2022 05:41:42</t>
  </si>
  <si>
    <t>29.04.2022 05:41:44</t>
  </si>
  <si>
    <t>29.04.2022 05:41:45</t>
  </si>
  <si>
    <t>29.04.2022 05:43:18</t>
  </si>
  <si>
    <t>29.04.2022 05:43:20</t>
  </si>
  <si>
    <t>29.04.2022 05:43:21</t>
  </si>
  <si>
    <t>29.04.2022 05:43:23</t>
  </si>
  <si>
    <t>29.04.2022 05:43:24</t>
  </si>
  <si>
    <t>29.04.2022 05:43:26</t>
  </si>
  <si>
    <t>29.04.2022 05:43:27</t>
  </si>
  <si>
    <t>29.04.2022 05:44:22</t>
  </si>
  <si>
    <t>29.04.2022 05:44:24</t>
  </si>
  <si>
    <t>29.04.2022 05:44:25</t>
  </si>
  <si>
    <t>29.04.2022 05:44:27</t>
  </si>
  <si>
    <t>29.04.2022 05:44:28</t>
  </si>
  <si>
    <t>29.04.2022 05:44:30</t>
  </si>
  <si>
    <t>29.04.2022 05:44:31</t>
  </si>
  <si>
    <t>29.04.2022 05:45:12</t>
  </si>
  <si>
    <t>29.04.2022 05:45:13</t>
  </si>
  <si>
    <t>29.04.2022 05:45:15</t>
  </si>
  <si>
    <t>29.04.2022 05:45:16</t>
  </si>
  <si>
    <t>29.04.2022 05:45:18</t>
  </si>
  <si>
    <t>29.04.2022 05:48:16</t>
  </si>
  <si>
    <t>29.04.2022 05:48:18</t>
  </si>
  <si>
    <t>29.04.2022 05:48:19</t>
  </si>
  <si>
    <t>29.04.2022 05:48:21</t>
  </si>
  <si>
    <t>29.04.2022 05:48:22</t>
  </si>
  <si>
    <t>29.04.2022 05:48:24</t>
  </si>
  <si>
    <t>29.04.2022 05:48:25</t>
  </si>
  <si>
    <t>29.04.2022 05:49:07</t>
  </si>
  <si>
    <t>29.04.2022 05:49:09</t>
  </si>
  <si>
    <t>29.04.2022 05:49:10</t>
  </si>
  <si>
    <t>29.04.2022 05:49:12</t>
  </si>
  <si>
    <t>29.04.2022 05:49:13</t>
  </si>
  <si>
    <t>29.04.2022 05:49:15</t>
  </si>
  <si>
    <t>29.04.2022 05:50:18</t>
  </si>
  <si>
    <t>29.04.2022 05:50:21</t>
  </si>
  <si>
    <t>29.04.2022 05:50:22</t>
  </si>
  <si>
    <t>29.04.2022 05:50:24</t>
  </si>
  <si>
    <t>29.04.2022 05:50:25</t>
  </si>
  <si>
    <t>29.04.2022 05:50:27</t>
  </si>
  <si>
    <t>29.04.2022 05:50:28</t>
  </si>
  <si>
    <t>29.04.2022 05:50:30</t>
  </si>
  <si>
    <t>29.04.2022 05:50:31</t>
  </si>
  <si>
    <t>29.04.2022 05:50:33</t>
  </si>
  <si>
    <t>29.04.2022 05:50:34</t>
  </si>
  <si>
    <t>29.04.2022 05:50:43</t>
  </si>
  <si>
    <t>29.04.2022 05:50:45</t>
  </si>
  <si>
    <t>29.04.2022 05:50:46</t>
  </si>
  <si>
    <t>29.04.2022 05:50:48</t>
  </si>
  <si>
    <t>29.04.2022 05:50:49</t>
  </si>
  <si>
    <t>29.04.2022 05:50:51</t>
  </si>
  <si>
    <t>29.04.2022 05:50:52</t>
  </si>
  <si>
    <t>29.04.2022 05:50:54</t>
  </si>
  <si>
    <t>29.04.2022 05:51:51</t>
  </si>
  <si>
    <t>29.04.2022 05:51:52</t>
  </si>
  <si>
    <t>29.04.2022 05:51:54</t>
  </si>
  <si>
    <t>29.04.2022 05:51:55</t>
  </si>
  <si>
    <t>29.04.2022 05:51:57</t>
  </si>
  <si>
    <t>29.04.2022 05:51:58</t>
  </si>
  <si>
    <t>29.04.2022 05:52:00</t>
  </si>
  <si>
    <t>29.04.2022 05:52:01</t>
  </si>
  <si>
    <t>29.04.2022 05:52:03</t>
  </si>
  <si>
    <t>29.04.2022 05:52:04</t>
  </si>
  <si>
    <t>29.04.2022 05:52:06</t>
  </si>
  <si>
    <t>29.04.2022 05:52:07</t>
  </si>
  <si>
    <t>29.04.2022 05:52:09</t>
  </si>
  <si>
    <t>29.04.2022 05:52:10</t>
  </si>
  <si>
    <t>29.04.2022 05:52:12</t>
  </si>
  <si>
    <t>29.04.2022 05:52:19</t>
  </si>
  <si>
    <t>29.04.2022 05:52:49</t>
  </si>
  <si>
    <t>29.04.2022 05:52:50</t>
  </si>
  <si>
    <t>29.04.2022 05:52:52</t>
  </si>
  <si>
    <t>29.04.2022 05:52:53</t>
  </si>
  <si>
    <t>29.04.2022 05:52:55</t>
  </si>
  <si>
    <t>29.04.2022 05:52:56</t>
  </si>
  <si>
    <t>29.04.2022 05:53:02</t>
  </si>
  <si>
    <t>29.04.2022 05:53:04</t>
  </si>
  <si>
    <t>29.04.2022 05:53:05</t>
  </si>
  <si>
    <t>29.04.2022 05:53:07</t>
  </si>
  <si>
    <t>29.04.2022 05:53:08</t>
  </si>
  <si>
    <t>29.04.2022 05:53:10</t>
  </si>
  <si>
    <t>29.04.2022 05:53:11</t>
  </si>
  <si>
    <t>29.04.2022 05:53:17</t>
  </si>
  <si>
    <t>29.04.2022 05:53:19</t>
  </si>
  <si>
    <t>29.04.2022 05:53:20</t>
  </si>
  <si>
    <t>29.04.2022 05:53:22</t>
  </si>
  <si>
    <t>29.04.2022 05:53:25</t>
  </si>
  <si>
    <t>29.04.2022 05:53:26</t>
  </si>
  <si>
    <t>29.04.2022 05:53:28</t>
  </si>
  <si>
    <t>29.04.2022 05:53:29</t>
  </si>
  <si>
    <t>29.04.2022 05:53:31</t>
  </si>
  <si>
    <t>29.04.2022 05:53:32</t>
  </si>
  <si>
    <t>29.04.2022 05:53:34</t>
  </si>
  <si>
    <t>29.04.2022 05:53:35</t>
  </si>
  <si>
    <t>29.04.2022 05:53:37</t>
  </si>
  <si>
    <t>29.04.2022 05:53:58</t>
  </si>
  <si>
    <t>29.04.2022 05:53:59</t>
  </si>
  <si>
    <t>29.04.2022 05:54:01</t>
  </si>
  <si>
    <t>29.04.2022 05:54:02</t>
  </si>
  <si>
    <t>29.04.2022 05:54:04</t>
  </si>
  <si>
    <t>29.04.2022 05:54:05</t>
  </si>
  <si>
    <t>29.04.2022 05:54:07</t>
  </si>
  <si>
    <t>29.04.2022 05:54:08</t>
  </si>
  <si>
    <t>29.04.2022 05:54:10</t>
  </si>
  <si>
    <t>29.04.2022 05:54:11</t>
  </si>
  <si>
    <t>29.04.2022 05:54:13</t>
  </si>
  <si>
    <t>29.04.2022 05:54:14</t>
  </si>
  <si>
    <t>29.04.2022 05:54:44</t>
  </si>
  <si>
    <t>29.04.2022 05:54:46</t>
  </si>
  <si>
    <t>29.04.2022 05:54:47</t>
  </si>
  <si>
    <t>29.04.2022 05:54:49</t>
  </si>
  <si>
    <t>29.04.2022 05:54:50</t>
  </si>
  <si>
    <t>29.04.2022 05:54:52</t>
  </si>
  <si>
    <t>29.04.2022 05:54:53</t>
  </si>
  <si>
    <t>29.04.2022 05:55:16</t>
  </si>
  <si>
    <t>29.04.2022 05:55:17</t>
  </si>
  <si>
    <t>29.04.2022 05:55:19</t>
  </si>
  <si>
    <t>29.04.2022 05:55:20</t>
  </si>
  <si>
    <t>29.04.2022 05:55:22</t>
  </si>
  <si>
    <t>29.04.2022 05:55:23</t>
  </si>
  <si>
    <t>29.04.2022 06:01:08</t>
  </si>
  <si>
    <t>29.04.2022 06:01:09</t>
  </si>
  <si>
    <t>29.04.2022 06:01:11</t>
  </si>
  <si>
    <t>29.04.2022 06:01:12</t>
  </si>
  <si>
    <t>29.04.2022 06:01:14</t>
  </si>
  <si>
    <t>29.04.2022 06:01:15</t>
  </si>
  <si>
    <t>29.04.2022 06:01:17</t>
  </si>
  <si>
    <t>29.04.2022 06:02:11</t>
  </si>
  <si>
    <t>29.04.2022 06:02:12</t>
  </si>
  <si>
    <t>29.04.2022 06:02:14</t>
  </si>
  <si>
    <t>29.04.2022 06:02:15</t>
  </si>
  <si>
    <t>29.04.2022 06:02:17</t>
  </si>
  <si>
    <t>29.04.2022 06:02:18</t>
  </si>
  <si>
    <t>29.04.2022 06:02:20</t>
  </si>
  <si>
    <t>29.04.2022 06:02:21</t>
  </si>
  <si>
    <t>29.04.2022 06:02:23</t>
  </si>
  <si>
    <t>29.04.2022 06:03:00</t>
  </si>
  <si>
    <t>29.04.2022 06:03:02</t>
  </si>
  <si>
    <t>29.04.2022 06:03:03</t>
  </si>
  <si>
    <t>29.04.2022 06:03:05</t>
  </si>
  <si>
    <t>29.04.2022 06:03:06</t>
  </si>
  <si>
    <t>29.04.2022 06:03:08</t>
  </si>
  <si>
    <t>29.04.2022 06:03:09</t>
  </si>
  <si>
    <t>29.04.2022 06:03:12</t>
  </si>
  <si>
    <t>29.04.2022 06:03:14</t>
  </si>
  <si>
    <t>29.04.2022 06:03:15</t>
  </si>
  <si>
    <t>29.04.2022 06:03:17</t>
  </si>
  <si>
    <t>29.04.2022 06:03:18</t>
  </si>
  <si>
    <t>29.04.2022 06:03:20</t>
  </si>
  <si>
    <t>29.04.2022 06:03:21</t>
  </si>
  <si>
    <t>29.04.2022 06:03:23</t>
  </si>
  <si>
    <t>29.04.2022 06:03:27</t>
  </si>
  <si>
    <t>29.04.2022 06:03:29</t>
  </si>
  <si>
    <t>29.04.2022 06:03:30</t>
  </si>
  <si>
    <t>29.04.2022 06:03:32</t>
  </si>
  <si>
    <t>29.04.2022 06:03:33</t>
  </si>
  <si>
    <t>29.04.2022 06:03:35</t>
  </si>
  <si>
    <t>29.04.2022 06:03:36</t>
  </si>
  <si>
    <t>29.04.2022 06:04:59</t>
  </si>
  <si>
    <t>29.04.2022 06:05:00</t>
  </si>
  <si>
    <t>29.04.2022 06:05:03</t>
  </si>
  <si>
    <t>29.04.2022 06:05:06</t>
  </si>
  <si>
    <t>29.04.2022 06:06:06</t>
  </si>
  <si>
    <t>29.04.2022 06:06:08</t>
  </si>
  <si>
    <t>29.04.2022 06:06:09</t>
  </si>
  <si>
    <t>29.04.2022 06:06:12</t>
  </si>
  <si>
    <t>29.04.2022 06:06:14</t>
  </si>
  <si>
    <t>29.04.2022 06:06:15</t>
  </si>
  <si>
    <t>29.04.2022 06:06:23</t>
  </si>
  <si>
    <t>29.04.2022 06:06:24</t>
  </si>
  <si>
    <t>29.04.2022 06:06:26</t>
  </si>
  <si>
    <t>29.04.2022 06:06:27</t>
  </si>
  <si>
    <t>29.04.2022 06:06:29</t>
  </si>
  <si>
    <t>29.04.2022 06:06:48</t>
  </si>
  <si>
    <t>29.04.2022 06:06:50</t>
  </si>
  <si>
    <t>29.04.2022 06:06:51</t>
  </si>
  <si>
    <t>29.04.2022 06:06:53</t>
  </si>
  <si>
    <t>29.04.2022 06:06:54</t>
  </si>
  <si>
    <t>29.04.2022 06:07:08</t>
  </si>
  <si>
    <t>29.04.2022 06:07:09</t>
  </si>
  <si>
    <t>29.04.2022 06:07:11</t>
  </si>
  <si>
    <t>29.04.2022 06:07:12</t>
  </si>
  <si>
    <t>29.04.2022 06:07:14</t>
  </si>
  <si>
    <t>29.04.2022 06:07:15</t>
  </si>
  <si>
    <t>29.04.2022 06:07:53</t>
  </si>
  <si>
    <t>29.04.2022 06:07:54</t>
  </si>
  <si>
    <t>29.04.2022 06:07:56</t>
  </si>
  <si>
    <t>29.04.2022 06:07:57</t>
  </si>
  <si>
    <t>29.04.2022 06:07:59</t>
  </si>
  <si>
    <t>29.04.2022 06:08:00</t>
  </si>
  <si>
    <t>29.04.2022 06:08:02</t>
  </si>
  <si>
    <t>29.04.2022 06:09:27</t>
  </si>
  <si>
    <t>29.04.2022 06:09:29</t>
  </si>
  <si>
    <t>29.04.2022 06:09:30</t>
  </si>
  <si>
    <t>29.04.2022 06:09:32</t>
  </si>
  <si>
    <t>29.04.2022 06:09:33</t>
  </si>
  <si>
    <t>29.04.2022 06:09:35</t>
  </si>
  <si>
    <t>29.04.2022 06:09:36</t>
  </si>
  <si>
    <t>29.04.2022 06:09:39</t>
  </si>
  <si>
    <t>29.04.2022 06:10:27</t>
  </si>
  <si>
    <t>29.04.2022 06:10:29</t>
  </si>
  <si>
    <t>29.04.2022 06:10:30</t>
  </si>
  <si>
    <t>29.04.2022 06:10:32</t>
  </si>
  <si>
    <t>29.04.2022 06:10:33</t>
  </si>
  <si>
    <t>29.04.2022 06:10:35</t>
  </si>
  <si>
    <t>29.04.2022 06:10:36</t>
  </si>
  <si>
    <t>29.04.2022 06:11:05</t>
  </si>
  <si>
    <t>29.04.2022 06:11:06</t>
  </si>
  <si>
    <t>29.04.2022 06:11:08</t>
  </si>
  <si>
    <t>29.04.2022 06:11:09</t>
  </si>
  <si>
    <t>29.04.2022 06:11:12</t>
  </si>
  <si>
    <t>29.04.2022 06:11:17</t>
  </si>
  <si>
    <t>29.04.2022 06:11:18</t>
  </si>
  <si>
    <t>29.04.2022 06:11:20</t>
  </si>
  <si>
    <t>29.04.2022 06:11:21</t>
  </si>
  <si>
    <t>29.04.2022 06:11:23</t>
  </si>
  <si>
    <t>29.04.2022 06:11:24</t>
  </si>
  <si>
    <t>29.04.2022 06:11:26</t>
  </si>
  <si>
    <t>29.04.2022 06:11:27</t>
  </si>
  <si>
    <t>29.04.2022 06:11:29</t>
  </si>
  <si>
    <t>29.04.2022 06:11:42</t>
  </si>
  <si>
    <t>29.04.2022 06:12:14</t>
  </si>
  <si>
    <t>29.04.2022 06:12:15</t>
  </si>
  <si>
    <t>29.04.2022 06:12:18</t>
  </si>
  <si>
    <t>29.04.2022 06:12:20</t>
  </si>
  <si>
    <t>29.04.2022 06:12:21</t>
  </si>
  <si>
    <t>29.04.2022 06:12:30</t>
  </si>
  <si>
    <t>29.04.2022 06:12:32</t>
  </si>
  <si>
    <t>29.04.2022 06:12:33</t>
  </si>
  <si>
    <t>29.04.2022 06:12:35</t>
  </si>
  <si>
    <t>29.04.2022 06:12:36</t>
  </si>
  <si>
    <t>29.04.2022 06:12:38</t>
  </si>
  <si>
    <t>29.04.2022 06:13:36</t>
  </si>
  <si>
    <t>29.04.2022 06:13:38</t>
  </si>
  <si>
    <t>29.04.2022 06:13:39</t>
  </si>
  <si>
    <t>29.04.2022 06:13:41</t>
  </si>
  <si>
    <t>29.04.2022 06:13:42</t>
  </si>
  <si>
    <t>29.04.2022 06:13:44</t>
  </si>
  <si>
    <t>29.04.2022 06:13:45</t>
  </si>
  <si>
    <t>29.04.2022 06:13:47</t>
  </si>
  <si>
    <t>29.04.2022 06:13:48</t>
  </si>
  <si>
    <t>29.04.2022 06:13:50</t>
  </si>
  <si>
    <t>29.04.2022 06:15:30</t>
  </si>
  <si>
    <t>29.04.2022 06:15:39</t>
  </si>
  <si>
    <t>29.04.2022 06:15:41</t>
  </si>
  <si>
    <t>29.04.2022 06:15:42</t>
  </si>
  <si>
    <t>29.04.2022 06:15:44</t>
  </si>
  <si>
    <t>29.04.2022 06:15:45</t>
  </si>
  <si>
    <t>29.04.2022 06:15:47</t>
  </si>
  <si>
    <t>29.04.2022 06:15:48</t>
  </si>
  <si>
    <t>29.04.2022 06:16:12</t>
  </si>
  <si>
    <t>29.04.2022 06:16:14</t>
  </si>
  <si>
    <t>29.04.2022 06:16:15</t>
  </si>
  <si>
    <t>29.04.2022 06:16:17</t>
  </si>
  <si>
    <t>29.04.2022 06:16:18</t>
  </si>
  <si>
    <t>29.04.2022 06:16:20</t>
  </si>
  <si>
    <t>29.04.2022 06:16:21</t>
  </si>
  <si>
    <t>29.04.2022 06:17:02</t>
  </si>
  <si>
    <t>29.04.2022 06:17:33</t>
  </si>
  <si>
    <t>29.04.2022 06:17:35</t>
  </si>
  <si>
    <t>29.04.2022 06:17:36</t>
  </si>
  <si>
    <t>29.04.2022 06:17:38</t>
  </si>
  <si>
    <t>29.04.2022 06:17:39</t>
  </si>
  <si>
    <t>29.04.2022 06:17:41</t>
  </si>
  <si>
    <t>29.04.2022 06:18:11</t>
  </si>
  <si>
    <t>29.04.2022 06:18:12</t>
  </si>
  <si>
    <t>29.04.2022 06:18:14</t>
  </si>
  <si>
    <t>29.04.2022 06:18:15</t>
  </si>
  <si>
    <t>29.04.2022 06:18:17</t>
  </si>
  <si>
    <t>29.04.2022 06:18:18</t>
  </si>
  <si>
    <t>29.04.2022 06:18:20</t>
  </si>
  <si>
    <t>29.04.2022 06:19:20</t>
  </si>
  <si>
    <t>29.04.2022 06:19:21</t>
  </si>
  <si>
    <t>29.04.2022 06:19:23</t>
  </si>
  <si>
    <t>29.04.2022 06:19:24</t>
  </si>
  <si>
    <t>29.04.2022 06:19:26</t>
  </si>
  <si>
    <t>29.04.2022 06:19:39</t>
  </si>
  <si>
    <t>29.04.2022 06:19:41</t>
  </si>
  <si>
    <t>29.04.2022 06:19:42</t>
  </si>
  <si>
    <t>29.04.2022 06:19:44</t>
  </si>
  <si>
    <t>29.04.2022 06:19:45</t>
  </si>
  <si>
    <t>29.04.2022 06:19:47</t>
  </si>
  <si>
    <t>29.04.2022 06:19:48</t>
  </si>
  <si>
    <t>29.04.2022 06:20:36</t>
  </si>
  <si>
    <t>29.04.2022 06:21:30</t>
  </si>
  <si>
    <t>29.04.2022 06:21:32</t>
  </si>
  <si>
    <t>29.04.2022 06:21:33</t>
  </si>
  <si>
    <t>29.04.2022 06:21:35</t>
  </si>
  <si>
    <t>29.04.2022 06:21:36</t>
  </si>
  <si>
    <t>29.04.2022 06:21:38</t>
  </si>
  <si>
    <t>29.04.2022 06:21:39</t>
  </si>
  <si>
    <t>29.04.2022 06:21:41</t>
  </si>
  <si>
    <t>29.04.2022 06:22:42</t>
  </si>
  <si>
    <t>29.04.2022 06:22:44</t>
  </si>
  <si>
    <t>29.04.2022 06:22:45</t>
  </si>
  <si>
    <t>29.04.2022 06:22:47</t>
  </si>
  <si>
    <t>29.04.2022 06:22:48</t>
  </si>
  <si>
    <t>29.04.2022 06:22:50</t>
  </si>
  <si>
    <t>29.04.2022 06:22:51</t>
  </si>
  <si>
    <t>29.04.2022 06:23:02</t>
  </si>
  <si>
    <t>29.04.2022 06:24:55</t>
  </si>
  <si>
    <t>29.04.2022 06:24:57</t>
  </si>
  <si>
    <t>29.04.2022 06:24:58</t>
  </si>
  <si>
    <t>29.04.2022 06:25:00</t>
  </si>
  <si>
    <t>29.04.2022 06:25:01</t>
  </si>
  <si>
    <t>29.04.2022 06:25:03</t>
  </si>
  <si>
    <t>29.04.2022 06:25:04</t>
  </si>
  <si>
    <t>29.04.2022 06:25:06</t>
  </si>
  <si>
    <t>29.04.2022 06:25:07</t>
  </si>
  <si>
    <t>29.04.2022 06:25:51</t>
  </si>
  <si>
    <t>29.04.2022 06:25:52</t>
  </si>
  <si>
    <t>29.04.2022 06:25:54</t>
  </si>
  <si>
    <t>29.04.2022 06:25:55</t>
  </si>
  <si>
    <t>29.04.2022 06:25:57</t>
  </si>
  <si>
    <t>29.04.2022 06:25:58</t>
  </si>
  <si>
    <t>29.04.2022 06:26:00</t>
  </si>
  <si>
    <t>29.04.2022 06:27:01</t>
  </si>
  <si>
    <t>29.04.2022 06:27:03</t>
  </si>
  <si>
    <t>29.04.2022 06:27:04</t>
  </si>
  <si>
    <t>29.04.2022 06:27:06</t>
  </si>
  <si>
    <t>29.04.2022 06:27:07</t>
  </si>
  <si>
    <t>29.04.2022 06:27:09</t>
  </si>
  <si>
    <t>29.04.2022 06:27:10</t>
  </si>
  <si>
    <t>29.04.2022 06:27:12</t>
  </si>
  <si>
    <t>29.04.2022 06:27:16</t>
  </si>
  <si>
    <t>29.04.2022 06:27:18</t>
  </si>
  <si>
    <t>29.04.2022 06:27:19</t>
  </si>
  <si>
    <t>29.04.2022 06:27:21</t>
  </si>
  <si>
    <t>29.04.2022 06:27:22</t>
  </si>
  <si>
    <t>29.04.2022 06:27:24</t>
  </si>
  <si>
    <t>29.04.2022 06:27:25</t>
  </si>
  <si>
    <t>29.04.2022 06:27:27</t>
  </si>
  <si>
    <t>29.04.2022 06:27:33</t>
  </si>
  <si>
    <t>29.04.2022 06:27:34</t>
  </si>
  <si>
    <t>29.04.2022 06:27:36</t>
  </si>
  <si>
    <t>29.04.2022 06:27:37</t>
  </si>
  <si>
    <t>29.04.2022 06:27:39</t>
  </si>
  <si>
    <t>29.04.2022 06:27:40</t>
  </si>
  <si>
    <t>29.04.2022 06:27:43</t>
  </si>
  <si>
    <t>29.04.2022 06:27:44</t>
  </si>
  <si>
    <t>29.04.2022 06:28:37</t>
  </si>
  <si>
    <t>29.04.2022 06:28:38</t>
  </si>
  <si>
    <t>29.04.2022 06:28:40</t>
  </si>
  <si>
    <t>29.04.2022 06:28:41</t>
  </si>
  <si>
    <t>29.04.2022 06:28:43</t>
  </si>
  <si>
    <t>29.04.2022 06:28:44</t>
  </si>
  <si>
    <t>29.04.2022 06:28:46</t>
  </si>
  <si>
    <t>29.04.2022 06:28:47</t>
  </si>
  <si>
    <t>29.04.2022 06:28:49</t>
  </si>
  <si>
    <t>29.04.2022 06:29:13</t>
  </si>
  <si>
    <t>29.04.2022 06:29:14</t>
  </si>
  <si>
    <t>29.04.2022 06:29:16</t>
  </si>
  <si>
    <t>29.04.2022 06:29:17</t>
  </si>
  <si>
    <t>29.04.2022 06:29:19</t>
  </si>
  <si>
    <t>29.04.2022 06:29:20</t>
  </si>
  <si>
    <t>29.04.2022 06:30:19</t>
  </si>
  <si>
    <t>29.04.2022 06:30:20</t>
  </si>
  <si>
    <t>29.04.2022 06:30:22</t>
  </si>
  <si>
    <t>29.04.2022 06:30:23</t>
  </si>
  <si>
    <t>29.04.2022 06:30:25</t>
  </si>
  <si>
    <t>29.04.2022 06:30:31</t>
  </si>
  <si>
    <t>29.04.2022 06:30:32</t>
  </si>
  <si>
    <t>29.04.2022 06:30:34</t>
  </si>
  <si>
    <t>29.04.2022 06:30:35</t>
  </si>
  <si>
    <t>29.04.2022 06:30:37</t>
  </si>
  <si>
    <t>29.04.2022 06:30:44</t>
  </si>
  <si>
    <t>29.04.2022 06:30:46</t>
  </si>
  <si>
    <t>29.04.2022 06:30:47</t>
  </si>
  <si>
    <t>29.04.2022 06:30:50</t>
  </si>
  <si>
    <t>29.04.2022 06:30:52</t>
  </si>
  <si>
    <t>29.04.2022 06:30:53</t>
  </si>
  <si>
    <t>29.04.2022 06:31:43</t>
  </si>
  <si>
    <t>29.04.2022 06:31:44</t>
  </si>
  <si>
    <t>29.04.2022 06:31:46</t>
  </si>
  <si>
    <t>29.04.2022 06:31:47</t>
  </si>
  <si>
    <t>29.04.2022 06:31:49</t>
  </si>
  <si>
    <t>29.04.2022 06:31:50</t>
  </si>
  <si>
    <t>29.04.2022 06:31:52</t>
  </si>
  <si>
    <t>29.04.2022 06:31:56</t>
  </si>
  <si>
    <t>29.04.2022 06:31:58</t>
  </si>
  <si>
    <t>29.04.2022 06:31:59</t>
  </si>
  <si>
    <t>29.04.2022 06:32:01</t>
  </si>
  <si>
    <t>29.04.2022 06:32:02</t>
  </si>
  <si>
    <t>29.04.2022 06:32:04</t>
  </si>
  <si>
    <t>29.04.2022 06:32:05</t>
  </si>
  <si>
    <t>29.04.2022 06:32:07</t>
  </si>
  <si>
    <t>29.04.2022 06:32:50</t>
  </si>
  <si>
    <t>29.04.2022 06:32:52</t>
  </si>
  <si>
    <t>29.04.2022 06:32:53</t>
  </si>
  <si>
    <t>29.04.2022 06:32:55</t>
  </si>
  <si>
    <t>29.04.2022 06:32:56</t>
  </si>
  <si>
    <t>29.04.2022 06:32:58</t>
  </si>
  <si>
    <t>29.04.2022 06:33:05</t>
  </si>
  <si>
    <t>29.04.2022 06:33:07</t>
  </si>
  <si>
    <t>29.04.2022 06:33:08</t>
  </si>
  <si>
    <t>29.04.2022 06:33:10</t>
  </si>
  <si>
    <t>29.04.2022 06:33:11</t>
  </si>
  <si>
    <t>29.04.2022 06:33:13</t>
  </si>
  <si>
    <t>29.04.2022 06:33:14</t>
  </si>
  <si>
    <t>29.04.2022 06:34:06</t>
  </si>
  <si>
    <t>29.04.2022 06:34:08</t>
  </si>
  <si>
    <t>29.04.2022 06:34:09</t>
  </si>
  <si>
    <t>29.04.2022 06:34:11</t>
  </si>
  <si>
    <t>29.04.2022 06:34:12</t>
  </si>
  <si>
    <t>29.04.2022 06:34:14</t>
  </si>
  <si>
    <t>29.04.2022 06:34:15</t>
  </si>
  <si>
    <t>29.04.2022 06:34:17</t>
  </si>
  <si>
    <t>29.04.2022 06:34:35</t>
  </si>
  <si>
    <t>29.04.2022 06:34:36</t>
  </si>
  <si>
    <t>29.04.2022 06:34:38</t>
  </si>
  <si>
    <t>29.04.2022 06:34:39</t>
  </si>
  <si>
    <t>29.04.2022 06:34:41</t>
  </si>
  <si>
    <t>29.04.2022 06:34:42</t>
  </si>
  <si>
    <t>29.04.2022 06:34:44</t>
  </si>
  <si>
    <t>29.04.2022 06:34:45</t>
  </si>
  <si>
    <t>29.04.2022 06:34:47</t>
  </si>
  <si>
    <t>29.04.2022 06:34:48</t>
  </si>
  <si>
    <t>29.04.2022 06:34:50</t>
  </si>
  <si>
    <t>29.04.2022 06:34:51</t>
  </si>
  <si>
    <t>29.04.2022 06:34:53</t>
  </si>
  <si>
    <t>29.04.2022 06:34:54</t>
  </si>
  <si>
    <t>29.04.2022 06:34:56</t>
  </si>
  <si>
    <t>29.04.2022 06:34:57</t>
  </si>
  <si>
    <t>29.04.2022 06:34:59</t>
  </si>
  <si>
    <t>29.04.2022 06:35:24</t>
  </si>
  <si>
    <t>29.04.2022 06:35:30</t>
  </si>
  <si>
    <t>29.04.2022 06:35:32</t>
  </si>
  <si>
    <t>29.04.2022 06:35:33</t>
  </si>
  <si>
    <t>29.04.2022 06:35:35</t>
  </si>
  <si>
    <t>29.04.2022 06:35:36</t>
  </si>
  <si>
    <t>29.04.2022 06:35:38</t>
  </si>
  <si>
    <t>29.04.2022 06:35:39</t>
  </si>
  <si>
    <t>29.04.2022 06:35:41</t>
  </si>
  <si>
    <t>29.04.2022 06:35:42</t>
  </si>
  <si>
    <t>29.04.2022 06:35:45</t>
  </si>
  <si>
    <t>29.04.2022 06:35:47</t>
  </si>
  <si>
    <t>29.04.2022 06:36:20</t>
  </si>
  <si>
    <t>29.04.2022 06:36:21</t>
  </si>
  <si>
    <t>29.04.2022 06:36:23</t>
  </si>
  <si>
    <t>29.04.2022 06:36:24</t>
  </si>
  <si>
    <t>29.04.2022 06:36:26</t>
  </si>
  <si>
    <t>29.04.2022 06:36:27</t>
  </si>
  <si>
    <t>29.04.2022 06:36:29</t>
  </si>
  <si>
    <t>29.04.2022 06:37:03</t>
  </si>
  <si>
    <t>29.04.2022 06:37:05</t>
  </si>
  <si>
    <t>29.04.2022 06:37:06</t>
  </si>
  <si>
    <t>29.04.2022 06:37:08</t>
  </si>
  <si>
    <t>29.04.2022 06:37:09</t>
  </si>
  <si>
    <t>29.04.2022 06:37:11</t>
  </si>
  <si>
    <t>29.04.2022 06:37:12</t>
  </si>
  <si>
    <t>29.04.2022 06:37:14</t>
  </si>
  <si>
    <t>29.04.2022 06:37:15</t>
  </si>
  <si>
    <t>29.04.2022 06:37:17</t>
  </si>
  <si>
    <t>29.04.2022 06:38:33</t>
  </si>
  <si>
    <t>29.04.2022 06:38:35</t>
  </si>
  <si>
    <t>29.04.2022 06:38:36</t>
  </si>
  <si>
    <t>29.04.2022 06:38:38</t>
  </si>
  <si>
    <t>29.04.2022 06:38:39</t>
  </si>
  <si>
    <t>29.04.2022 06:38:41</t>
  </si>
  <si>
    <t>29.04.2022 06:38:47</t>
  </si>
  <si>
    <t>29.04.2022 06:38:48</t>
  </si>
  <si>
    <t>29.04.2022 06:38:50</t>
  </si>
  <si>
    <t>29.04.2022 06:38:51</t>
  </si>
  <si>
    <t>29.04.2022 06:38:53</t>
  </si>
  <si>
    <t>29.04.2022 06:38:54</t>
  </si>
  <si>
    <t>29.04.2022 06:38:56</t>
  </si>
  <si>
    <t>29.04.2022 06:39:36</t>
  </si>
  <si>
    <t>29.04.2022 06:39:38</t>
  </si>
  <si>
    <t>29.04.2022 06:39:39</t>
  </si>
  <si>
    <t>29.04.2022 06:39:41</t>
  </si>
  <si>
    <t>29.04.2022 06:39:42</t>
  </si>
  <si>
    <t>29.04.2022 06:40:05</t>
  </si>
  <si>
    <t>29.04.2022 06:40:06</t>
  </si>
  <si>
    <t>29.04.2022 06:40:08</t>
  </si>
  <si>
    <t>29.04.2022 06:40:09</t>
  </si>
  <si>
    <t>29.04.2022 06:40:11</t>
  </si>
  <si>
    <t>29.04.2022 06:40:12</t>
  </si>
  <si>
    <t>29.04.2022 06:40:14</t>
  </si>
  <si>
    <t>29.04.2022 06:40:15</t>
  </si>
  <si>
    <t>29.04.2022 06:40:17</t>
  </si>
  <si>
    <t>29.04.2022 06:40:28</t>
  </si>
  <si>
    <t>29.04.2022 06:40:30</t>
  </si>
  <si>
    <t>29.04.2022 06:40:33</t>
  </si>
  <si>
    <t>29.04.2022 06:40:34</t>
  </si>
  <si>
    <t>29.04.2022 06:40:36</t>
  </si>
  <si>
    <t>29.04.2022 06:41:49</t>
  </si>
  <si>
    <t>29.04.2022 06:41:51</t>
  </si>
  <si>
    <t>29.04.2022 06:41:52</t>
  </si>
  <si>
    <t>29.04.2022 06:41:54</t>
  </si>
  <si>
    <t>29.04.2022 06:41:55</t>
  </si>
  <si>
    <t>29.04.2022 06:41:57</t>
  </si>
  <si>
    <t>29.04.2022 06:42:22</t>
  </si>
  <si>
    <t>29.04.2022 06:42:24</t>
  </si>
  <si>
    <t>29.04.2022 06:42:25</t>
  </si>
  <si>
    <t>29.04.2022 06:42:27</t>
  </si>
  <si>
    <t>29.04.2022 06:42:28</t>
  </si>
  <si>
    <t>29.04.2022 06:42:30</t>
  </si>
  <si>
    <t>29.04.2022 06:42:31</t>
  </si>
  <si>
    <t>29.04.2022 06:42:51</t>
  </si>
  <si>
    <t>29.04.2022 06:42:52</t>
  </si>
  <si>
    <t>29.04.2022 06:42:54</t>
  </si>
  <si>
    <t>29.04.2022 06:42:55</t>
  </si>
  <si>
    <t>29.04.2022 06:42:57</t>
  </si>
  <si>
    <t>29.04.2022 06:43:00</t>
  </si>
  <si>
    <t>29.04.2022 06:43:01</t>
  </si>
  <si>
    <t>29.04.2022 06:43:03</t>
  </si>
  <si>
    <t>29.04.2022 06:43:04</t>
  </si>
  <si>
    <t>29.04.2022 06:43:06</t>
  </si>
  <si>
    <t>29.04.2022 06:43:07</t>
  </si>
  <si>
    <t>29.04.2022 06:43:13</t>
  </si>
  <si>
    <t>29.04.2022 06:43:15</t>
  </si>
  <si>
    <t>29.04.2022 06:43:16</t>
  </si>
  <si>
    <t>29.04.2022 06:43:18</t>
  </si>
  <si>
    <t>29.04.2022 06:43:19</t>
  </si>
  <si>
    <t>29.04.2022 06:43:21</t>
  </si>
  <si>
    <t>29.04.2022 06:43:22</t>
  </si>
  <si>
    <t>29.04.2022 06:43:30</t>
  </si>
  <si>
    <t>29.04.2022 06:43:31</t>
  </si>
  <si>
    <t>29.04.2022 06:43:33</t>
  </si>
  <si>
    <t>29.04.2022 06:43:34</t>
  </si>
  <si>
    <t>29.04.2022 06:43:36</t>
  </si>
  <si>
    <t>29.04.2022 06:43:37</t>
  </si>
  <si>
    <t>29.04.2022 06:43:56</t>
  </si>
  <si>
    <t>29.04.2022 06:43:59</t>
  </si>
  <si>
    <t>29.04.2022 06:44:01</t>
  </si>
  <si>
    <t>29.04.2022 06:44:19</t>
  </si>
  <si>
    <t>29.04.2022 06:44:20</t>
  </si>
  <si>
    <t>29.04.2022 06:44:22</t>
  </si>
  <si>
    <t>29.04.2022 06:44:23</t>
  </si>
  <si>
    <t>29.04.2022 06:44:25</t>
  </si>
  <si>
    <t>29.04.2022 06:44:26</t>
  </si>
  <si>
    <t>29.04.2022 06:44:28</t>
  </si>
  <si>
    <t>29.04.2022 06:44:29</t>
  </si>
  <si>
    <t>29.04.2022 06:44:31</t>
  </si>
  <si>
    <t>29.04.2022 06:44:34</t>
  </si>
  <si>
    <t>29.04.2022 06:44:37</t>
  </si>
  <si>
    <t>29.04.2022 06:44:40</t>
  </si>
  <si>
    <t>29.04.2022 06:44:41</t>
  </si>
  <si>
    <t>29.04.2022 06:44:43</t>
  </si>
  <si>
    <t>29.04.2022 06:44:44</t>
  </si>
  <si>
    <t>29.04.2022 06:44:46</t>
  </si>
  <si>
    <t>29.04.2022 06:44:47</t>
  </si>
  <si>
    <t>29.04.2022 06:44:53</t>
  </si>
  <si>
    <t>29.04.2022 06:44:58</t>
  </si>
  <si>
    <t>29.04.2022 06:44:59</t>
  </si>
  <si>
    <t>29.04.2022 06:45:01</t>
  </si>
  <si>
    <t>29.04.2022 06:45:02</t>
  </si>
  <si>
    <t>29.04.2022 06:45:04</t>
  </si>
  <si>
    <t>29.04.2022 06:45:05</t>
  </si>
  <si>
    <t>29.04.2022 06:45:07</t>
  </si>
  <si>
    <t>29.04.2022 06:45:20</t>
  </si>
  <si>
    <t>29.04.2022 06:45:23</t>
  </si>
  <si>
    <t>29.04.2022 06:45:25</t>
  </si>
  <si>
    <t>29.04.2022 06:45:26</t>
  </si>
  <si>
    <t>29.04.2022 06:45:28</t>
  </si>
  <si>
    <t>29.04.2022 06:45:29</t>
  </si>
  <si>
    <t>29.04.2022 06:45:31</t>
  </si>
  <si>
    <t>29.04.2022 06:45:32</t>
  </si>
  <si>
    <t>29.04.2022 06:45:34</t>
  </si>
  <si>
    <t>29.04.2022 06:46:32</t>
  </si>
  <si>
    <t>29.04.2022 06:46:34</t>
  </si>
  <si>
    <t>29.04.2022 06:46:35</t>
  </si>
  <si>
    <t>29.04.2022 06:46:37</t>
  </si>
  <si>
    <t>29.04.2022 06:46:38</t>
  </si>
  <si>
    <t>29.04.2022 06:46:40</t>
  </si>
  <si>
    <t>29.04.2022 06:46:41</t>
  </si>
  <si>
    <t>29.04.2022 06:46:43</t>
  </si>
  <si>
    <t>29.04.2022 06:46:44</t>
  </si>
  <si>
    <t>29.04.2022 06:46:46</t>
  </si>
  <si>
    <t>29.04.2022 06:46:47</t>
  </si>
  <si>
    <t>29.04.2022 06:46:49</t>
  </si>
  <si>
    <t>29.04.2022 06:46:50</t>
  </si>
  <si>
    <t>29.04.2022 06:47:17</t>
  </si>
  <si>
    <t>29.04.2022 06:47:18</t>
  </si>
  <si>
    <t>29.04.2022 06:47:20</t>
  </si>
  <si>
    <t>29.04.2022 06:47:21</t>
  </si>
  <si>
    <t>29.04.2022 06:47:23</t>
  </si>
  <si>
    <t>29.04.2022 06:47:24</t>
  </si>
  <si>
    <t>29.04.2022 06:47:26</t>
  </si>
  <si>
    <t>29.04.2022 06:47:27</t>
  </si>
  <si>
    <t>29.04.2022 06:47:29</t>
  </si>
  <si>
    <t>29.04.2022 06:47:30</t>
  </si>
  <si>
    <t>29.04.2022 06:47:32</t>
  </si>
  <si>
    <t>29.04.2022 06:47:33</t>
  </si>
  <si>
    <t>29.04.2022 06:47:35</t>
  </si>
  <si>
    <t>29.04.2022 06:47:36</t>
  </si>
  <si>
    <t>29.04.2022 06:47:38</t>
  </si>
  <si>
    <t>29.04.2022 06:47:45</t>
  </si>
  <si>
    <t>29.04.2022 06:47:47</t>
  </si>
  <si>
    <t>29.04.2022 06:47:48</t>
  </si>
  <si>
    <t>29.04.2022 06:47:50</t>
  </si>
  <si>
    <t>29.04.2022 06:47:51</t>
  </si>
  <si>
    <t>29.04.2022 06:47:53</t>
  </si>
  <si>
    <t>29.04.2022 06:47:54</t>
  </si>
  <si>
    <t>29.04.2022 06:48:54</t>
  </si>
  <si>
    <t>29.04.2022 06:48:56</t>
  </si>
  <si>
    <t>29.04.2022 06:48:57</t>
  </si>
  <si>
    <t>29.04.2022 06:48:59</t>
  </si>
  <si>
    <t>29.04.2022 06:49:00</t>
  </si>
  <si>
    <t>29.04.2022 06:49:02</t>
  </si>
  <si>
    <t>29.04.2022 06:49:03</t>
  </si>
  <si>
    <t>29.04.2022 06:49:05</t>
  </si>
  <si>
    <t>29.04.2022 06:49:09</t>
  </si>
  <si>
    <t>29.04.2022 06:49:11</t>
  </si>
  <si>
    <t>29.04.2022 06:49:12</t>
  </si>
  <si>
    <t>29.04.2022 06:49:14</t>
  </si>
  <si>
    <t>29.04.2022 06:49:15</t>
  </si>
  <si>
    <t>29.04.2022 06:49:20</t>
  </si>
  <si>
    <t>29.04.2022 06:49:21</t>
  </si>
  <si>
    <t>29.04.2022 06:49:23</t>
  </si>
  <si>
    <t>29.04.2022 06:49:24</t>
  </si>
  <si>
    <t>29.04.2022 06:49:26</t>
  </si>
  <si>
    <t>29.04.2022 06:49:27</t>
  </si>
  <si>
    <t>29.04.2022 06:49:29</t>
  </si>
  <si>
    <t>29.04.2022 06:49:30</t>
  </si>
  <si>
    <t>29.04.2022 06:49:32</t>
  </si>
  <si>
    <t>29.04.2022 06:49:33</t>
  </si>
  <si>
    <t>29.04.2022 06:49:35</t>
  </si>
  <si>
    <t>29.04.2022 06:49:36</t>
  </si>
  <si>
    <t>29.04.2022 06:50:00</t>
  </si>
  <si>
    <t>29.04.2022 06:50:02</t>
  </si>
  <si>
    <t>29.04.2022 06:50:03</t>
  </si>
  <si>
    <t>29.04.2022 06:50:05</t>
  </si>
  <si>
    <t>29.04.2022 06:50:06</t>
  </si>
  <si>
    <t>29.04.2022 06:50:08</t>
  </si>
  <si>
    <t>29.04.2022 06:50:29</t>
  </si>
  <si>
    <t>29.04.2022 06:50:30</t>
  </si>
  <si>
    <t>29.04.2022 06:50:32</t>
  </si>
  <si>
    <t>29.04.2022 06:50:33</t>
  </si>
  <si>
    <t>29.04.2022 06:50:35</t>
  </si>
  <si>
    <t>29.04.2022 06:50:36</t>
  </si>
  <si>
    <t>29.04.2022 06:50:38</t>
  </si>
  <si>
    <t>29.04.2022 06:50:53</t>
  </si>
  <si>
    <t>29.04.2022 06:50:54</t>
  </si>
  <si>
    <t>29.04.2022 06:50:56</t>
  </si>
  <si>
    <t>29.04.2022 06:50:57</t>
  </si>
  <si>
    <t>29.04.2022 06:50:59</t>
  </si>
  <si>
    <t>29.04.2022 06:51:00</t>
  </si>
  <si>
    <t>29.04.2022 06:51:02</t>
  </si>
  <si>
    <t>29.04.2022 06:51:05</t>
  </si>
  <si>
    <t>29.04.2022 06:51:54</t>
  </si>
  <si>
    <t>29.04.2022 06:51:57</t>
  </si>
  <si>
    <t>29.04.2022 06:51:59</t>
  </si>
  <si>
    <t>29.04.2022 06:52:00</t>
  </si>
  <si>
    <t>29.04.2022 06:52:02</t>
  </si>
  <si>
    <t>29.04.2022 06:52:03</t>
  </si>
  <si>
    <t>29.04.2022 06:52:05</t>
  </si>
  <si>
    <t>29.04.2022 06:52:06</t>
  </si>
  <si>
    <t>29.04.2022 06:52:08</t>
  </si>
  <si>
    <t>29.04.2022 06:54:02</t>
  </si>
  <si>
    <t>29.04.2022 06:54:03</t>
  </si>
  <si>
    <t>29.04.2022 06:54:09</t>
  </si>
  <si>
    <t>29.04.2022 06:54:13</t>
  </si>
  <si>
    <t>29.04.2022 06:54:15</t>
  </si>
  <si>
    <t>29.04.2022 06:54:16</t>
  </si>
  <si>
    <t>29.04.2022 06:54:18</t>
  </si>
  <si>
    <t>29.04.2022 06:54:19</t>
  </si>
  <si>
    <t>29.04.2022 06:54:21</t>
  </si>
  <si>
    <t>29.04.2022 06:54:22</t>
  </si>
  <si>
    <t>29.04.2022 06:54:57</t>
  </si>
  <si>
    <t>29.04.2022 06:54:58</t>
  </si>
  <si>
    <t>29.04.2022 06:55:00</t>
  </si>
  <si>
    <t>29.04.2022 06:55:01</t>
  </si>
  <si>
    <t>29.04.2022 06:55:03</t>
  </si>
  <si>
    <t>29.04.2022 06:55:04</t>
  </si>
  <si>
    <t>29.04.2022 06:55:18</t>
  </si>
  <si>
    <t>29.04.2022 06:55:19</t>
  </si>
  <si>
    <t>29.04.2022 06:55:21</t>
  </si>
  <si>
    <t>29.04.2022 06:55:22</t>
  </si>
  <si>
    <t>29.04.2022 06:55:24</t>
  </si>
  <si>
    <t>29.04.2022 06:55:25</t>
  </si>
  <si>
    <t>29.04.2022 06:55:27</t>
  </si>
  <si>
    <t>29.04.2022 06:55:28</t>
  </si>
  <si>
    <t>29.04.2022 06:57:22</t>
  </si>
  <si>
    <t>29.04.2022 06:57:24</t>
  </si>
  <si>
    <t>29.04.2022 06:57:25</t>
  </si>
  <si>
    <t>29.04.2022 06:57:27</t>
  </si>
  <si>
    <t>29.04.2022 06:57:28</t>
  </si>
  <si>
    <t>29.04.2022 06:57:30</t>
  </si>
  <si>
    <t>29.04.2022 06:57:31</t>
  </si>
  <si>
    <t>29.04.2022 06:58:10</t>
  </si>
  <si>
    <t>29.04.2022 06:58:12</t>
  </si>
  <si>
    <t>29.04.2022 06:58:13</t>
  </si>
  <si>
    <t>29.04.2022 06:58:15</t>
  </si>
  <si>
    <t>29.04.2022 06:58:16</t>
  </si>
  <si>
    <t>29.04.2022 06:58:18</t>
  </si>
  <si>
    <t>29.04.2022 06:58:19</t>
  </si>
  <si>
    <t>29.04.2022 06:58:21</t>
  </si>
  <si>
    <t>29.04.2022 06:58:22</t>
  </si>
  <si>
    <t>29.04.2022 06:58:25</t>
  </si>
  <si>
    <t>29.04.2022 06:58:27</t>
  </si>
  <si>
    <t>29.04.2022 06:58:28</t>
  </si>
  <si>
    <t>29.04.2022 06:58:30</t>
  </si>
  <si>
    <t>29.04.2022 06:58:31</t>
  </si>
  <si>
    <t>29.04.2022 06:58:36</t>
  </si>
  <si>
    <t>29.04.2022 06:58:37</t>
  </si>
  <si>
    <t>29.04.2022 06:58:39</t>
  </si>
  <si>
    <t>29.04.2022 06:58:40</t>
  </si>
  <si>
    <t>29.04.2022 06:58:45</t>
  </si>
  <si>
    <t>29.04.2022 06:58:46</t>
  </si>
  <si>
    <t>29.04.2022 06:58:48</t>
  </si>
  <si>
    <t>29.04.2022 06:58:49</t>
  </si>
  <si>
    <t>29.04.2022 06:58:51</t>
  </si>
  <si>
    <t>29.04.2022 06:58:52</t>
  </si>
  <si>
    <t>29.04.2022 06:58:54</t>
  </si>
  <si>
    <t>29.04.2022 06:58:55</t>
  </si>
  <si>
    <t>29.04.2022 06:58:57</t>
  </si>
  <si>
    <t>29.04.2022 06:59:00</t>
  </si>
  <si>
    <t>29.04.2022 06:59:04</t>
  </si>
  <si>
    <t>29.04.2022 06:59:06</t>
  </si>
  <si>
    <t>29.04.2022 06:59:07</t>
  </si>
  <si>
    <t>29.04.2022 06:59:09</t>
  </si>
  <si>
    <t>29.04.2022 06:59:10</t>
  </si>
  <si>
    <t>29.04.2022 06:59:12</t>
  </si>
  <si>
    <t>29.04.2022 06:59:13</t>
  </si>
  <si>
    <t>29.04.2022 06:59:15</t>
  </si>
  <si>
    <t>29.04.2022 06:59:16</t>
  </si>
  <si>
    <t>29.04.2022 06:59:18</t>
  </si>
  <si>
    <t>29.04.2022 06:59:19</t>
  </si>
  <si>
    <t>29.04.2022 06:59:21</t>
  </si>
  <si>
    <t>29.04.2022 06:59:22</t>
  </si>
  <si>
    <t>29.04.2022 06:59:24</t>
  </si>
  <si>
    <t>29.04.2022 06:59:27</t>
  </si>
  <si>
    <t>29.04.2022 06:59:30</t>
  </si>
  <si>
    <t>29.04.2022 06:59:31</t>
  </si>
  <si>
    <t>29.04.2022 06:59:33</t>
  </si>
  <si>
    <t>29.04.2022 06:59:34</t>
  </si>
  <si>
    <t>29.04.2022 06:59:36</t>
  </si>
  <si>
    <t>29.04.2022 06:59:37</t>
  </si>
  <si>
    <t>29.04.2022 06:59:39</t>
  </si>
  <si>
    <t>29.04.2022 06:59:40</t>
  </si>
  <si>
    <t>29.04.2022 06:59:42</t>
  </si>
  <si>
    <t>29.04.2022 06:59:43</t>
  </si>
  <si>
    <t>29.04.2022 07:00:12</t>
  </si>
  <si>
    <t>29.04.2022 07:00:13</t>
  </si>
  <si>
    <t>29.04.2022 07:00:15</t>
  </si>
  <si>
    <t>29.04.2022 07:00:16</t>
  </si>
  <si>
    <t>29.04.2022 07:00:18</t>
  </si>
  <si>
    <t>29.04.2022 07:00:19</t>
  </si>
  <si>
    <t>29.04.2022 07:00:21</t>
  </si>
  <si>
    <t>29.04.2022 07:00:22</t>
  </si>
  <si>
    <t>29.04.2022 07:00:37</t>
  </si>
  <si>
    <t>29.04.2022 07:00:39</t>
  </si>
  <si>
    <t>29.04.2022 07:00:40</t>
  </si>
  <si>
    <t>29.04.2022 07:00:42</t>
  </si>
  <si>
    <t>29.04.2022 07:00:43</t>
  </si>
  <si>
    <t>29.04.2022 07:00:51</t>
  </si>
  <si>
    <t>29.04.2022 07:00:52</t>
  </si>
  <si>
    <t>29.04.2022 07:00:54</t>
  </si>
  <si>
    <t>29.04.2022 07:00:57</t>
  </si>
  <si>
    <t>29.04.2022 07:00:58</t>
  </si>
  <si>
    <t>29.04.2022 07:01:00</t>
  </si>
  <si>
    <t>29.04.2022 07:01:07</t>
  </si>
  <si>
    <t>29.04.2022 07:01:09</t>
  </si>
  <si>
    <t>29.04.2022 07:01:15</t>
  </si>
  <si>
    <t>29.04.2022 07:01:16</t>
  </si>
  <si>
    <t>29.04.2022 07:01:31</t>
  </si>
  <si>
    <t>29.04.2022 07:01:33</t>
  </si>
  <si>
    <t>29.04.2022 07:01:34</t>
  </si>
  <si>
    <t>29.04.2022 07:01:36</t>
  </si>
  <si>
    <t>29.04.2022 07:01:37</t>
  </si>
  <si>
    <t>29.04.2022 07:01:39</t>
  </si>
  <si>
    <t>29.04.2022 07:02:04</t>
  </si>
  <si>
    <t>29.04.2022 07:02:07</t>
  </si>
  <si>
    <t>29.04.2022 07:02:09</t>
  </si>
  <si>
    <t>29.04.2022 07:02:33</t>
  </si>
  <si>
    <t>29.04.2022 07:02:34</t>
  </si>
  <si>
    <t>29.04.2022 07:02:36</t>
  </si>
  <si>
    <t>29.04.2022 07:02:37</t>
  </si>
  <si>
    <t>29.04.2022 07:02:39</t>
  </si>
  <si>
    <t>29.04.2022 07:02:40</t>
  </si>
  <si>
    <t>29.04.2022 07:02:42</t>
  </si>
  <si>
    <t>29.04.2022 07:02:45</t>
  </si>
  <si>
    <t>29.04.2022 07:02:46</t>
  </si>
  <si>
    <t>29.04.2022 07:02:48</t>
  </si>
  <si>
    <t>29.04.2022 07:02:49</t>
  </si>
  <si>
    <t>29.04.2022 07:02:51</t>
  </si>
  <si>
    <t>29.04.2022 07:02:52</t>
  </si>
  <si>
    <t>29.04.2022 07:03:00</t>
  </si>
  <si>
    <t>29.04.2022 07:03:01</t>
  </si>
  <si>
    <t>29.04.2022 07:03:03</t>
  </si>
  <si>
    <t>29.04.2022 07:03:04</t>
  </si>
  <si>
    <t>29.04.2022 07:03:06</t>
  </si>
  <si>
    <t>29.04.2022 07:03:10</t>
  </si>
  <si>
    <t>29.04.2022 07:03:12</t>
  </si>
  <si>
    <t>29.04.2022 07:03:30</t>
  </si>
  <si>
    <t>29.04.2022 07:03:31</t>
  </si>
  <si>
    <t>29.04.2022 07:03:34</t>
  </si>
  <si>
    <t>29.04.2022 07:03:36</t>
  </si>
  <si>
    <t>29.04.2022 07:03:37</t>
  </si>
  <si>
    <t>29.04.2022 07:03:39</t>
  </si>
  <si>
    <t>29.04.2022 07:03:40</t>
  </si>
  <si>
    <t>29.04.2022 07:03:42</t>
  </si>
  <si>
    <t>29.04.2022 07:03:43</t>
  </si>
  <si>
    <t>29.04.2022 07:03:45</t>
  </si>
  <si>
    <t>29.04.2022 07:03:46</t>
  </si>
  <si>
    <t>29.04.2022 07:03:48</t>
  </si>
  <si>
    <t>29.04.2022 07:04:07</t>
  </si>
  <si>
    <t>29.04.2022 07:04:09</t>
  </si>
  <si>
    <t>29.04.2022 07:04:10</t>
  </si>
  <si>
    <t>29.04.2022 07:04:12</t>
  </si>
  <si>
    <t>29.04.2022 07:04:13</t>
  </si>
  <si>
    <t>29.04.2022 07:04:15</t>
  </si>
  <si>
    <t>29.04.2022 07:04:16</t>
  </si>
  <si>
    <t>29.04.2022 07:04:36</t>
  </si>
  <si>
    <t>29.04.2022 07:04:39</t>
  </si>
  <si>
    <t>29.04.2022 07:04:40</t>
  </si>
  <si>
    <t>29.04.2022 07:04:42</t>
  </si>
  <si>
    <t>29.04.2022 07:04:43</t>
  </si>
  <si>
    <t>29.04.2022 07:06:33</t>
  </si>
  <si>
    <t>29.04.2022 07:06:34</t>
  </si>
  <si>
    <t>29.04.2022 07:06:36</t>
  </si>
  <si>
    <t>29.04.2022 07:06:37</t>
  </si>
  <si>
    <t>29.04.2022 07:06:39</t>
  </si>
  <si>
    <t>29.04.2022 07:06:40</t>
  </si>
  <si>
    <t>29.04.2022 07:06:42</t>
  </si>
  <si>
    <t>29.04.2022 07:06:43</t>
  </si>
  <si>
    <t>29.04.2022 07:07:09</t>
  </si>
  <si>
    <t>29.04.2022 07:07:10</t>
  </si>
  <si>
    <t>29.04.2022 07:07:12</t>
  </si>
  <si>
    <t>29.04.2022 07:07:13</t>
  </si>
  <si>
    <t>29.04.2022 07:07:25</t>
  </si>
  <si>
    <t>29.04.2022 07:07:27</t>
  </si>
  <si>
    <t>29.04.2022 07:07:28</t>
  </si>
  <si>
    <t>29.04.2022 07:07:30</t>
  </si>
  <si>
    <t>29.04.2022 07:07:31</t>
  </si>
  <si>
    <t>29.04.2022 07:07:33</t>
  </si>
  <si>
    <t>29.04.2022 07:07:39</t>
  </si>
  <si>
    <t>29.04.2022 07:07:42</t>
  </si>
  <si>
    <t>29.04.2022 07:07:48</t>
  </si>
  <si>
    <t>29.04.2022 07:07:49</t>
  </si>
  <si>
    <t>29.04.2022 07:07:51</t>
  </si>
  <si>
    <t>29.04.2022 07:07:52</t>
  </si>
  <si>
    <t>29.04.2022 07:07:54</t>
  </si>
  <si>
    <t>29.04.2022 07:07:55</t>
  </si>
  <si>
    <t>29.04.2022 07:07:57</t>
  </si>
  <si>
    <t>29.04.2022 07:07:58</t>
  </si>
  <si>
    <t>29.04.2022 07:08:00</t>
  </si>
  <si>
    <t>29.04.2022 07:08:01</t>
  </si>
  <si>
    <t>29.04.2022 07:09:01</t>
  </si>
  <si>
    <t>29.04.2022 07:09:03</t>
  </si>
  <si>
    <t>29.04.2022 07:09:04</t>
  </si>
  <si>
    <t>29.04.2022 07:09:06</t>
  </si>
  <si>
    <t>29.04.2022 07:09:07</t>
  </si>
  <si>
    <t>29.04.2022 07:09:09</t>
  </si>
  <si>
    <t>29.04.2022 07:09:10</t>
  </si>
  <si>
    <t>29.04.2022 07:09:12</t>
  </si>
  <si>
    <t>29.04.2022 07:10:00</t>
  </si>
  <si>
    <t>29.04.2022 07:10:03</t>
  </si>
  <si>
    <t>29.04.2022 07:10:35</t>
  </si>
  <si>
    <t>29.04.2022 07:10:37</t>
  </si>
  <si>
    <t>29.04.2022 07:10:38</t>
  </si>
  <si>
    <t>29.04.2022 07:10:40</t>
  </si>
  <si>
    <t>29.04.2022 07:10:41</t>
  </si>
  <si>
    <t>29.04.2022 07:10:43</t>
  </si>
  <si>
    <t>29.04.2022 07:10:44</t>
  </si>
  <si>
    <t>29.04.2022 07:10:46</t>
  </si>
  <si>
    <t>29.04.2022 07:10:58</t>
  </si>
  <si>
    <t>29.04.2022 07:10:59</t>
  </si>
  <si>
    <t>29.04.2022 07:11:01</t>
  </si>
  <si>
    <t>29.04.2022 07:11:02</t>
  </si>
  <si>
    <t>29.04.2022 07:11:04</t>
  </si>
  <si>
    <t>29.04.2022 07:11:05</t>
  </si>
  <si>
    <t>29.04.2022 07:11:07</t>
  </si>
  <si>
    <t>29.04.2022 07:11:08</t>
  </si>
  <si>
    <t>29.04.2022 07:11:22</t>
  </si>
  <si>
    <t>29.04.2022 07:11:23</t>
  </si>
  <si>
    <t>29.04.2022 07:11:25</t>
  </si>
  <si>
    <t>29.04.2022 07:11:26</t>
  </si>
  <si>
    <t>29.04.2022 07:11:28</t>
  </si>
  <si>
    <t>29.04.2022 07:11:29</t>
  </si>
  <si>
    <t>29.04.2022 07:11:31</t>
  </si>
  <si>
    <t>29.04.2022 07:12:05</t>
  </si>
  <si>
    <t>29.04.2022 07:12:07</t>
  </si>
  <si>
    <t>29.04.2022 07:12:08</t>
  </si>
  <si>
    <t>29.04.2022 07:12:10</t>
  </si>
  <si>
    <t>29.04.2022 07:12:11</t>
  </si>
  <si>
    <t>29.04.2022 07:12:13</t>
  </si>
  <si>
    <t>29.04.2022 07:12:14</t>
  </si>
  <si>
    <t>29.04.2022 07:12:47</t>
  </si>
  <si>
    <t>29.04.2022 07:12:49</t>
  </si>
  <si>
    <t>29.04.2022 07:12:50</t>
  </si>
  <si>
    <t>29.04.2022 07:12:52</t>
  </si>
  <si>
    <t>29.04.2022 07:12:53</t>
  </si>
  <si>
    <t>29.04.2022 07:12:55</t>
  </si>
  <si>
    <t>29.04.2022 07:13:14</t>
  </si>
  <si>
    <t>29.04.2022 07:13:43</t>
  </si>
  <si>
    <t>29.04.2022 07:13:44</t>
  </si>
  <si>
    <t>29.04.2022 07:13:46</t>
  </si>
  <si>
    <t>29.04.2022 07:13:47</t>
  </si>
  <si>
    <t>29.04.2022 07:13:49</t>
  </si>
  <si>
    <t>29.04.2022 07:13:50</t>
  </si>
  <si>
    <t>29.04.2022 07:13:52</t>
  </si>
  <si>
    <t>29.04.2022 07:13:53</t>
  </si>
  <si>
    <t>29.04.2022 07:13:55</t>
  </si>
  <si>
    <t>29.04.2022 07:13:56</t>
  </si>
  <si>
    <t>29.04.2022 07:13:58</t>
  </si>
  <si>
    <t>29.04.2022 07:13:59</t>
  </si>
  <si>
    <t>29.04.2022 07:14:01</t>
  </si>
  <si>
    <t>29.04.2022 07:14:10</t>
  </si>
  <si>
    <t>29.04.2022 07:14:20</t>
  </si>
  <si>
    <t>29.04.2022 07:14:22</t>
  </si>
  <si>
    <t>29.04.2022 07:14:23</t>
  </si>
  <si>
    <t>29.04.2022 07:14:25</t>
  </si>
  <si>
    <t>29.04.2022 07:14:26</t>
  </si>
  <si>
    <t>29.04.2022 07:14:28</t>
  </si>
  <si>
    <t>29.04.2022 07:14:29</t>
  </si>
  <si>
    <t>29.04.2022 07:14:31</t>
  </si>
  <si>
    <t>29.04.2022 07:14:32</t>
  </si>
  <si>
    <t>29.04.2022 07:14:34</t>
  </si>
  <si>
    <t>29.04.2022 07:14:35</t>
  </si>
  <si>
    <t>29.04.2022 07:14:37</t>
  </si>
  <si>
    <t>29.04.2022 07:14:38</t>
  </si>
  <si>
    <t>29.04.2022 07:14:40</t>
  </si>
  <si>
    <t>29.04.2022 07:14:41</t>
  </si>
  <si>
    <t>29.04.2022 07:14:43</t>
  </si>
  <si>
    <t>29.04.2022 07:14:44</t>
  </si>
  <si>
    <t>29.04.2022 07:16:00</t>
  </si>
  <si>
    <t>29.04.2022 07:16:02</t>
  </si>
  <si>
    <t>29.04.2022 07:16:03</t>
  </si>
  <si>
    <t>29.04.2022 07:16:05</t>
  </si>
  <si>
    <t>29.04.2022 07:16:06</t>
  </si>
  <si>
    <t>29.04.2022 07:16:08</t>
  </si>
  <si>
    <t>29.04.2022 07:16:09</t>
  </si>
  <si>
    <t>29.04.2022 07:16:11</t>
  </si>
  <si>
    <t>29.04.2022 07:16:12</t>
  </si>
  <si>
    <t>29.04.2022 07:16:51</t>
  </si>
  <si>
    <t>29.04.2022 07:16:56</t>
  </si>
  <si>
    <t>29.04.2022 07:17:21</t>
  </si>
  <si>
    <t>29.04.2022 07:17:23</t>
  </si>
  <si>
    <t>29.04.2022 07:17:24</t>
  </si>
  <si>
    <t>29.04.2022 07:17:26</t>
  </si>
  <si>
    <t>29.04.2022 07:17:27</t>
  </si>
  <si>
    <t>29.04.2022 07:17:29</t>
  </si>
  <si>
    <t>29.04.2022 07:17:42</t>
  </si>
  <si>
    <t>29.04.2022 07:17:44</t>
  </si>
  <si>
    <t>29.04.2022 07:17:45</t>
  </si>
  <si>
    <t>29.04.2022 07:17:47</t>
  </si>
  <si>
    <t>29.04.2022 07:17:48</t>
  </si>
  <si>
    <t>29.04.2022 07:18:26</t>
  </si>
  <si>
    <t>29.04.2022 07:18:27</t>
  </si>
  <si>
    <t>29.04.2022 07:18:29</t>
  </si>
  <si>
    <t>29.04.2022 07:18:30</t>
  </si>
  <si>
    <t>29.04.2022 07:18:32</t>
  </si>
  <si>
    <t>29.04.2022 07:18:33</t>
  </si>
  <si>
    <t>29.04.2022 07:18:35</t>
  </si>
  <si>
    <t>29.04.2022 07:18:36</t>
  </si>
  <si>
    <t>29.04.2022 07:18:38</t>
  </si>
  <si>
    <t>29.04.2022 07:18:39</t>
  </si>
  <si>
    <t>29.04.2022 07:21:26</t>
  </si>
  <si>
    <t>29.04.2022 07:21:27</t>
  </si>
  <si>
    <t>29.04.2022 07:21:29</t>
  </si>
  <si>
    <t>29.04.2022 07:21:30</t>
  </si>
  <si>
    <t>29.04.2022 07:21:32</t>
  </si>
  <si>
    <t>29.04.2022 07:21:33</t>
  </si>
  <si>
    <t>29.04.2022 07:21:35</t>
  </si>
  <si>
    <t>29.04.2022 07:21:36</t>
  </si>
  <si>
    <t>29.04.2022 07:21:38</t>
  </si>
  <si>
    <t>29.04.2022 07:21:39</t>
  </si>
  <si>
    <t>29.04.2022 07:21:41</t>
  </si>
  <si>
    <t>29.04.2022 07:21:42</t>
  </si>
  <si>
    <t>29.04.2022 07:21:45</t>
  </si>
  <si>
    <t>29.04.2022 07:21:47</t>
  </si>
  <si>
    <t>29.04.2022 07:21:48</t>
  </si>
  <si>
    <t>29.04.2022 07:21:50</t>
  </si>
  <si>
    <t>29.04.2022 07:21:51</t>
  </si>
  <si>
    <t>29.04.2022 07:21:53</t>
  </si>
  <si>
    <t>29.04.2022 07:21:54</t>
  </si>
  <si>
    <t>29.04.2022 07:22:04</t>
  </si>
  <si>
    <t>29.04.2022 07:22:21</t>
  </si>
  <si>
    <t>29.04.2022 07:22:24</t>
  </si>
  <si>
    <t>29.04.2022 07:22:25</t>
  </si>
  <si>
    <t>29.04.2022 07:22:27</t>
  </si>
  <si>
    <t>29.04.2022 07:22:28</t>
  </si>
  <si>
    <t>29.04.2022 07:22:30</t>
  </si>
  <si>
    <t>29.04.2022 07:22:31</t>
  </si>
  <si>
    <t>29.04.2022 07:24:09</t>
  </si>
  <si>
    <t>29.04.2022 07:24:10</t>
  </si>
  <si>
    <t>29.04.2022 07:24:12</t>
  </si>
  <si>
    <t>29.04.2022 07:24:13</t>
  </si>
  <si>
    <t>29.04.2022 07:24:15</t>
  </si>
  <si>
    <t>29.04.2022 07:24:16</t>
  </si>
  <si>
    <t>29.04.2022 07:24:18</t>
  </si>
  <si>
    <t>29.04.2022 07:24:19</t>
  </si>
  <si>
    <t>29.04.2022 07:24:21</t>
  </si>
  <si>
    <t>29.04.2022 07:24:22</t>
  </si>
  <si>
    <t>29.04.2022 07:25:04</t>
  </si>
  <si>
    <t>29.04.2022 07:25:06</t>
  </si>
  <si>
    <t>29.04.2022 07:25:07</t>
  </si>
  <si>
    <t>29.04.2022 07:25:09</t>
  </si>
  <si>
    <t>29.04.2022 07:25:10</t>
  </si>
  <si>
    <t>29.04.2022 07:25:12</t>
  </si>
  <si>
    <t>29.04.2022 07:25:13</t>
  </si>
  <si>
    <t>29.04.2022 07:25:24</t>
  </si>
  <si>
    <t>29.04.2022 07:25:25</t>
  </si>
  <si>
    <t>29.04.2022 07:25:27</t>
  </si>
  <si>
    <t>29.04.2022 07:25:28</t>
  </si>
  <si>
    <t>29.04.2022 07:25:30</t>
  </si>
  <si>
    <t>29.04.2022 07:25:31</t>
  </si>
  <si>
    <t>29.04.2022 07:25:33</t>
  </si>
  <si>
    <t>29.04.2022 07:26:04</t>
  </si>
  <si>
    <t>29.04.2022 07:26:06</t>
  </si>
  <si>
    <t>29.04.2022 07:26:07</t>
  </si>
  <si>
    <t>29.04.2022 07:26:09</t>
  </si>
  <si>
    <t>29.04.2022 07:26:10</t>
  </si>
  <si>
    <t>29.04.2022 07:26:12</t>
  </si>
  <si>
    <t>29.04.2022 07:26:13</t>
  </si>
  <si>
    <t>29.04.2022 07:26:16</t>
  </si>
  <si>
    <t>29.04.2022 07:26:18</t>
  </si>
  <si>
    <t>29.04.2022 07:26:19</t>
  </si>
  <si>
    <t>29.04.2022 07:26:21</t>
  </si>
  <si>
    <t>29.04.2022 07:26:22</t>
  </si>
  <si>
    <t>29.04.2022 07:26:24</t>
  </si>
  <si>
    <t>29.04.2022 07:26:25</t>
  </si>
  <si>
    <t>29.04.2022 07:26:27</t>
  </si>
  <si>
    <t>29.04.2022 07:26:28</t>
  </si>
  <si>
    <t>29.04.2022 07:26:30</t>
  </si>
  <si>
    <t>29.04.2022 07:26:31</t>
  </si>
  <si>
    <t>29.04.2022 07:26:33</t>
  </si>
  <si>
    <t>29.04.2022 07:26:34</t>
  </si>
  <si>
    <t>29.04.2022 07:27:05</t>
  </si>
  <si>
    <t>29.04.2022 07:27:07</t>
  </si>
  <si>
    <t>29.04.2022 07:27:08</t>
  </si>
  <si>
    <t>29.04.2022 07:27:10</t>
  </si>
  <si>
    <t>29.04.2022 07:27:11</t>
  </si>
  <si>
    <t>29.04.2022 07:27:13</t>
  </si>
  <si>
    <t>29.04.2022 07:27:16</t>
  </si>
  <si>
    <t>29.04.2022 07:29:37</t>
  </si>
  <si>
    <t>29.04.2022 07:29:38</t>
  </si>
  <si>
    <t>29.04.2022 07:29:40</t>
  </si>
  <si>
    <t>29.04.2022 07:29:41</t>
  </si>
  <si>
    <t>29.04.2022 07:29:43</t>
  </si>
  <si>
    <t>29.04.2022 07:29:44</t>
  </si>
  <si>
    <t>29.04.2022 07:29:46</t>
  </si>
  <si>
    <t>29.04.2022 07:29:47</t>
  </si>
  <si>
    <t>29.04.2022 07:30:04</t>
  </si>
  <si>
    <t>29.04.2022 07:30:05</t>
  </si>
  <si>
    <t>29.04.2022 07:30:07</t>
  </si>
  <si>
    <t>29.04.2022 07:30:08</t>
  </si>
  <si>
    <t>29.04.2022 07:30:37</t>
  </si>
  <si>
    <t>29.04.2022 07:30:38</t>
  </si>
  <si>
    <t>29.04.2022 07:30:40</t>
  </si>
  <si>
    <t>29.04.2022 07:30:41</t>
  </si>
  <si>
    <t>29.04.2022 07:30:43</t>
  </si>
  <si>
    <t>29.04.2022 07:30:44</t>
  </si>
  <si>
    <t>29.04.2022 07:30:46</t>
  </si>
  <si>
    <t>29.04.2022 07:30:47</t>
  </si>
  <si>
    <t>29.04.2022 07:30:49</t>
  </si>
  <si>
    <t>29.04.2022 07:32:10</t>
  </si>
  <si>
    <t>29.04.2022 07:32:11</t>
  </si>
  <si>
    <t>29.04.2022 07:32:14</t>
  </si>
  <si>
    <t>29.04.2022 07:32:16</t>
  </si>
  <si>
    <t>29.04.2022 07:32:17</t>
  </si>
  <si>
    <t>29.04.2022 07:32:20</t>
  </si>
  <si>
    <t>29.04.2022 07:32:22</t>
  </si>
  <si>
    <t>29.04.2022 07:32:23</t>
  </si>
  <si>
    <t>29.04.2022 07:32:25</t>
  </si>
  <si>
    <t>29.04.2022 07:32:26</t>
  </si>
  <si>
    <t>29.04.2022 07:32:28</t>
  </si>
  <si>
    <t>29.04.2022 07:32:29</t>
  </si>
  <si>
    <t>29.04.2022 07:32:32</t>
  </si>
  <si>
    <t>29.04.2022 07:32:43</t>
  </si>
  <si>
    <t>29.04.2022 07:32:44</t>
  </si>
  <si>
    <t>29.04.2022 07:32:46</t>
  </si>
  <si>
    <t>29.04.2022 07:32:47</t>
  </si>
  <si>
    <t>29.04.2022 07:32:49</t>
  </si>
  <si>
    <t>29.04.2022 07:32:50</t>
  </si>
  <si>
    <t>29.04.2022 07:32:52</t>
  </si>
  <si>
    <t>29.04.2022 07:33:53</t>
  </si>
  <si>
    <t>29.04.2022 07:33:55</t>
  </si>
  <si>
    <t>29.04.2022 07:33:56</t>
  </si>
  <si>
    <t>29.04.2022 07:33:58</t>
  </si>
  <si>
    <t>29.04.2022 07:33:59</t>
  </si>
  <si>
    <t>29.04.2022 07:34:01</t>
  </si>
  <si>
    <t>29.04.2022 07:34:02</t>
  </si>
  <si>
    <t>29.04.2022 07:34:04</t>
  </si>
  <si>
    <t>29.04.2022 07:34:05</t>
  </si>
  <si>
    <t>29.04.2022 07:34:07</t>
  </si>
  <si>
    <t>29.04.2022 07:34:08</t>
  </si>
  <si>
    <t>29.04.2022 07:34:10</t>
  </si>
  <si>
    <t>29.04.2022 07:34:11</t>
  </si>
  <si>
    <t>29.04.2022 07:34:13</t>
  </si>
  <si>
    <t>29.04.2022 07:34:14</t>
  </si>
  <si>
    <t>29.04.2022 07:34:16</t>
  </si>
  <si>
    <t>29.04.2022 07:34:17</t>
  </si>
  <si>
    <t>29.04.2022 07:34:23</t>
  </si>
  <si>
    <t>29.04.2022 07:34:25</t>
  </si>
  <si>
    <t>29.04.2022 07:34:26</t>
  </si>
  <si>
    <t>29.04.2022 07:34:28</t>
  </si>
  <si>
    <t>29.04.2022 07:34:29</t>
  </si>
  <si>
    <t>29.04.2022 07:34:31</t>
  </si>
  <si>
    <t>29.04.2022 07:34:32</t>
  </si>
  <si>
    <t>29.04.2022 07:34:55</t>
  </si>
  <si>
    <t>29.04.2022 07:34:56</t>
  </si>
  <si>
    <t>29.04.2022 07:34:58</t>
  </si>
  <si>
    <t>29.04.2022 07:34:59</t>
  </si>
  <si>
    <t>29.04.2022 07:35:01</t>
  </si>
  <si>
    <t>29.04.2022 07:35:02</t>
  </si>
  <si>
    <t>29.04.2022 07:35:04</t>
  </si>
  <si>
    <t>29.04.2022 07:35:05</t>
  </si>
  <si>
    <t>29.04.2022 07:35:23</t>
  </si>
  <si>
    <t>29.04.2022 07:35:25</t>
  </si>
  <si>
    <t>29.04.2022 07:35:26</t>
  </si>
  <si>
    <t>29.04.2022 07:35:28</t>
  </si>
  <si>
    <t>29.04.2022 07:35:29</t>
  </si>
  <si>
    <t>29.04.2022 07:35:31</t>
  </si>
  <si>
    <t>29.04.2022 07:35:32</t>
  </si>
  <si>
    <t>29.04.2022 07:35:34</t>
  </si>
  <si>
    <t>29.04.2022 07:35:35</t>
  </si>
  <si>
    <t>29.04.2022 07:35:37</t>
  </si>
  <si>
    <t>29.04.2022 07:35:38</t>
  </si>
  <si>
    <t>29.04.2022 07:35:41</t>
  </si>
  <si>
    <t>29.04.2022 07:35:43</t>
  </si>
  <si>
    <t>29.04.2022 07:35:44</t>
  </si>
  <si>
    <t>29.04.2022 07:35:46</t>
  </si>
  <si>
    <t>29.04.2022 07:35:47</t>
  </si>
  <si>
    <t>29.04.2022 07:35:49</t>
  </si>
  <si>
    <t>29.04.2022 07:35:50</t>
  </si>
  <si>
    <t>29.04.2022 07:35:52</t>
  </si>
  <si>
    <t>29.04.2022 07:36:06</t>
  </si>
  <si>
    <t>29.04.2022 07:36:08</t>
  </si>
  <si>
    <t>29.04.2022 07:36:09</t>
  </si>
  <si>
    <t>29.04.2022 07:36:11</t>
  </si>
  <si>
    <t>29.04.2022 07:36:12</t>
  </si>
  <si>
    <t>29.04.2022 07:36:15</t>
  </si>
  <si>
    <t>29.04.2022 07:36:17</t>
  </si>
  <si>
    <t>29.04.2022 07:36:18</t>
  </si>
  <si>
    <t>29.04.2022 07:36:20</t>
  </si>
  <si>
    <t>29.04.2022 07:36:21</t>
  </si>
  <si>
    <t>29.04.2022 07:36:23</t>
  </si>
  <si>
    <t>29.04.2022 07:36:29</t>
  </si>
  <si>
    <t>29.04.2022 07:36:30</t>
  </si>
  <si>
    <t>29.04.2022 07:36:32</t>
  </si>
  <si>
    <t>29.04.2022 07:36:33</t>
  </si>
  <si>
    <t>29.04.2022 07:36:35</t>
  </si>
  <si>
    <t>29.04.2022 07:36:36</t>
  </si>
  <si>
    <t>29.04.2022 07:36:38</t>
  </si>
  <si>
    <t>29.04.2022 07:36:39</t>
  </si>
  <si>
    <t>29.04.2022 07:38:06</t>
  </si>
  <si>
    <t>29.04.2022 07:38:09</t>
  </si>
  <si>
    <t>29.04.2022 07:38:11</t>
  </si>
  <si>
    <t>29.04.2022 07:38:12</t>
  </si>
  <si>
    <t>29.04.2022 07:38:14</t>
  </si>
  <si>
    <t>29.04.2022 07:38:15</t>
  </si>
  <si>
    <t>29.04.2022 07:38:17</t>
  </si>
  <si>
    <t>29.04.2022 07:38:18</t>
  </si>
  <si>
    <t>29.04.2022 07:38:20</t>
  </si>
  <si>
    <t>29.04.2022 07:38:24</t>
  </si>
  <si>
    <t>29.04.2022 07:39:00</t>
  </si>
  <si>
    <t>29.04.2022 07:39:02</t>
  </si>
  <si>
    <t>29.04.2022 07:39:03</t>
  </si>
  <si>
    <t>29.04.2022 07:39:05</t>
  </si>
  <si>
    <t>29.04.2022 07:39:06</t>
  </si>
  <si>
    <t>29.04.2022 07:39:08</t>
  </si>
  <si>
    <t>29.04.2022 07:39:09</t>
  </si>
  <si>
    <t>29.04.2022 07:39:11</t>
  </si>
  <si>
    <t>29.04.2022 07:39:12</t>
  </si>
  <si>
    <t>29.04.2022 07:39:14</t>
  </si>
  <si>
    <t>29.04.2022 07:39:33</t>
  </si>
  <si>
    <t>29.04.2022 07:39:35</t>
  </si>
  <si>
    <t>29.04.2022 07:39:36</t>
  </si>
  <si>
    <t>29.04.2022 07:39:38</t>
  </si>
  <si>
    <t>29.04.2022 07:39:39</t>
  </si>
  <si>
    <t>29.04.2022 07:39:41</t>
  </si>
  <si>
    <t>29.04.2022 07:39:42</t>
  </si>
  <si>
    <t>29.04.2022 07:39:44</t>
  </si>
  <si>
    <t>29.04.2022 07:39:45</t>
  </si>
  <si>
    <t>29.04.2022 07:40:56</t>
  </si>
  <si>
    <t>29.04.2022 07:40:57</t>
  </si>
  <si>
    <t>29.04.2022 07:40:58</t>
  </si>
  <si>
    <t>29.04.2022 07:41:00</t>
  </si>
  <si>
    <t>29.04.2022 07:41:01</t>
  </si>
  <si>
    <t>29.04.2022 07:41:03</t>
  </si>
  <si>
    <t>29.04.2022 07:41:04</t>
  </si>
  <si>
    <t>29.04.2022 07:41:13</t>
  </si>
  <si>
    <t>29.04.2022 07:41:15</t>
  </si>
  <si>
    <t>29.04.2022 07:41:16</t>
  </si>
  <si>
    <t>29.04.2022 07:41:18</t>
  </si>
  <si>
    <t>29.04.2022 07:41:19</t>
  </si>
  <si>
    <t>29.04.2022 07:41:21</t>
  </si>
  <si>
    <t>29.04.2022 07:41:22</t>
  </si>
  <si>
    <t>29.04.2022 07:41:24</t>
  </si>
  <si>
    <t>29.04.2022 07:41:25</t>
  </si>
  <si>
    <t>29.04.2022 07:41:27</t>
  </si>
  <si>
    <t>29.04.2022 07:41:28</t>
  </si>
  <si>
    <t>29.04.2022 07:41:30</t>
  </si>
  <si>
    <t>29.04.2022 07:41:31</t>
  </si>
  <si>
    <t>29.04.2022 07:41:33</t>
  </si>
  <si>
    <t>29.04.2022 07:41:34</t>
  </si>
  <si>
    <t>29.04.2022 07:41:43</t>
  </si>
  <si>
    <t>29.04.2022 07:41:45</t>
  </si>
  <si>
    <t>29.04.2022 07:42:37</t>
  </si>
  <si>
    <t>29.04.2022 07:42:39</t>
  </si>
  <si>
    <t>29.04.2022 07:42:40</t>
  </si>
  <si>
    <t>29.04.2022 07:42:42</t>
  </si>
  <si>
    <t>29.04.2022 07:42:43</t>
  </si>
  <si>
    <t>29.04.2022 07:42:45</t>
  </si>
  <si>
    <t>29.04.2022 07:42:46</t>
  </si>
  <si>
    <t>29.04.2022 07:42:48</t>
  </si>
  <si>
    <t>29.04.2022 07:42:49</t>
  </si>
  <si>
    <t>29.04.2022 07:42:51</t>
  </si>
  <si>
    <t>29.04.2022 07:42:52</t>
  </si>
  <si>
    <t>29.04.2022 07:42:54</t>
  </si>
  <si>
    <t>29.04.2022 07:42:55</t>
  </si>
  <si>
    <t>29.04.2022 07:42:57</t>
  </si>
  <si>
    <t>29.04.2022 07:42:58</t>
  </si>
  <si>
    <t>29.04.2022 07:43:00</t>
  </si>
  <si>
    <t>29.04.2022 07:43:01</t>
  </si>
  <si>
    <t>29.04.2022 07:43:03</t>
  </si>
  <si>
    <t>29.04.2022 07:43:06</t>
  </si>
  <si>
    <t>29.04.2022 07:43:07</t>
  </si>
  <si>
    <t>29.04.2022 07:43:10</t>
  </si>
  <si>
    <t>29.04.2022 07:43:11</t>
  </si>
  <si>
    <t>29.04.2022 07:43:13</t>
  </si>
  <si>
    <t>29.04.2022 07:43:14</t>
  </si>
  <si>
    <t>29.04.2022 07:43:17</t>
  </si>
  <si>
    <t>29.04.2022 07:43:44</t>
  </si>
  <si>
    <t>29.04.2022 07:43:46</t>
  </si>
  <si>
    <t>29.04.2022 07:43:47</t>
  </si>
  <si>
    <t>29.04.2022 07:43:49</t>
  </si>
  <si>
    <t>29.04.2022 07:43:50</t>
  </si>
  <si>
    <t>29.04.2022 07:43:52</t>
  </si>
  <si>
    <t>29.04.2022 07:43:53</t>
  </si>
  <si>
    <t>29.04.2022 07:43:55</t>
  </si>
  <si>
    <t>29.04.2022 07:43:56</t>
  </si>
  <si>
    <t>29.04.2022 07:43:58</t>
  </si>
  <si>
    <t>29.04.2022 07:43:59</t>
  </si>
  <si>
    <t>29.04.2022 07:44:01</t>
  </si>
  <si>
    <t>29.04.2022 07:44:25</t>
  </si>
  <si>
    <t>29.04.2022 07:44:26</t>
  </si>
  <si>
    <t>29.04.2022 07:44:32</t>
  </si>
  <si>
    <t>29.04.2022 07:44:34</t>
  </si>
  <si>
    <t>29.04.2022 07:44:35</t>
  </si>
  <si>
    <t>29.04.2022 07:44:38</t>
  </si>
  <si>
    <t>29.04.2022 07:44:40</t>
  </si>
  <si>
    <t>29.04.2022 07:44:41</t>
  </si>
  <si>
    <t>29.04.2022 07:44:43</t>
  </si>
  <si>
    <t>29.04.2022 07:44:44</t>
  </si>
  <si>
    <t>29.04.2022 07:44:46</t>
  </si>
  <si>
    <t>29.04.2022 07:44:47</t>
  </si>
  <si>
    <t>29.04.2022 07:44:49</t>
  </si>
  <si>
    <t>29.04.2022 07:44:50</t>
  </si>
  <si>
    <t>29.04.2022 07:44:52</t>
  </si>
  <si>
    <t>29.04.2022 07:44:53</t>
  </si>
  <si>
    <t>29.04.2022 07:44:55</t>
  </si>
  <si>
    <t>29.04.2022 07:46:34</t>
  </si>
  <si>
    <t>29.04.2022 07:46:35</t>
  </si>
  <si>
    <t>29.04.2022 07:46:37</t>
  </si>
  <si>
    <t>29.04.2022 07:46:40</t>
  </si>
  <si>
    <t>29.04.2022 07:46:41</t>
  </si>
  <si>
    <t>29.04.2022 07:47:01</t>
  </si>
  <si>
    <t>29.04.2022 07:47:02</t>
  </si>
  <si>
    <t>29.04.2022 07:47:04</t>
  </si>
  <si>
    <t>29.04.2022 07:47:05</t>
  </si>
  <si>
    <t>29.04.2022 07:47:07</t>
  </si>
  <si>
    <t>29.04.2022 07:47:08</t>
  </si>
  <si>
    <t>29.04.2022 07:47:10</t>
  </si>
  <si>
    <t>29.04.2022 07:47:11</t>
  </si>
  <si>
    <t>29.04.2022 07:47:23</t>
  </si>
  <si>
    <t>29.04.2022 07:47:25</t>
  </si>
  <si>
    <t>29.04.2022 07:47:26</t>
  </si>
  <si>
    <t>29.04.2022 07:47:28</t>
  </si>
  <si>
    <t>29.04.2022 07:47:29</t>
  </si>
  <si>
    <t>29.04.2022 07:47:31</t>
  </si>
  <si>
    <t>29.04.2022 07:47:32</t>
  </si>
  <si>
    <t>29.04.2022 07:47:34</t>
  </si>
  <si>
    <t>29.04.2022 07:47:38</t>
  </si>
  <si>
    <t>29.04.2022 07:47:40</t>
  </si>
  <si>
    <t>29.04.2022 07:47:41</t>
  </si>
  <si>
    <t>29.04.2022 07:48:10</t>
  </si>
  <si>
    <t>29.04.2022 07:48:13</t>
  </si>
  <si>
    <t>29.04.2022 07:48:14</t>
  </si>
  <si>
    <t>29.04.2022 07:48:17</t>
  </si>
  <si>
    <t>29.04.2022 07:48:19</t>
  </si>
  <si>
    <t>29.04.2022 07:48:20</t>
  </si>
  <si>
    <t>29.04.2022 07:48:22</t>
  </si>
  <si>
    <t>29.04.2022 07:48:52</t>
  </si>
  <si>
    <t>29.04.2022 07:48:53</t>
  </si>
  <si>
    <t>29.04.2022 07:48:55</t>
  </si>
  <si>
    <t>29.04.2022 07:48:56</t>
  </si>
  <si>
    <t>29.04.2022 07:48:58</t>
  </si>
  <si>
    <t>29.04.2022 07:48:59</t>
  </si>
  <si>
    <t>29.04.2022 07:49:01</t>
  </si>
  <si>
    <t>29.04.2022 07:49:02</t>
  </si>
  <si>
    <t>29.04.2022 07:49:04</t>
  </si>
  <si>
    <t>29.04.2022 07:49:05</t>
  </si>
  <si>
    <t>29.04.2022 07:49:07</t>
  </si>
  <si>
    <t>29.04.2022 07:49:08</t>
  </si>
  <si>
    <t>29.04.2022 07:49:10</t>
  </si>
  <si>
    <t>29.04.2022 07:49:11</t>
  </si>
  <si>
    <t>29.04.2022 07:49:16</t>
  </si>
  <si>
    <t>29.04.2022 07:49:17</t>
  </si>
  <si>
    <t>29.04.2022 07:49:22</t>
  </si>
  <si>
    <t>29.04.2022 07:49:23</t>
  </si>
  <si>
    <t>29.04.2022 07:49:25</t>
  </si>
  <si>
    <t>29.04.2022 07:49:26</t>
  </si>
  <si>
    <t>29.04.2022 07:49:28</t>
  </si>
  <si>
    <t>29.04.2022 07:49:29</t>
  </si>
  <si>
    <t>29.04.2022 07:49:31</t>
  </si>
  <si>
    <t>29.04.2022 07:49:32</t>
  </si>
  <si>
    <t>29.04.2022 07:49:34</t>
  </si>
  <si>
    <t>29.04.2022 07:49:35</t>
  </si>
  <si>
    <t>29.04.2022 07:49:37</t>
  </si>
  <si>
    <t>29.04.2022 07:49:50</t>
  </si>
  <si>
    <t>29.04.2022 07:51:26</t>
  </si>
  <si>
    <t>29.04.2022 07:51:28</t>
  </si>
  <si>
    <t>29.04.2022 07:51:29</t>
  </si>
  <si>
    <t>29.04.2022 07:51:31</t>
  </si>
  <si>
    <t>29.04.2022 07:51:32</t>
  </si>
  <si>
    <t>29.04.2022 07:51:34</t>
  </si>
  <si>
    <t>29.04.2022 07:51:37</t>
  </si>
  <si>
    <t>29.04.2022 07:51:38</t>
  </si>
  <si>
    <t>29.04.2022 07:52:31</t>
  </si>
  <si>
    <t>29.04.2022 07:52:35</t>
  </si>
  <si>
    <t>29.04.2022 07:52:37</t>
  </si>
  <si>
    <t>29.04.2022 07:52:38</t>
  </si>
  <si>
    <t>29.04.2022 07:52:40</t>
  </si>
  <si>
    <t>29.04.2022 07:52:41</t>
  </si>
  <si>
    <t>29.04.2022 07:52:43</t>
  </si>
  <si>
    <t>29.04.2022 07:52:44</t>
  </si>
  <si>
    <t>29.04.2022 07:52:46</t>
  </si>
  <si>
    <t>29.04.2022 07:52:47</t>
  </si>
  <si>
    <t>29.04.2022 07:54:08</t>
  </si>
  <si>
    <t>29.04.2022 07:54:10</t>
  </si>
  <si>
    <t>29.04.2022 07:54:11</t>
  </si>
  <si>
    <t>29.04.2022 07:54:14</t>
  </si>
  <si>
    <t>29.04.2022 07:54:16</t>
  </si>
  <si>
    <t>29.04.2022 07:54:19</t>
  </si>
  <si>
    <t>29.04.2022 07:54:20</t>
  </si>
  <si>
    <t>29.04.2022 07:54:22</t>
  </si>
  <si>
    <t>29.04.2022 07:54:23</t>
  </si>
  <si>
    <t>29.04.2022 07:54:25</t>
  </si>
  <si>
    <t>29.04.2022 07:54:26</t>
  </si>
  <si>
    <t>29.04.2022 07:54:28</t>
  </si>
  <si>
    <t>29.04.2022 07:54:29</t>
  </si>
  <si>
    <t>29.04.2022 07:55:28</t>
  </si>
  <si>
    <t>29.04.2022 07:55:29</t>
  </si>
  <si>
    <t>29.04.2022 07:55:31</t>
  </si>
  <si>
    <t>29.04.2022 07:55:32</t>
  </si>
  <si>
    <t>29.04.2022 07:55:34</t>
  </si>
  <si>
    <t>29.04.2022 07:55:35</t>
  </si>
  <si>
    <t>29.04.2022 07:55:37</t>
  </si>
  <si>
    <t>29.04.2022 07:55:55</t>
  </si>
  <si>
    <t>29.04.2022 07:55:56</t>
  </si>
  <si>
    <t>29.04.2022 07:55:58</t>
  </si>
  <si>
    <t>29.04.2022 07:56:23</t>
  </si>
  <si>
    <t>29.04.2022 07:56:25</t>
  </si>
  <si>
    <t>29.04.2022 07:56:26</t>
  </si>
  <si>
    <t>29.04.2022 07:56:28</t>
  </si>
  <si>
    <t>29.04.2022 07:56:47</t>
  </si>
  <si>
    <t>29.04.2022 07:56:53</t>
  </si>
  <si>
    <t>29.04.2022 07:57:04</t>
  </si>
  <si>
    <t>29.04.2022 07:57:13</t>
  </si>
  <si>
    <t>29.04.2022 07:57:14</t>
  </si>
  <si>
    <t>29.04.2022 07:57:16</t>
  </si>
  <si>
    <t>29.04.2022 07:57:37</t>
  </si>
  <si>
    <t>29.04.2022 07:57:38</t>
  </si>
  <si>
    <t>29.04.2022 07:57:40</t>
  </si>
  <si>
    <t>29.04.2022 07:57:41</t>
  </si>
  <si>
    <t>29.04.2022 07:57:43</t>
  </si>
  <si>
    <t>29.04.2022 07:57:44</t>
  </si>
  <si>
    <t>29.04.2022 07:57:46</t>
  </si>
  <si>
    <t>29.04.2022 07:57:47</t>
  </si>
  <si>
    <t>29.04.2022 07:57:49</t>
  </si>
  <si>
    <t>29.04.2022 07:57:50</t>
  </si>
  <si>
    <t>29.04.2022 07:57:52</t>
  </si>
  <si>
    <t>29.04.2022 07:57:53</t>
  </si>
  <si>
    <t>29.04.2022 07:57:55</t>
  </si>
  <si>
    <t>29.04.2022 07:58:10</t>
  </si>
  <si>
    <t>29.04.2022 07:58:11</t>
  </si>
  <si>
    <t>29.04.2022 07:58:13</t>
  </si>
  <si>
    <t>29.04.2022 07:58:14</t>
  </si>
  <si>
    <t>29.04.2022 07:58:16</t>
  </si>
  <si>
    <t>29.04.2022 07:58:17</t>
  </si>
  <si>
    <t>29.04.2022 07:58:19</t>
  </si>
  <si>
    <t>29.04.2022 07:58:23</t>
  </si>
  <si>
    <t>29.04.2022 07:58:26</t>
  </si>
  <si>
    <t>29.04.2022 07:58:28</t>
  </si>
  <si>
    <t>29.04.2022 07:58:29</t>
  </si>
  <si>
    <t>29.04.2022 07:58:31</t>
  </si>
  <si>
    <t>29.04.2022 07:58:32</t>
  </si>
  <si>
    <t>29.04.2022 07:58:35</t>
  </si>
  <si>
    <t>29.04.2022 07:58:37</t>
  </si>
  <si>
    <t>29.04.2022 07:58:38</t>
  </si>
  <si>
    <t>29.04.2022 07:58:40</t>
  </si>
  <si>
    <t>29.04.2022 07:58:41</t>
  </si>
  <si>
    <t>29.04.2022 07:58:43</t>
  </si>
  <si>
    <t>29.04.2022 07:58:44</t>
  </si>
  <si>
    <t>29.04.2022 07:58:46</t>
  </si>
  <si>
    <t>29.04.2022 07:58:47</t>
  </si>
  <si>
    <t>29.04.2022 07:58:49</t>
  </si>
  <si>
    <t>29.04.2022 07:59:37</t>
  </si>
  <si>
    <t>29.04.2022 07:59:38</t>
  </si>
  <si>
    <t>29.04.2022 07:59:41</t>
  </si>
  <si>
    <t>29.04.2022 07:59:43</t>
  </si>
  <si>
    <t>29.04.2022 07:59:44</t>
  </si>
  <si>
    <t>29.04.2022 07:59:46</t>
  </si>
  <si>
    <t>29.04.2022 07:59:47</t>
  </si>
  <si>
    <t>29.04.2022 08:00:07</t>
  </si>
  <si>
    <t>29.04.2022 08:00:08</t>
  </si>
  <si>
    <t>29.04.2022 08:00:10</t>
  </si>
  <si>
    <t>29.04.2022 08:00:11</t>
  </si>
  <si>
    <t>29.04.2022 08:00:13</t>
  </si>
  <si>
    <t>29.04.2022 08:00:14</t>
  </si>
  <si>
    <t>29.04.2022 08:01:20</t>
  </si>
  <si>
    <t>29.04.2022 08:01:22</t>
  </si>
  <si>
    <t>29.04.2022 08:01:23</t>
  </si>
  <si>
    <t>29.04.2022 08:01:25</t>
  </si>
  <si>
    <t>29.04.2022 08:01:26</t>
  </si>
  <si>
    <t>29.04.2022 08:01:28</t>
  </si>
  <si>
    <t>29.04.2022 08:01:29</t>
  </si>
  <si>
    <t>29.04.2022 08:01:31</t>
  </si>
  <si>
    <t>29.04.2022 08:02:23</t>
  </si>
  <si>
    <t>29.04.2022 08:02:25</t>
  </si>
  <si>
    <t>29.04.2022 08:02:26</t>
  </si>
  <si>
    <t>29.04.2022 08:02:28</t>
  </si>
  <si>
    <t>29.04.2022 08:02:29</t>
  </si>
  <si>
    <t>29.04.2022 08:02:31</t>
  </si>
  <si>
    <t>29.04.2022 08:02:32</t>
  </si>
  <si>
    <t>29.04.2022 08:02:34</t>
  </si>
  <si>
    <t>29.04.2022 08:02:35</t>
  </si>
  <si>
    <t>29.04.2022 08:02:37</t>
  </si>
  <si>
    <t>29.04.2022 08:02:38</t>
  </si>
  <si>
    <t>29.04.2022 08:02:40</t>
  </si>
  <si>
    <t>29.04.2022 08:02:41</t>
  </si>
  <si>
    <t>29.04.2022 08:02:43</t>
  </si>
  <si>
    <t>29.04.2022 08:02:47</t>
  </si>
  <si>
    <t>29.04.2022 08:02:48</t>
  </si>
  <si>
    <t>29.04.2022 08:02:51</t>
  </si>
  <si>
    <t>29.04.2022 08:02:53</t>
  </si>
  <si>
    <t>29.04.2022 08:04:12</t>
  </si>
  <si>
    <t>29.04.2022 08:04:14</t>
  </si>
  <si>
    <t>29.04.2022 08:04:15</t>
  </si>
  <si>
    <t>29.04.2022 08:04:17</t>
  </si>
  <si>
    <t>29.04.2022 08:04:18</t>
  </si>
  <si>
    <t>29.04.2022 08:04:20</t>
  </si>
  <si>
    <t>29.04.2022 08:04:21</t>
  </si>
  <si>
    <t>29.04.2022 08:04:23</t>
  </si>
  <si>
    <t>29.04.2022 08:04:24</t>
  </si>
  <si>
    <t>29.04.2022 08:04:38</t>
  </si>
  <si>
    <t>29.04.2022 08:05:33</t>
  </si>
  <si>
    <t>29.04.2022 08:05:35</t>
  </si>
  <si>
    <t>29.04.2022 08:05:36</t>
  </si>
  <si>
    <t>29.04.2022 08:05:38</t>
  </si>
  <si>
    <t>29.04.2022 08:05:39</t>
  </si>
  <si>
    <t>29.04.2022 08:05:41</t>
  </si>
  <si>
    <t>29.04.2022 08:05:42</t>
  </si>
  <si>
    <t>29.04.2022 08:05:44</t>
  </si>
  <si>
    <t>29.04.2022 08:07:13</t>
  </si>
  <si>
    <t>29.04.2022 08:07:15</t>
  </si>
  <si>
    <t>29.04.2022 08:07:16</t>
  </si>
  <si>
    <t>29.04.2022 08:07:18</t>
  </si>
  <si>
    <t>29.04.2022 08:07:19</t>
  </si>
  <si>
    <t>29.04.2022 08:07:21</t>
  </si>
  <si>
    <t>29.04.2022 08:07:22</t>
  </si>
  <si>
    <t>29.04.2022 08:11:35</t>
  </si>
  <si>
    <t>29.04.2022 08:11:37</t>
  </si>
  <si>
    <t>29.04.2022 08:11:38</t>
  </si>
  <si>
    <t>29.04.2022 08:11:40</t>
  </si>
  <si>
    <t>29.04.2022 08:11:41</t>
  </si>
  <si>
    <t>29.04.2022 08:11:43</t>
  </si>
  <si>
    <t>29.04.2022 08:11:44</t>
  </si>
  <si>
    <t>29.04.2022 08:11:46</t>
  </si>
  <si>
    <t>29.04.2022 08:11:47</t>
  </si>
  <si>
    <t>29.04.2022 08:11:49</t>
  </si>
  <si>
    <t>29.04.2022 08:11:50</t>
  </si>
  <si>
    <t>29.04.2022 08:11:52</t>
  </si>
  <si>
    <t>29.04.2022 08:11:53</t>
  </si>
  <si>
    <t>29.04.2022 08:11:55</t>
  </si>
  <si>
    <t>29.04.2022 08:12:10</t>
  </si>
  <si>
    <t>29.04.2022 08:12:13</t>
  </si>
  <si>
    <t>29.04.2022 08:12:14</t>
  </si>
  <si>
    <t>29.04.2022 08:12:16</t>
  </si>
  <si>
    <t>29.04.2022 08:12:17</t>
  </si>
  <si>
    <t>29.04.2022 08:13:55</t>
  </si>
  <si>
    <t>29.04.2022 08:13:56</t>
  </si>
  <si>
    <t>29.04.2022 08:13:58</t>
  </si>
  <si>
    <t>29.04.2022 08:13:59</t>
  </si>
  <si>
    <t>29.04.2022 08:14:01</t>
  </si>
  <si>
    <t>29.04.2022 08:14:02</t>
  </si>
  <si>
    <t>29.04.2022 08:14:04</t>
  </si>
  <si>
    <t>29.04.2022 08:14:05</t>
  </si>
  <si>
    <t>29.04.2022 08:14:07</t>
  </si>
  <si>
    <t>29.04.2022 08:14:25</t>
  </si>
  <si>
    <t>29.04.2022 08:15:32</t>
  </si>
  <si>
    <t>29.04.2022 08:15:34</t>
  </si>
  <si>
    <t>29.04.2022 08:15:35</t>
  </si>
  <si>
    <t>29.04.2022 08:15:37</t>
  </si>
  <si>
    <t>29.04.2022 08:15:38</t>
  </si>
  <si>
    <t>29.04.2022 08:15:40</t>
  </si>
  <si>
    <t>29.04.2022 08:15:41</t>
  </si>
  <si>
    <t>29.04.2022 08:15:43</t>
  </si>
  <si>
    <t>29.04.2022 08:15:46</t>
  </si>
  <si>
    <t>29.04.2022 08:16:11</t>
  </si>
  <si>
    <t>29.04.2022 08:16:13</t>
  </si>
  <si>
    <t>29.04.2022 08:16:14</t>
  </si>
  <si>
    <t>29.04.2022 08:16:16</t>
  </si>
  <si>
    <t>29.04.2022 08:16:17</t>
  </si>
  <si>
    <t>29.04.2022 08:16:19</t>
  </si>
  <si>
    <t>29.04.2022 08:16:20</t>
  </si>
  <si>
    <t>29.04.2022 08:16:22</t>
  </si>
  <si>
    <t>29.04.2022 08:16:23</t>
  </si>
  <si>
    <t>29.04.2022 08:16:26</t>
  </si>
  <si>
    <t>29.04.2022 08:18:08</t>
  </si>
  <si>
    <t>29.04.2022 08:18:10</t>
  </si>
  <si>
    <t>29.04.2022 08:18:11</t>
  </si>
  <si>
    <t>29.04.2022 08:18:13</t>
  </si>
  <si>
    <t>29.04.2022 08:18:14</t>
  </si>
  <si>
    <t>29.04.2022 08:18:16</t>
  </si>
  <si>
    <t>29.04.2022 08:18:17</t>
  </si>
  <si>
    <t>29.04.2022 08:18:20</t>
  </si>
  <si>
    <t>29.04.2022 08:18:22</t>
  </si>
  <si>
    <t>29.04.2022 08:18:23</t>
  </si>
  <si>
    <t>29.04.2022 08:18:25</t>
  </si>
  <si>
    <t>29.04.2022 08:18:26</t>
  </si>
  <si>
    <t>29.04.2022 08:18:28</t>
  </si>
  <si>
    <t>29.04.2022 08:18:29</t>
  </si>
  <si>
    <t>29.04.2022 08:18:37</t>
  </si>
  <si>
    <t>29.04.2022 08:18:38</t>
  </si>
  <si>
    <t>29.04.2022 08:18:41</t>
  </si>
  <si>
    <t>29.04.2022 08:18:43</t>
  </si>
  <si>
    <t>29.04.2022 08:18:44</t>
  </si>
  <si>
    <t>29.04.2022 08:18:46</t>
  </si>
  <si>
    <t>29.04.2022 08:19:23</t>
  </si>
  <si>
    <t>29.04.2022 08:19:25</t>
  </si>
  <si>
    <t>29.04.2022 08:19:26</t>
  </si>
  <si>
    <t>29.04.2022 08:19:28</t>
  </si>
  <si>
    <t>29.04.2022 08:19:29</t>
  </si>
  <si>
    <t>29.04.2022 08:19:31</t>
  </si>
  <si>
    <t>29.04.2022 08:19:32</t>
  </si>
  <si>
    <t>29.04.2022 08:19:58</t>
  </si>
  <si>
    <t>29.04.2022 08:19:59</t>
  </si>
  <si>
    <t>29.04.2022 08:20:01</t>
  </si>
  <si>
    <t>29.04.2022 08:20:02</t>
  </si>
  <si>
    <t>29.04.2022 08:20:04</t>
  </si>
  <si>
    <t>29.04.2022 08:20:05</t>
  </si>
  <si>
    <t>29.04.2022 08:20:07</t>
  </si>
  <si>
    <t>29.04.2022 08:20:08</t>
  </si>
  <si>
    <t>29.04.2022 08:20:10</t>
  </si>
  <si>
    <t>29.04.2022 08:20:50</t>
  </si>
  <si>
    <t>29.04.2022 08:20:52</t>
  </si>
  <si>
    <t>29.04.2022 08:20:53</t>
  </si>
  <si>
    <t>29.04.2022 08:20:55</t>
  </si>
  <si>
    <t>29.04.2022 08:20:56</t>
  </si>
  <si>
    <t>29.04.2022 08:20:58</t>
  </si>
  <si>
    <t>29.04.2022 08:20:59</t>
  </si>
  <si>
    <t>29.04.2022 08:21:01</t>
  </si>
  <si>
    <t>29.04.2022 08:22:26</t>
  </si>
  <si>
    <t>29.04.2022 08:22:28</t>
  </si>
  <si>
    <t>29.04.2022 08:22:29</t>
  </si>
  <si>
    <t>29.04.2022 08:22:31</t>
  </si>
  <si>
    <t>29.04.2022 08:23:03</t>
  </si>
  <si>
    <t>29.04.2022 08:23:05</t>
  </si>
  <si>
    <t>29.04.2022 08:23:06</t>
  </si>
  <si>
    <t>29.04.2022 08:23:08</t>
  </si>
  <si>
    <t>29.04.2022 08:23:09</t>
  </si>
  <si>
    <t>29.04.2022 08:23:11</t>
  </si>
  <si>
    <t>29.04.2022 08:23:12</t>
  </si>
  <si>
    <t>29.04.2022 08:23:14</t>
  </si>
  <si>
    <t>29.04.2022 08:23:34</t>
  </si>
  <si>
    <t>29.04.2022 08:23:36</t>
  </si>
  <si>
    <t>29.04.2022 08:23:37</t>
  </si>
  <si>
    <t>29.04.2022 08:23:39</t>
  </si>
  <si>
    <t>29.04.2022 08:23:40</t>
  </si>
  <si>
    <t>29.04.2022 08:23:42</t>
  </si>
  <si>
    <t>29.04.2022 08:23:43</t>
  </si>
  <si>
    <t>29.04.2022 08:23:45</t>
  </si>
  <si>
    <t>29.04.2022 08:25:46</t>
  </si>
  <si>
    <t>29.04.2022 08:25:48</t>
  </si>
  <si>
    <t>29.04.2022 08:25:49</t>
  </si>
  <si>
    <t>29.04.2022 08:25:51</t>
  </si>
  <si>
    <t>29.04.2022 08:25:52</t>
  </si>
  <si>
    <t>29.04.2022 08:25:54</t>
  </si>
  <si>
    <t>29.04.2022 08:25:55</t>
  </si>
  <si>
    <t>29.04.2022 08:25:57</t>
  </si>
  <si>
    <t>29.04.2022 08:25:58</t>
  </si>
  <si>
    <t>29.04.2022 08:26:10</t>
  </si>
  <si>
    <t>29.04.2022 08:26:12</t>
  </si>
  <si>
    <t>29.04.2022 08:26:13</t>
  </si>
  <si>
    <t>29.04.2022 08:26:16</t>
  </si>
  <si>
    <t>29.04.2022 08:26:18</t>
  </si>
  <si>
    <t>29.04.2022 08:26:19</t>
  </si>
  <si>
    <t>29.04.2022 08:26:22</t>
  </si>
  <si>
    <t>29.04.2022 08:26:27</t>
  </si>
  <si>
    <t>29.04.2022 08:26:28</t>
  </si>
  <si>
    <t>29.04.2022 08:26:30</t>
  </si>
  <si>
    <t>29.04.2022 08:26:34</t>
  </si>
  <si>
    <t>29.04.2022 08:26:57</t>
  </si>
  <si>
    <t>29.04.2022 08:26:58</t>
  </si>
  <si>
    <t>29.04.2022 08:27:00</t>
  </si>
  <si>
    <t>29.04.2022 08:27:01</t>
  </si>
  <si>
    <t>29.04.2022 08:27:03</t>
  </si>
  <si>
    <t>29.04.2022 08:27:04</t>
  </si>
  <si>
    <t>29.04.2022 08:27:06</t>
  </si>
  <si>
    <t>29.04.2022 08:27:07</t>
  </si>
  <si>
    <t>29.04.2022 08:27:09</t>
  </si>
  <si>
    <t>29.04.2022 08:27:24</t>
  </si>
  <si>
    <t>29.04.2022 08:27:25</t>
  </si>
  <si>
    <t>29.04.2022 08:27:27</t>
  </si>
  <si>
    <t>29.04.2022 08:27:30</t>
  </si>
  <si>
    <t>29.04.2022 08:27:31</t>
  </si>
  <si>
    <t>29.04.2022 08:27:33</t>
  </si>
  <si>
    <t>29.04.2022 08:27:34</t>
  </si>
  <si>
    <t>29.04.2022 08:27:36</t>
  </si>
  <si>
    <t>29.04.2022 08:28:04</t>
  </si>
  <si>
    <t>29.04.2022 08:28:06</t>
  </si>
  <si>
    <t>29.04.2022 08:28:07</t>
  </si>
  <si>
    <t>29.04.2022 08:28:09</t>
  </si>
  <si>
    <t>29.04.2022 08:28:10</t>
  </si>
  <si>
    <t>29.04.2022 08:28:12</t>
  </si>
  <si>
    <t>29.04.2022 08:28:13</t>
  </si>
  <si>
    <t>29.04.2022 08:28:15</t>
  </si>
  <si>
    <t>29.04.2022 08:28:16</t>
  </si>
  <si>
    <t>29.04.2022 08:28:18</t>
  </si>
  <si>
    <t>29.04.2022 08:28:19</t>
  </si>
  <si>
    <t>29.04.2022 08:28:21</t>
  </si>
  <si>
    <t>29.04.2022 08:28:33</t>
  </si>
  <si>
    <t>29.04.2022 08:28:34</t>
  </si>
  <si>
    <t>29.04.2022 08:28:36</t>
  </si>
  <si>
    <t>29.04.2022 08:29:52</t>
  </si>
  <si>
    <t>29.04.2022 08:29:53</t>
  </si>
  <si>
    <t>29.04.2022 08:29:55</t>
  </si>
  <si>
    <t>29.04.2022 08:29:56</t>
  </si>
  <si>
    <t>29.04.2022 08:29:58</t>
  </si>
  <si>
    <t>29.04.2022 08:29:59</t>
  </si>
  <si>
    <t>29.04.2022 08:30:01</t>
  </si>
  <si>
    <t>29.04.2022 08:30:02</t>
  </si>
  <si>
    <t>29.04.2022 08:30:04</t>
  </si>
  <si>
    <t>29.04.2022 08:30:05</t>
  </si>
  <si>
    <t>29.04.2022 08:30:07</t>
  </si>
  <si>
    <t>29.04.2022 08:30:08</t>
  </si>
  <si>
    <t>29.04.2022 08:30:11</t>
  </si>
  <si>
    <t>29.04.2022 08:30:14</t>
  </si>
  <si>
    <t>29.04.2022 08:30:16</t>
  </si>
  <si>
    <t>29.04.2022 08:30:20</t>
  </si>
  <si>
    <t>29.04.2022 08:30:22</t>
  </si>
  <si>
    <t>29.04.2022 08:30:23</t>
  </si>
  <si>
    <t>29.04.2022 08:30:26</t>
  </si>
  <si>
    <t>29.04.2022 08:30:28</t>
  </si>
  <si>
    <t>29.04.2022 08:30:29</t>
  </si>
  <si>
    <t>29.04.2022 08:30:31</t>
  </si>
  <si>
    <t>29.04.2022 08:30:36</t>
  </si>
  <si>
    <t>29.04.2022 08:30:38</t>
  </si>
  <si>
    <t>29.04.2022 08:30:39</t>
  </si>
  <si>
    <t>29.04.2022 08:30:41</t>
  </si>
  <si>
    <t>29.04.2022 08:30:42</t>
  </si>
  <si>
    <t>29.04.2022 08:30:44</t>
  </si>
  <si>
    <t>29.04.2022 08:31:18</t>
  </si>
  <si>
    <t>29.04.2022 08:31:19</t>
  </si>
  <si>
    <t>29.04.2022 08:31:21</t>
  </si>
  <si>
    <t>29.04.2022 08:31:22</t>
  </si>
  <si>
    <t>29.04.2022 08:31:24</t>
  </si>
  <si>
    <t>29.04.2022 08:31:25</t>
  </si>
  <si>
    <t>29.04.2022 08:31:27</t>
  </si>
  <si>
    <t>29.04.2022 08:32:07</t>
  </si>
  <si>
    <t>29.04.2022 08:32:09</t>
  </si>
  <si>
    <t>29.04.2022 08:32:10</t>
  </si>
  <si>
    <t>29.04.2022 08:32:12</t>
  </si>
  <si>
    <t>29.04.2022 08:32:13</t>
  </si>
  <si>
    <t>29.04.2022 08:32:15</t>
  </si>
  <si>
    <t>29.04.2022 08:32:16</t>
  </si>
  <si>
    <t>29.04.2022 08:32:18</t>
  </si>
  <si>
    <t>29.04.2022 08:32:19</t>
  </si>
  <si>
    <t>29.04.2022 08:32:21</t>
  </si>
  <si>
    <t>29.04.2022 08:32:22</t>
  </si>
  <si>
    <t>29.04.2022 08:32:24</t>
  </si>
  <si>
    <t>29.04.2022 08:32:25</t>
  </si>
  <si>
    <t>29.04.2022 08:32:27</t>
  </si>
  <si>
    <t>29.04.2022 08:32:28</t>
  </si>
  <si>
    <t>29.04.2022 08:32:30</t>
  </si>
  <si>
    <t>29.04.2022 08:32:31</t>
  </si>
  <si>
    <t>29.04.2022 08:32:33</t>
  </si>
  <si>
    <t>29.04.2022 08:32:34</t>
  </si>
  <si>
    <t>29.04.2022 08:32:36</t>
  </si>
  <si>
    <t>29.04.2022 08:32:37</t>
  </si>
  <si>
    <t>29.04.2022 08:33:51</t>
  </si>
  <si>
    <t>29.04.2022 08:33:52</t>
  </si>
  <si>
    <t>29.04.2022 08:33:54</t>
  </si>
  <si>
    <t>29.04.2022 08:33:55</t>
  </si>
  <si>
    <t>29.04.2022 08:33:57</t>
  </si>
  <si>
    <t>29.04.2022 08:33:58</t>
  </si>
  <si>
    <t>29.04.2022 08:34:00</t>
  </si>
  <si>
    <t>29.04.2022 08:34:01</t>
  </si>
  <si>
    <t>29.04.2022 08:34:49</t>
  </si>
  <si>
    <t>29.04.2022 08:34:51</t>
  </si>
  <si>
    <t>29.04.2022 08:34:52</t>
  </si>
  <si>
    <t>29.04.2022 08:34:54</t>
  </si>
  <si>
    <t>29.04.2022 08:34:55</t>
  </si>
  <si>
    <t>29.04.2022 08:34:57</t>
  </si>
  <si>
    <t>29.04.2022 08:35:34</t>
  </si>
  <si>
    <t>29.04.2022 08:35:37</t>
  </si>
  <si>
    <t>29.04.2022 08:35:43</t>
  </si>
  <si>
    <t>29.04.2022 08:35:46</t>
  </si>
  <si>
    <t>29.04.2022 08:35:48</t>
  </si>
  <si>
    <t>29.04.2022 08:38:06</t>
  </si>
  <si>
    <t>29.04.2022 08:38:07</t>
  </si>
  <si>
    <t>29.04.2022 08:38:09</t>
  </si>
  <si>
    <t>29.04.2022 08:38:10</t>
  </si>
  <si>
    <t>29.04.2022 08:38:12</t>
  </si>
  <si>
    <t>29.04.2022 08:38:13</t>
  </si>
  <si>
    <t>29.04.2022 08:38:15</t>
  </si>
  <si>
    <t>29.04.2022 08:38:16</t>
  </si>
  <si>
    <t>29.04.2022 08:38:18</t>
  </si>
  <si>
    <t>29.04.2022 08:38:19</t>
  </si>
  <si>
    <t>29.04.2022 08:38:21</t>
  </si>
  <si>
    <t>29.04.2022 08:38:22</t>
  </si>
  <si>
    <t>29.04.2022 08:38:24</t>
  </si>
  <si>
    <t>29.04.2022 08:38:25</t>
  </si>
  <si>
    <t>29.04.2022 08:39:55</t>
  </si>
  <si>
    <t>29.04.2022 08:40:30</t>
  </si>
  <si>
    <t>29.04.2022 08:40:31</t>
  </si>
  <si>
    <t>29.04.2022 08:40:33</t>
  </si>
  <si>
    <t>29.04.2022 08:42:57</t>
  </si>
  <si>
    <t>29.04.2022 08:42:58</t>
  </si>
  <si>
    <t>29.04.2022 08:43:00</t>
  </si>
  <si>
    <t>29.04.2022 08:43:01</t>
  </si>
  <si>
    <t>29.04.2022 08:43:03</t>
  </si>
  <si>
    <t>29.04.2022 08:43:04</t>
  </si>
  <si>
    <t>29.04.2022 08:43:06</t>
  </si>
  <si>
    <t>29.04.2022 08:43:07</t>
  </si>
  <si>
    <t>29.04.2022 08:43:09</t>
  </si>
  <si>
    <t>29.04.2022 08:43:10</t>
  </si>
  <si>
    <t>29.04.2022 08:43:12</t>
  </si>
  <si>
    <t>29.04.2022 08:43:13</t>
  </si>
  <si>
    <t>29.04.2022 08:43:15</t>
  </si>
  <si>
    <t>29.04.2022 08:43:16</t>
  </si>
  <si>
    <t>29.04.2022 08:45:10</t>
  </si>
  <si>
    <t>29.04.2022 08:45:12</t>
  </si>
  <si>
    <t>29.04.2022 08:45:13</t>
  </si>
  <si>
    <t>29.04.2022 08:45:15</t>
  </si>
  <si>
    <t>29.04.2022 08:45:16</t>
  </si>
  <si>
    <t>29.04.2022 08:45:18</t>
  </si>
  <si>
    <t>29.04.2022 08:45:19</t>
  </si>
  <si>
    <t>29.04.2022 08:45:21</t>
  </si>
  <si>
    <t>29.04.2022 08:45:22</t>
  </si>
  <si>
    <t>29.04.2022 08:45:24</t>
  </si>
  <si>
    <t>29.04.2022 08:45:40</t>
  </si>
  <si>
    <t>29.04.2022 08:45:42</t>
  </si>
  <si>
    <t>29.04.2022 08:45:43</t>
  </si>
  <si>
    <t>29.04.2022 08:45:45</t>
  </si>
  <si>
    <t>29.04.2022 08:45:46</t>
  </si>
  <si>
    <t>29.04.2022 08:45:48</t>
  </si>
  <si>
    <t>29.04.2022 08:45:49</t>
  </si>
  <si>
    <t>29.04.2022 08:46:06</t>
  </si>
  <si>
    <t>29.04.2022 08:46:07</t>
  </si>
  <si>
    <t>29.04.2022 08:46:09</t>
  </si>
  <si>
    <t>29.04.2022 08:46:10</t>
  </si>
  <si>
    <t>29.04.2022 08:46:12</t>
  </si>
  <si>
    <t>29.04.2022 08:46:13</t>
  </si>
  <si>
    <t>29.04.2022 08:46:15</t>
  </si>
  <si>
    <t>29.04.2022 08:46:16</t>
  </si>
  <si>
    <t>29.04.2022 08:46:24</t>
  </si>
  <si>
    <t>29.04.2022 08:47:19</t>
  </si>
  <si>
    <t>29.04.2022 08:47:21</t>
  </si>
  <si>
    <t>29.04.2022 08:47:22</t>
  </si>
  <si>
    <t>29.04.2022 08:47:24</t>
  </si>
  <si>
    <t>29.04.2022 08:47:25</t>
  </si>
  <si>
    <t>29.04.2022 08:47:27</t>
  </si>
  <si>
    <t>29.04.2022 08:47:28</t>
  </si>
  <si>
    <t>29.04.2022 08:47:31</t>
  </si>
  <si>
    <t>29.04.2022 08:48:31</t>
  </si>
  <si>
    <t>29.04.2022 08:48:33</t>
  </si>
  <si>
    <t>29.04.2022 08:48:34</t>
  </si>
  <si>
    <t>29.04.2022 08:48:36</t>
  </si>
  <si>
    <t>29.04.2022 08:48:37</t>
  </si>
  <si>
    <t>29.04.2022 08:48:39</t>
  </si>
  <si>
    <t>29.04.2022 08:48:40</t>
  </si>
  <si>
    <t>29.04.2022 08:48:42</t>
  </si>
  <si>
    <t>29.04.2022 08:48:43</t>
  </si>
  <si>
    <t>29.04.2022 08:48:45</t>
  </si>
  <si>
    <t>29.04.2022 08:48:55</t>
  </si>
  <si>
    <t>29.04.2022 08:48:57</t>
  </si>
  <si>
    <t>29.04.2022 08:48:58</t>
  </si>
  <si>
    <t>29.04.2022 08:49:00</t>
  </si>
  <si>
    <t>29.04.2022 08:49:01</t>
  </si>
  <si>
    <t>29.04.2022 08:49:03</t>
  </si>
  <si>
    <t>29.04.2022 08:49:04</t>
  </si>
  <si>
    <t>29.04.2022 08:49:09</t>
  </si>
  <si>
    <t>29.04.2022 08:49:10</t>
  </si>
  <si>
    <t>29.04.2022 08:49:12</t>
  </si>
  <si>
    <t>29.04.2022 08:49:13</t>
  </si>
  <si>
    <t>29.04.2022 08:49:15</t>
  </si>
  <si>
    <t>29.04.2022 08:49:16</t>
  </si>
  <si>
    <t>29.04.2022 08:49:18</t>
  </si>
  <si>
    <t>29.04.2022 08:50:19</t>
  </si>
  <si>
    <t>29.04.2022 08:50:21</t>
  </si>
  <si>
    <t>29.04.2022 08:50:22</t>
  </si>
  <si>
    <t>29.04.2022 08:50:24</t>
  </si>
  <si>
    <t>29.04.2022 08:50:25</t>
  </si>
  <si>
    <t>29.04.2022 08:50:27</t>
  </si>
  <si>
    <t>29.04.2022 08:50:28</t>
  </si>
  <si>
    <t>29.04.2022 08:50:30</t>
  </si>
  <si>
    <t>29.04.2022 08:50:58</t>
  </si>
  <si>
    <t>29.04.2022 08:51:00</t>
  </si>
  <si>
    <t>29.04.2022 08:51:01</t>
  </si>
  <si>
    <t>29.04.2022 08:51:03</t>
  </si>
  <si>
    <t>29.04.2022 08:51:04</t>
  </si>
  <si>
    <t>29.04.2022 08:51:06</t>
  </si>
  <si>
    <t>29.04.2022 08:51:15</t>
  </si>
  <si>
    <t>29.04.2022 08:51:16</t>
  </si>
  <si>
    <t>29.04.2022 08:51:18</t>
  </si>
  <si>
    <t>29.04.2022 08:51:19</t>
  </si>
  <si>
    <t>29.04.2022 08:51:21</t>
  </si>
  <si>
    <t>29.04.2022 08:51:22</t>
  </si>
  <si>
    <t>29.04.2022 08:51:24</t>
  </si>
  <si>
    <t>29.04.2022 08:51:25</t>
  </si>
  <si>
    <t>29.04.2022 08:53:25</t>
  </si>
  <si>
    <t>29.04.2022 08:53:27</t>
  </si>
  <si>
    <t>29.04.2022 08:53:28</t>
  </si>
  <si>
    <t>29.04.2022 08:53:30</t>
  </si>
  <si>
    <t>29.04.2022 08:53:31</t>
  </si>
  <si>
    <t>29.04.2022 08:53:33</t>
  </si>
  <si>
    <t>29.04.2022 08:53:34</t>
  </si>
  <si>
    <t>29.04.2022 08:53:36</t>
  </si>
  <si>
    <t>29.04.2022 08:53:37</t>
  </si>
  <si>
    <t>29.04.2022 08:53:39</t>
  </si>
  <si>
    <t>29.04.2022 08:53:42</t>
  </si>
  <si>
    <t>29.04.2022 08:53:57</t>
  </si>
  <si>
    <t>29.04.2022 08:53:58</t>
  </si>
  <si>
    <t>29.04.2022 08:54:00</t>
  </si>
  <si>
    <t>29.04.2022 08:54:01</t>
  </si>
  <si>
    <t>29.04.2022 08:54:03</t>
  </si>
  <si>
    <t>29.04.2022 08:54:04</t>
  </si>
  <si>
    <t>29.04.2022 08:54:06</t>
  </si>
  <si>
    <t>29.04.2022 08:54:07</t>
  </si>
  <si>
    <t>29.04.2022 08:54:09</t>
  </si>
  <si>
    <t>29.04.2022 08:54:10</t>
  </si>
  <si>
    <t>29.04.2022 08:54:12</t>
  </si>
  <si>
    <t>29.04.2022 08:54:15</t>
  </si>
  <si>
    <t>29.04.2022 08:54:16</t>
  </si>
  <si>
    <t>29.04.2022 08:54:18</t>
  </si>
  <si>
    <t>29.04.2022 08:54:21</t>
  </si>
  <si>
    <t>29.04.2022 08:54:25</t>
  </si>
  <si>
    <t>29.04.2022 08:54:34</t>
  </si>
  <si>
    <t>29.04.2022 08:54:43</t>
  </si>
  <si>
    <t>29.04.2022 08:54:44</t>
  </si>
  <si>
    <t>29.04.2022 08:54:46</t>
  </si>
  <si>
    <t>29.04.2022 08:54:47</t>
  </si>
  <si>
    <t>29.04.2022 08:54:49</t>
  </si>
  <si>
    <t>29.04.2022 08:54:50</t>
  </si>
  <si>
    <t>29.04.2022 08:54:52</t>
  </si>
  <si>
    <t>29.04.2022 08:54:53</t>
  </si>
  <si>
    <t>29.04.2022 08:55:07</t>
  </si>
  <si>
    <t>29.04.2022 08:55:10</t>
  </si>
  <si>
    <t>29.04.2022 08:55:11</t>
  </si>
  <si>
    <t>29.04.2022 08:55:13</t>
  </si>
  <si>
    <t>29.04.2022 08:55:14</t>
  </si>
  <si>
    <t>29.04.2022 08:55:16</t>
  </si>
  <si>
    <t>29.04.2022 08:55:17</t>
  </si>
  <si>
    <t>29.04.2022 08:55:19</t>
  </si>
  <si>
    <t>29.04.2022 08:55:41</t>
  </si>
  <si>
    <t>29.04.2022 08:55:43</t>
  </si>
  <si>
    <t>29.04.2022 08:55:44</t>
  </si>
  <si>
    <t>29.04.2022 08:55:46</t>
  </si>
  <si>
    <t>29.04.2022 08:55:47</t>
  </si>
  <si>
    <t>29.04.2022 08:55:49</t>
  </si>
  <si>
    <t>29.04.2022 08:55:52</t>
  </si>
  <si>
    <t>29.04.2022 08:55:53</t>
  </si>
  <si>
    <t>29.04.2022 08:56:31</t>
  </si>
  <si>
    <t>29.04.2022 08:56:32</t>
  </si>
  <si>
    <t>29.04.2022 08:56:34</t>
  </si>
  <si>
    <t>29.04.2022 08:56:35</t>
  </si>
  <si>
    <t>29.04.2022 08:56:37</t>
  </si>
  <si>
    <t>29.04.2022 08:56:38</t>
  </si>
  <si>
    <t>29.04.2022 08:56:40</t>
  </si>
  <si>
    <t>29.04.2022 08:56:41</t>
  </si>
  <si>
    <t>29.04.2022 08:56:43</t>
  </si>
  <si>
    <t>29.04.2022 08:56:49</t>
  </si>
  <si>
    <t>29.04.2022 08:56:50</t>
  </si>
  <si>
    <t>29.04.2022 08:56:52</t>
  </si>
  <si>
    <t>29.04.2022 08:56:53</t>
  </si>
  <si>
    <t>29.04.2022 08:56:55</t>
  </si>
  <si>
    <t>29.04.2022 08:56:56</t>
  </si>
  <si>
    <t>29.04.2022 08:56:58</t>
  </si>
  <si>
    <t>29.04.2022 08:58:13</t>
  </si>
  <si>
    <t>29.04.2022 08:58:14</t>
  </si>
  <si>
    <t>29.04.2022 08:58:16</t>
  </si>
  <si>
    <t>29.04.2022 08:58:17</t>
  </si>
  <si>
    <t>29.04.2022 08:58:19</t>
  </si>
  <si>
    <t>29.04.2022 08:58:20</t>
  </si>
  <si>
    <t>29.04.2022 08:58:23</t>
  </si>
  <si>
    <t>29.04.2022 08:58:25</t>
  </si>
  <si>
    <t>29.04.2022 08:58:26</t>
  </si>
  <si>
    <t>29.04.2022 08:58:34</t>
  </si>
  <si>
    <t>29.04.2022 08:58:35</t>
  </si>
  <si>
    <t>29.04.2022 08:58:37</t>
  </si>
  <si>
    <t>29.04.2022 08:58:38</t>
  </si>
  <si>
    <t>29.04.2022 08:58:40</t>
  </si>
  <si>
    <t>29.04.2022 08:58:41</t>
  </si>
  <si>
    <t>29.04.2022 08:58:43</t>
  </si>
  <si>
    <t>29.04.2022 08:58:49</t>
  </si>
  <si>
    <t>29.04.2022 08:58:50</t>
  </si>
  <si>
    <t>29.04.2022 08:58:52</t>
  </si>
  <si>
    <t>29.04.2022 08:58:53</t>
  </si>
  <si>
    <t>29.04.2022 08:58:55</t>
  </si>
  <si>
    <t>29.04.2022 08:58:56</t>
  </si>
  <si>
    <t>29.04.2022 08:58:58</t>
  </si>
  <si>
    <t>29.04.2022 08:58:59</t>
  </si>
  <si>
    <t>29.04.2022 08:59:01</t>
  </si>
  <si>
    <t>29.04.2022 08:59:07</t>
  </si>
  <si>
    <t>29.04.2022 08:59:08</t>
  </si>
  <si>
    <t>29.04.2022 08:59:43</t>
  </si>
  <si>
    <t>29.04.2022 08:59:44</t>
  </si>
  <si>
    <t>29.04.2022 08:59:46</t>
  </si>
  <si>
    <t>29.04.2022 08:59:47</t>
  </si>
  <si>
    <t>29.04.2022 08:59:49</t>
  </si>
  <si>
    <t>29.04.2022 08:59:50</t>
  </si>
  <si>
    <t>29.04.2022 08:59:52</t>
  </si>
  <si>
    <t>29.04.2022 09:00:02</t>
  </si>
  <si>
    <t>29.04.2022 09:00:04</t>
  </si>
  <si>
    <t>29.04.2022 09:00:05</t>
  </si>
  <si>
    <t>29.04.2022 09:00:07</t>
  </si>
  <si>
    <t>29.04.2022 09:00:08</t>
  </si>
  <si>
    <t>29.04.2022 09:00:10</t>
  </si>
  <si>
    <t>29.04.2022 09:00:11</t>
  </si>
  <si>
    <t>29.04.2022 09:00:13</t>
  </si>
  <si>
    <t>29.04.2022 09:00:14</t>
  </si>
  <si>
    <t>29.04.2022 09:00:26</t>
  </si>
  <si>
    <t>29.04.2022 09:00:28</t>
  </si>
  <si>
    <t>29.04.2022 09:00:29</t>
  </si>
  <si>
    <t>29.04.2022 09:00:31</t>
  </si>
  <si>
    <t>29.04.2022 09:00:32</t>
  </si>
  <si>
    <t>29.04.2022 09:00:34</t>
  </si>
  <si>
    <t>29.04.2022 09:00:35</t>
  </si>
  <si>
    <t>29.04.2022 09:00:37</t>
  </si>
  <si>
    <t>29.04.2022 09:00:38</t>
  </si>
  <si>
    <t>29.04.2022 09:00:46</t>
  </si>
  <si>
    <t>29.04.2022 09:02:22</t>
  </si>
  <si>
    <t>29.04.2022 09:02:37</t>
  </si>
  <si>
    <t>29.04.2022 09:02:38</t>
  </si>
  <si>
    <t>29.04.2022 09:02:40</t>
  </si>
  <si>
    <t>29.04.2022 09:02:41</t>
  </si>
  <si>
    <t>29.04.2022 09:02:43</t>
  </si>
  <si>
    <t>29.04.2022 09:02:44</t>
  </si>
  <si>
    <t>29.04.2022 09:02:46</t>
  </si>
  <si>
    <t>29.04.2022 09:02:47</t>
  </si>
  <si>
    <t>29.04.2022 09:02:49</t>
  </si>
  <si>
    <t>29.04.2022 09:02:50</t>
  </si>
  <si>
    <t>29.04.2022 09:02:56</t>
  </si>
  <si>
    <t>29.04.2022 09:02:58</t>
  </si>
  <si>
    <t>29.04.2022 09:02:59</t>
  </si>
  <si>
    <t>29.04.2022 09:03:01</t>
  </si>
  <si>
    <t>29.04.2022 09:03:22</t>
  </si>
  <si>
    <t>29.04.2022 09:03:23</t>
  </si>
  <si>
    <t>29.04.2022 09:03:25</t>
  </si>
  <si>
    <t>29.04.2022 09:03:26</t>
  </si>
  <si>
    <t>29.04.2022 09:03:28</t>
  </si>
  <si>
    <t>29.04.2022 09:03:29</t>
  </si>
  <si>
    <t>29.04.2022 09:03:31</t>
  </si>
  <si>
    <t>29.04.2022 09:03:32</t>
  </si>
  <si>
    <t>29.04.2022 09:04:08</t>
  </si>
  <si>
    <t>29.04.2022 09:04:10</t>
  </si>
  <si>
    <t>29.04.2022 09:04:11</t>
  </si>
  <si>
    <t>29.04.2022 09:04:13</t>
  </si>
  <si>
    <t>29.04.2022 09:04:14</t>
  </si>
  <si>
    <t>29.04.2022 09:04:16</t>
  </si>
  <si>
    <t>29.04.2022 09:04:28</t>
  </si>
  <si>
    <t>29.04.2022 09:04:29</t>
  </si>
  <si>
    <t>29.04.2022 09:04:31</t>
  </si>
  <si>
    <t>29.04.2022 09:04:32</t>
  </si>
  <si>
    <t>29.04.2022 09:04:34</t>
  </si>
  <si>
    <t>29.04.2022 09:04:35</t>
  </si>
  <si>
    <t>29.04.2022 09:04:37</t>
  </si>
  <si>
    <t>29.04.2022 09:04:38</t>
  </si>
  <si>
    <t>29.04.2022 09:04:40</t>
  </si>
  <si>
    <t>29.04.2022 09:05:46</t>
  </si>
  <si>
    <t>29.04.2022 09:05:47</t>
  </si>
  <si>
    <t>29.04.2022 09:05:48</t>
  </si>
  <si>
    <t>29.04.2022 09:05:50</t>
  </si>
  <si>
    <t>29.04.2022 09:05:51</t>
  </si>
  <si>
    <t>29.04.2022 09:05:53</t>
  </si>
  <si>
    <t>29.04.2022 09:06:30</t>
  </si>
  <si>
    <t>29.04.2022 09:06:33</t>
  </si>
  <si>
    <t>29.04.2022 09:06:35</t>
  </si>
  <si>
    <t>29.04.2022 09:06:44</t>
  </si>
  <si>
    <t>29.04.2022 09:06:53</t>
  </si>
  <si>
    <t>29.04.2022 09:06:54</t>
  </si>
  <si>
    <t>29.04.2022 09:06:56</t>
  </si>
  <si>
    <t>29.04.2022 09:06:57</t>
  </si>
  <si>
    <t>29.04.2022 09:06:59</t>
  </si>
  <si>
    <t>29.04.2022 09:07:33</t>
  </si>
  <si>
    <t>29.04.2022 09:07:35</t>
  </si>
  <si>
    <t>29.04.2022 09:07:36</t>
  </si>
  <si>
    <t>29.04.2022 09:07:38</t>
  </si>
  <si>
    <t>29.04.2022 09:07:39</t>
  </si>
  <si>
    <t>29.04.2022 09:07:41</t>
  </si>
  <si>
    <t>29.04.2022 09:07:42</t>
  </si>
  <si>
    <t>29.04.2022 09:07:44</t>
  </si>
  <si>
    <t>29.04.2022 09:07:45</t>
  </si>
  <si>
    <t>29.04.2022 09:07:47</t>
  </si>
  <si>
    <t>29.04.2022 09:07:48</t>
  </si>
  <si>
    <t>29.04.2022 09:07:50</t>
  </si>
  <si>
    <t>29.04.2022 09:07:51</t>
  </si>
  <si>
    <t>29.04.2022 09:07:53</t>
  </si>
  <si>
    <t>29.04.2022 09:07:54</t>
  </si>
  <si>
    <t>29.04.2022 09:07:56</t>
  </si>
  <si>
    <t>29.04.2022 09:07:57</t>
  </si>
  <si>
    <t>29.04.2022 09:08:00</t>
  </si>
  <si>
    <t>29.04.2022 09:08:02</t>
  </si>
  <si>
    <t>29.04.2022 09:08:03</t>
  </si>
  <si>
    <t>29.04.2022 09:08:05</t>
  </si>
  <si>
    <t>29.04.2022 09:08:06</t>
  </si>
  <si>
    <t>29.04.2022 09:08:08</t>
  </si>
  <si>
    <t>29.04.2022 09:08:09</t>
  </si>
  <si>
    <t>29.04.2022 09:08:11</t>
  </si>
  <si>
    <t>29.04.2022 09:08:15</t>
  </si>
  <si>
    <t>29.04.2022 09:08:17</t>
  </si>
  <si>
    <t>29.04.2022 09:08:18</t>
  </si>
  <si>
    <t>29.04.2022 09:08:20</t>
  </si>
  <si>
    <t>29.04.2022 09:08:21</t>
  </si>
  <si>
    <t>29.04.2022 09:08:23</t>
  </si>
  <si>
    <t>29.04.2022 09:08:24</t>
  </si>
  <si>
    <t>29.04.2022 09:08:26</t>
  </si>
  <si>
    <t>29.04.2022 09:11:21</t>
  </si>
  <si>
    <t>29.04.2022 09:11:23</t>
  </si>
  <si>
    <t>29.04.2022 09:11:24</t>
  </si>
  <si>
    <t>29.04.2022 09:11:27</t>
  </si>
  <si>
    <t>29.04.2022 09:11:29</t>
  </si>
  <si>
    <t>29.04.2022 09:11:30</t>
  </si>
  <si>
    <t>29.04.2022 09:11:35</t>
  </si>
  <si>
    <t>29.04.2022 09:11:39</t>
  </si>
  <si>
    <t>29.04.2022 09:11:41</t>
  </si>
  <si>
    <t>29.04.2022 09:11:42</t>
  </si>
  <si>
    <t>29.04.2022 09:11:44</t>
  </si>
  <si>
    <t>29.04.2022 09:11:45</t>
  </si>
  <si>
    <t>29.04.2022 09:12:39</t>
  </si>
  <si>
    <t>29.04.2022 09:12:40</t>
  </si>
  <si>
    <t>29.04.2022 09:12:42</t>
  </si>
  <si>
    <t>29.04.2022 09:12:43</t>
  </si>
  <si>
    <t>29.04.2022 09:12:45</t>
  </si>
  <si>
    <t>29.04.2022 09:12:46</t>
  </si>
  <si>
    <t>29.04.2022 09:12:48</t>
  </si>
  <si>
    <t>29.04.2022 09:16:28</t>
  </si>
  <si>
    <t>29.04.2022 09:16:30</t>
  </si>
  <si>
    <t>29.04.2022 09:16:31</t>
  </si>
  <si>
    <t>29.04.2022 09:16:33</t>
  </si>
  <si>
    <t>29.04.2022 09:16:34</t>
  </si>
  <si>
    <t>29.04.2022 09:16:36</t>
  </si>
  <si>
    <t>29.04.2022 09:16:37</t>
  </si>
  <si>
    <t>29.04.2022 09:16:39</t>
  </si>
  <si>
    <t>29.04.2022 09:16:40</t>
  </si>
  <si>
    <t>29.04.2022 09:16:42</t>
  </si>
  <si>
    <t>29.04.2022 09:16:46</t>
  </si>
  <si>
    <t>29.04.2022 09:16:48</t>
  </si>
  <si>
    <t>29.04.2022 09:16:49</t>
  </si>
  <si>
    <t>29.04.2022 09:16:51</t>
  </si>
  <si>
    <t>29.04.2022 09:16:52</t>
  </si>
  <si>
    <t>29.04.2022 09:16:54</t>
  </si>
  <si>
    <t>29.04.2022 09:16:55</t>
  </si>
  <si>
    <t>29.04.2022 09:16:57</t>
  </si>
  <si>
    <t>29.04.2022 09:17:00</t>
  </si>
  <si>
    <t>29.04.2022 09:17:01</t>
  </si>
  <si>
    <t>29.04.2022 09:18:28</t>
  </si>
  <si>
    <t>29.04.2022 09:18:29</t>
  </si>
  <si>
    <t>29.04.2022 09:18:31</t>
  </si>
  <si>
    <t>29.04.2022 09:18:32</t>
  </si>
  <si>
    <t>29.04.2022 09:18:34</t>
  </si>
  <si>
    <t>29.04.2022 09:18:35</t>
  </si>
  <si>
    <t>29.04.2022 09:18:37</t>
  </si>
  <si>
    <t>29.04.2022 09:18:38</t>
  </si>
  <si>
    <t>29.04.2022 09:18:40</t>
  </si>
  <si>
    <t>29.04.2022 09:18:41</t>
  </si>
  <si>
    <t>29.04.2022 09:18:49</t>
  </si>
  <si>
    <t>29.04.2022 09:18:50</t>
  </si>
  <si>
    <t>29.04.2022 09:18:52</t>
  </si>
  <si>
    <t>29.04.2022 09:18:53</t>
  </si>
  <si>
    <t>29.04.2022 09:18:55</t>
  </si>
  <si>
    <t>29.04.2022 09:18:56</t>
  </si>
  <si>
    <t>29.04.2022 09:18:58</t>
  </si>
  <si>
    <t>29.04.2022 09:18:59</t>
  </si>
  <si>
    <t>29.04.2022 09:19:01</t>
  </si>
  <si>
    <t>29.04.2022 09:19:02</t>
  </si>
  <si>
    <t>29.04.2022 09:19:37</t>
  </si>
  <si>
    <t>29.04.2022 09:19:38</t>
  </si>
  <si>
    <t>29.04.2022 09:19:40</t>
  </si>
  <si>
    <t>29.04.2022 09:19:41</t>
  </si>
  <si>
    <t>29.04.2022 09:19:43</t>
  </si>
  <si>
    <t>29.04.2022 09:19:44</t>
  </si>
  <si>
    <t>29.04.2022 09:19:46</t>
  </si>
  <si>
    <t>29.04.2022 09:19:49</t>
  </si>
  <si>
    <t>29.04.2022 09:19:52</t>
  </si>
  <si>
    <t>29.04.2022 09:20:44</t>
  </si>
  <si>
    <t>29.04.2022 09:20:46</t>
  </si>
  <si>
    <t>29.04.2022 09:20:47</t>
  </si>
  <si>
    <t>29.04.2022 09:20:49</t>
  </si>
  <si>
    <t>29.04.2022 09:20:50</t>
  </si>
  <si>
    <t>29.04.2022 09:20:52</t>
  </si>
  <si>
    <t>29.04.2022 09:20:53</t>
  </si>
  <si>
    <t>29.04.2022 09:21:26</t>
  </si>
  <si>
    <t>29.04.2022 09:21:28</t>
  </si>
  <si>
    <t>29.04.2022 09:21:29</t>
  </si>
  <si>
    <t>29.04.2022 09:21:31</t>
  </si>
  <si>
    <t>29.04.2022 09:21:32</t>
  </si>
  <si>
    <t>29.04.2022 09:21:34</t>
  </si>
  <si>
    <t>29.04.2022 09:21:35</t>
  </si>
  <si>
    <t>29.04.2022 09:21:37</t>
  </si>
  <si>
    <t>29.04.2022 09:21:38</t>
  </si>
  <si>
    <t>29.04.2022 09:21:43</t>
  </si>
  <si>
    <t>29.04.2022 09:21:44</t>
  </si>
  <si>
    <t>29.04.2022 09:21:46</t>
  </si>
  <si>
    <t>29.04.2022 09:21:47</t>
  </si>
  <si>
    <t>29.04.2022 09:21:49</t>
  </si>
  <si>
    <t>29.04.2022 09:21:50</t>
  </si>
  <si>
    <t>29.04.2022 09:21:52</t>
  </si>
  <si>
    <t>29.04.2022 09:21:53</t>
  </si>
  <si>
    <t>29.04.2022 09:21:55</t>
  </si>
  <si>
    <t>29.04.2022 09:22:04</t>
  </si>
  <si>
    <t>29.04.2022 09:22:05</t>
  </si>
  <si>
    <t>29.04.2022 09:22:07</t>
  </si>
  <si>
    <t>29.04.2022 09:22:08</t>
  </si>
  <si>
    <t>29.04.2022 09:22:10</t>
  </si>
  <si>
    <t>29.04.2022 09:22:11</t>
  </si>
  <si>
    <t>29.04.2022 09:22:13</t>
  </si>
  <si>
    <t>29.04.2022 09:22:14</t>
  </si>
  <si>
    <t>29.04.2022 09:22:16</t>
  </si>
  <si>
    <t>29.04.2022 09:22:26</t>
  </si>
  <si>
    <t>29.04.2022 09:22:31</t>
  </si>
  <si>
    <t>29.04.2022 09:22:34</t>
  </si>
  <si>
    <t>29.04.2022 09:22:35</t>
  </si>
  <si>
    <t>29.04.2022 09:22:37</t>
  </si>
  <si>
    <t>29.04.2022 09:22:38</t>
  </si>
  <si>
    <t>29.04.2022 09:22:40</t>
  </si>
  <si>
    <t>29.04.2022 09:22:41</t>
  </si>
  <si>
    <t>29.04.2022 09:22:43</t>
  </si>
  <si>
    <t>29.04.2022 09:22:44</t>
  </si>
  <si>
    <t>29.04.2022 09:22:46</t>
  </si>
  <si>
    <t>29.04.2022 09:22:47</t>
  </si>
  <si>
    <t>29.04.2022 09:22:49</t>
  </si>
  <si>
    <t>29.04.2022 09:22:50</t>
  </si>
  <si>
    <t>29.04.2022 09:22:53</t>
  </si>
  <si>
    <t>29.04.2022 09:22:55</t>
  </si>
  <si>
    <t>29.04.2022 09:22:56</t>
  </si>
  <si>
    <t>29.04.2022 09:22:58</t>
  </si>
  <si>
    <t>29.04.2022 09:22:59</t>
  </si>
  <si>
    <t>29.04.2022 09:23:01</t>
  </si>
  <si>
    <t>29.04.2022 09:23:37</t>
  </si>
  <si>
    <t>29.04.2022 09:23:38</t>
  </si>
  <si>
    <t>29.04.2022 09:23:41</t>
  </si>
  <si>
    <t>29.04.2022 09:23:43</t>
  </si>
  <si>
    <t>29.04.2022 09:24:10</t>
  </si>
  <si>
    <t>29.04.2022 09:24:11</t>
  </si>
  <si>
    <t>29.04.2022 09:25:29</t>
  </si>
  <si>
    <t>29.04.2022 09:25:31</t>
  </si>
  <si>
    <t>29.04.2022 09:25:32</t>
  </si>
  <si>
    <t>29.04.2022 09:25:34</t>
  </si>
  <si>
    <t>29.04.2022 09:25:35</t>
  </si>
  <si>
    <t>29.04.2022 09:25:37</t>
  </si>
  <si>
    <t>29.04.2022 09:25:38</t>
  </si>
  <si>
    <t>29.04.2022 09:25:40</t>
  </si>
  <si>
    <t>29.04.2022 09:27:49</t>
  </si>
  <si>
    <t>29.04.2022 09:27:50</t>
  </si>
  <si>
    <t>29.04.2022 09:27:52</t>
  </si>
  <si>
    <t>29.04.2022 09:27:53</t>
  </si>
  <si>
    <t>29.04.2022 09:27:55</t>
  </si>
  <si>
    <t>29.04.2022 09:27:56</t>
  </si>
  <si>
    <t>29.04.2022 09:27:58</t>
  </si>
  <si>
    <t>29.04.2022 09:27:59</t>
  </si>
  <si>
    <t>29.04.2022 09:28:05</t>
  </si>
  <si>
    <t>29.04.2022 09:28:45</t>
  </si>
  <si>
    <t>29.04.2022 09:28:47</t>
  </si>
  <si>
    <t>29.04.2022 09:28:48</t>
  </si>
  <si>
    <t>29.04.2022 09:28:50</t>
  </si>
  <si>
    <t>29.04.2022 09:28:53</t>
  </si>
  <si>
    <t>29.04.2022 09:28:54</t>
  </si>
  <si>
    <t>29.04.2022 09:28:56</t>
  </si>
  <si>
    <t>29.04.2022 09:29:05</t>
  </si>
  <si>
    <t>29.04.2022 09:29:06</t>
  </si>
  <si>
    <t>29.04.2022 09:29:08</t>
  </si>
  <si>
    <t>29.04.2022 09:29:09</t>
  </si>
  <si>
    <t>29.04.2022 09:29:11</t>
  </si>
  <si>
    <t>29.04.2022 09:29:12</t>
  </si>
  <si>
    <t>29.04.2022 09:29:14</t>
  </si>
  <si>
    <t>29.04.2022 09:29:15</t>
  </si>
  <si>
    <t>29.04.2022 09:29:17</t>
  </si>
  <si>
    <t>29.04.2022 09:29:18</t>
  </si>
  <si>
    <t>29.04.2022 09:29:20</t>
  </si>
  <si>
    <t>29.04.2022 09:29:21</t>
  </si>
  <si>
    <t>29.04.2022 09:29:23</t>
  </si>
  <si>
    <t>29.04.2022 09:29:24</t>
  </si>
  <si>
    <t>29.04.2022 09:29:26</t>
  </si>
  <si>
    <t>29.04.2022 09:29:27</t>
  </si>
  <si>
    <t>29.04.2022 09:29:29</t>
  </si>
  <si>
    <t>29.04.2022 09:29:30</t>
  </si>
  <si>
    <t>29.04.2022 09:29:32</t>
  </si>
  <si>
    <t>29.04.2022 09:29:34</t>
  </si>
  <si>
    <t>29.04.2022 09:29:36</t>
  </si>
  <si>
    <t>29.04.2022 09:30:15</t>
  </si>
  <si>
    <t>29.04.2022 09:30:16</t>
  </si>
  <si>
    <t>29.04.2022 09:30:18</t>
  </si>
  <si>
    <t>29.04.2022 09:30:19</t>
  </si>
  <si>
    <t>29.04.2022 09:30:21</t>
  </si>
  <si>
    <t>29.04.2022 09:30:22</t>
  </si>
  <si>
    <t>29.04.2022 09:30:24</t>
  </si>
  <si>
    <t>29.04.2022 09:30:25</t>
  </si>
  <si>
    <t>29.04.2022 09:30:27</t>
  </si>
  <si>
    <t>29.04.2022 09:30:28</t>
  </si>
  <si>
    <t>29.04.2022 09:30:30</t>
  </si>
  <si>
    <t>29.04.2022 09:30:31</t>
  </si>
  <si>
    <t>29.04.2022 09:30:33</t>
  </si>
  <si>
    <t>29.04.2022 09:30:40</t>
  </si>
  <si>
    <t>29.04.2022 09:30:58</t>
  </si>
  <si>
    <t>29.04.2022 09:31:01</t>
  </si>
  <si>
    <t>29.04.2022 09:31:07</t>
  </si>
  <si>
    <t>29.04.2022 09:31:08</t>
  </si>
  <si>
    <t>29.04.2022 09:31:10</t>
  </si>
  <si>
    <t>29.04.2022 09:31:11</t>
  </si>
  <si>
    <t>29.04.2022 09:31:13</t>
  </si>
  <si>
    <t>29.04.2022 09:31:14</t>
  </si>
  <si>
    <t>29.04.2022 09:31:20</t>
  </si>
  <si>
    <t>29.04.2022 09:31:23</t>
  </si>
  <si>
    <t>29.04.2022 09:31:25</t>
  </si>
  <si>
    <t>29.04.2022 09:31:26</t>
  </si>
  <si>
    <t>29.04.2022 09:31:28</t>
  </si>
  <si>
    <t>29.04.2022 09:31:29</t>
  </si>
  <si>
    <t>29.04.2022 09:31:31</t>
  </si>
  <si>
    <t>29.04.2022 09:31:32</t>
  </si>
  <si>
    <t>29.04.2022 09:31:34</t>
  </si>
  <si>
    <t>29.04.2022 09:31:35</t>
  </si>
  <si>
    <t>29.04.2022 09:32:13</t>
  </si>
  <si>
    <t>29.04.2022 09:32:14</t>
  </si>
  <si>
    <t>29.04.2022 09:32:16</t>
  </si>
  <si>
    <t>29.04.2022 09:32:17</t>
  </si>
  <si>
    <t>29.04.2022 09:32:18</t>
  </si>
  <si>
    <t>29.04.2022 09:32:19</t>
  </si>
  <si>
    <t>29.04.2022 09:32:21</t>
  </si>
  <si>
    <t>29.04.2022 09:32:23</t>
  </si>
  <si>
    <t>29.04.2022 09:32:46</t>
  </si>
  <si>
    <t>29.04.2022 09:32:47</t>
  </si>
  <si>
    <t>29.04.2022 09:32:49</t>
  </si>
  <si>
    <t>29.04.2022 09:32:50</t>
  </si>
  <si>
    <t>29.04.2022 09:32:52</t>
  </si>
  <si>
    <t>29.04.2022 09:32:53</t>
  </si>
  <si>
    <t>29.04.2022 09:32:55</t>
  </si>
  <si>
    <t>29.04.2022 09:35:17</t>
  </si>
  <si>
    <t>29.04.2022 09:35:19</t>
  </si>
  <si>
    <t>29.04.2022 09:35:20</t>
  </si>
  <si>
    <t>29.04.2022 09:35:22</t>
  </si>
  <si>
    <t>29.04.2022 09:35:23</t>
  </si>
  <si>
    <t>29.04.2022 09:35:25</t>
  </si>
  <si>
    <t>29.04.2022 09:35:26</t>
  </si>
  <si>
    <t>29.04.2022 09:35:28</t>
  </si>
  <si>
    <t>29.04.2022 09:35:29</t>
  </si>
  <si>
    <t>29.04.2022 09:35:31</t>
  </si>
  <si>
    <t>29.04.2022 09:35:32</t>
  </si>
  <si>
    <t>29.04.2022 09:35:34</t>
  </si>
  <si>
    <t>29.04.2022 09:35:35</t>
  </si>
  <si>
    <t>29.04.2022 09:35:37</t>
  </si>
  <si>
    <t>29.04.2022 09:35:40</t>
  </si>
  <si>
    <t>29.04.2022 09:35:46</t>
  </si>
  <si>
    <t>29.04.2022 09:35:56</t>
  </si>
  <si>
    <t>29.04.2022 09:35:58</t>
  </si>
  <si>
    <t>29.04.2022 09:35:59</t>
  </si>
  <si>
    <t>29.04.2022 09:36:01</t>
  </si>
  <si>
    <t>29.04.2022 09:36:02</t>
  </si>
  <si>
    <t>29.04.2022 09:36:04</t>
  </si>
  <si>
    <t>29.04.2022 09:36:05</t>
  </si>
  <si>
    <t>29.04.2022 09:36:07</t>
  </si>
  <si>
    <t>29.04.2022 09:36:08</t>
  </si>
  <si>
    <t>29.04.2022 09:36:10</t>
  </si>
  <si>
    <t>29.04.2022 09:36:11</t>
  </si>
  <si>
    <t>29.04.2022 09:36:13</t>
  </si>
  <si>
    <t>29.04.2022 09:36:14</t>
  </si>
  <si>
    <t>29.04.2022 09:37:47</t>
  </si>
  <si>
    <t>29.04.2022 09:37:49</t>
  </si>
  <si>
    <t>29.04.2022 09:37:50</t>
  </si>
  <si>
    <t>29.04.2022 09:37:51</t>
  </si>
  <si>
    <t>29.04.2022 09:37:52</t>
  </si>
  <si>
    <t>29.04.2022 09:37:54</t>
  </si>
  <si>
    <t>29.04.2022 09:37:55</t>
  </si>
  <si>
    <t>29.04.2022 09:37:56</t>
  </si>
  <si>
    <t>29.04.2022 09:38:12</t>
  </si>
  <si>
    <t>29.04.2022 09:38:14</t>
  </si>
  <si>
    <t>29.04.2022 09:38:15</t>
  </si>
  <si>
    <t>29.04.2022 09:38:17</t>
  </si>
  <si>
    <t>29.04.2022 09:38:18</t>
  </si>
  <si>
    <t>29.04.2022 09:38:20</t>
  </si>
  <si>
    <t>29.04.2022 09:38:21</t>
  </si>
  <si>
    <t>29.04.2022 09:38:24</t>
  </si>
  <si>
    <t>29.04.2022 09:39:56</t>
  </si>
  <si>
    <t>29.04.2022 09:39:57</t>
  </si>
  <si>
    <t>29.04.2022 09:39:59</t>
  </si>
  <si>
    <t>29.04.2022 09:40:00</t>
  </si>
  <si>
    <t>29.04.2022 09:40:02</t>
  </si>
  <si>
    <t>29.04.2022 09:40:03</t>
  </si>
  <si>
    <t>29.04.2022 09:40:05</t>
  </si>
  <si>
    <t>29.04.2022 09:40:06</t>
  </si>
  <si>
    <t>29.04.2022 09:40:47</t>
  </si>
  <si>
    <t>29.04.2022 09:40:48</t>
  </si>
  <si>
    <t>29.04.2022 09:40:50</t>
  </si>
  <si>
    <t>29.04.2022 09:40:51</t>
  </si>
  <si>
    <t>29.04.2022 09:40:53</t>
  </si>
  <si>
    <t>29.04.2022 09:40:56</t>
  </si>
  <si>
    <t>29.04.2022 09:40:57</t>
  </si>
  <si>
    <t>29.04.2022 09:40:59</t>
  </si>
  <si>
    <t>29.04.2022 09:41:00</t>
  </si>
  <si>
    <t>29.04.2022 09:41:02</t>
  </si>
  <si>
    <t>29.04.2022 09:41:06</t>
  </si>
  <si>
    <t>29.04.2022 09:41:59</t>
  </si>
  <si>
    <t>29.04.2022 09:42:09</t>
  </si>
  <si>
    <t>29.04.2022 09:42:12</t>
  </si>
  <si>
    <t>29.04.2022 09:42:15</t>
  </si>
  <si>
    <t>29.04.2022 09:42:17</t>
  </si>
  <si>
    <t>29.04.2022 09:42:18</t>
  </si>
  <si>
    <t>29.04.2022 09:42:20</t>
  </si>
  <si>
    <t>29.04.2022 09:42:21</t>
  </si>
  <si>
    <t>29.04.2022 09:43:08</t>
  </si>
  <si>
    <t>29.04.2022 09:43:09</t>
  </si>
  <si>
    <t>29.04.2022 09:43:11</t>
  </si>
  <si>
    <t>29.04.2022 09:43:12</t>
  </si>
  <si>
    <t>29.04.2022 09:43:14</t>
  </si>
  <si>
    <t>29.04.2022 09:43:15</t>
  </si>
  <si>
    <t>29.04.2022 09:43:17</t>
  </si>
  <si>
    <t>29.04.2022 09:43:18</t>
  </si>
  <si>
    <t>29.04.2022 09:43:20</t>
  </si>
  <si>
    <t>29.04.2022 09:43:21</t>
  </si>
  <si>
    <t>29.04.2022 09:43:47</t>
  </si>
  <si>
    <t>29.04.2022 09:43:48</t>
  </si>
  <si>
    <t>29.04.2022 09:43:50</t>
  </si>
  <si>
    <t>29.04.2022 09:43:51</t>
  </si>
  <si>
    <t>29.04.2022 09:43:52</t>
  </si>
  <si>
    <t>29.04.2022 09:43:53</t>
  </si>
  <si>
    <t>29.04.2022 09:43:55</t>
  </si>
  <si>
    <t>29.04.2022 09:43:56</t>
  </si>
  <si>
    <t>29.04.2022 09:43:57</t>
  </si>
  <si>
    <t>29.04.2022 09:44:36</t>
  </si>
  <si>
    <t>29.04.2022 09:44:37</t>
  </si>
  <si>
    <t>29.04.2022 09:44:38</t>
  </si>
  <si>
    <t>29.04.2022 09:44:41</t>
  </si>
  <si>
    <t>29.04.2022 09:44:49</t>
  </si>
  <si>
    <t>29.04.2022 09:44:50</t>
  </si>
  <si>
    <t>29.04.2022 09:44:51</t>
  </si>
  <si>
    <t>29.04.2022 09:44:59</t>
  </si>
  <si>
    <t>29.04.2022 09:45:33</t>
  </si>
  <si>
    <t>29.04.2022 09:45:35</t>
  </si>
  <si>
    <t>29.04.2022 09:45:36</t>
  </si>
  <si>
    <t>29.04.2022 09:45:38</t>
  </si>
  <si>
    <t>29.04.2022 09:45:39</t>
  </si>
  <si>
    <t>29.04.2022 09:45:41</t>
  </si>
  <si>
    <t>29.04.2022 09:45:42</t>
  </si>
  <si>
    <t>29.04.2022 09:45:50</t>
  </si>
  <si>
    <t>29.04.2022 09:45:51</t>
  </si>
  <si>
    <t>29.04.2022 09:45:53</t>
  </si>
  <si>
    <t>29.04.2022 09:45:54</t>
  </si>
  <si>
    <t>29.04.2022 09:45:56</t>
  </si>
  <si>
    <t>29.04.2022 09:45:57</t>
  </si>
  <si>
    <t>29.04.2022 09:45:59</t>
  </si>
  <si>
    <t>29.04.2022 09:46:00</t>
  </si>
  <si>
    <t>29.04.2022 09:46:23</t>
  </si>
  <si>
    <t>29.04.2022 09:46:24</t>
  </si>
  <si>
    <t>29.04.2022 09:46:26</t>
  </si>
  <si>
    <t>29.04.2022 09:46:27</t>
  </si>
  <si>
    <t>29.04.2022 09:46:29</t>
  </si>
  <si>
    <t>29.04.2022 09:46:30</t>
  </si>
  <si>
    <t>29.04.2022 09:46:32</t>
  </si>
  <si>
    <t>29.04.2022 09:46:33</t>
  </si>
  <si>
    <t>29.04.2022 09:47:02</t>
  </si>
  <si>
    <t>29.04.2022 09:47:03</t>
  </si>
  <si>
    <t>29.04.2022 09:47:05</t>
  </si>
  <si>
    <t>29.04.2022 09:47:06</t>
  </si>
  <si>
    <t>29.04.2022 09:47:08</t>
  </si>
  <si>
    <t>29.04.2022 09:47:09</t>
  </si>
  <si>
    <t>29.04.2022 09:47:11</t>
  </si>
  <si>
    <t>29.04.2022 09:47:17</t>
  </si>
  <si>
    <t>29.04.2022 09:47:41</t>
  </si>
  <si>
    <t>29.04.2022 09:47:48</t>
  </si>
  <si>
    <t>29.04.2022 09:47:51</t>
  </si>
  <si>
    <t>29.04.2022 09:47:54</t>
  </si>
  <si>
    <t>29.04.2022 09:47:59</t>
  </si>
  <si>
    <t>29.04.2022 09:48:00</t>
  </si>
  <si>
    <t>29.04.2022 09:48:01</t>
  </si>
  <si>
    <t>29.04.2022 09:48:10</t>
  </si>
  <si>
    <t>29.04.2022 09:48:12</t>
  </si>
  <si>
    <t>29.04.2022 09:48:13</t>
  </si>
  <si>
    <t>29.04.2022 09:48:14</t>
  </si>
  <si>
    <t>29.04.2022 09:48:15</t>
  </si>
  <si>
    <t>29.04.2022 09:48:18</t>
  </si>
  <si>
    <t>29.04.2022 09:48:20</t>
  </si>
  <si>
    <t>29.04.2022 09:48:21</t>
  </si>
  <si>
    <t>29.04.2022 09:48:31</t>
  </si>
  <si>
    <t>29.04.2022 09:48:32</t>
  </si>
  <si>
    <t>29.04.2022 09:48:38</t>
  </si>
  <si>
    <t>29.04.2022 09:48:43</t>
  </si>
  <si>
    <t>29.04.2022 09:48:50</t>
  </si>
  <si>
    <t>29.04.2022 09:48:52</t>
  </si>
  <si>
    <t>29.04.2022 09:48:53</t>
  </si>
  <si>
    <t>29.04.2022 09:48:55</t>
  </si>
  <si>
    <t>29.04.2022 09:48:56</t>
  </si>
  <si>
    <t>29.04.2022 09:48:58</t>
  </si>
  <si>
    <t>29.04.2022 09:49:11</t>
  </si>
  <si>
    <t>29.04.2022 09:49:13</t>
  </si>
  <si>
    <t>29.04.2022 09:49:14</t>
  </si>
  <si>
    <t>29.04.2022 09:49:16</t>
  </si>
  <si>
    <t>29.04.2022 09:49:17</t>
  </si>
  <si>
    <t>29.04.2022 09:49:19</t>
  </si>
  <si>
    <t>29.04.2022 09:49:20</t>
  </si>
  <si>
    <t>29.04.2022 09:49:22</t>
  </si>
  <si>
    <t>29.04.2022 09:49:23</t>
  </si>
  <si>
    <t>29.04.2022 09:49:25</t>
  </si>
  <si>
    <t>29.04.2022 09:49:26</t>
  </si>
  <si>
    <t>29.04.2022 09:52:32</t>
  </si>
  <si>
    <t>29.04.2022 09:52:34</t>
  </si>
  <si>
    <t>29.04.2022 09:52:37</t>
  </si>
  <si>
    <t>29.04.2022 09:52:38</t>
  </si>
  <si>
    <t>29.04.2022 09:52:40</t>
  </si>
  <si>
    <t>29.04.2022 09:52:41</t>
  </si>
  <si>
    <t>29.04.2022 09:52:43</t>
  </si>
  <si>
    <t>29.04.2022 09:52:44</t>
  </si>
  <si>
    <t>29.04.2022 09:52:46</t>
  </si>
  <si>
    <t>29.04.2022 09:52:47</t>
  </si>
  <si>
    <t>29.04.2022 09:52:49</t>
  </si>
  <si>
    <t>29.04.2022 09:52:50</t>
  </si>
  <si>
    <t>29.04.2022 09:52:52</t>
  </si>
  <si>
    <t>29.04.2022 09:52:53</t>
  </si>
  <si>
    <t>29.04.2022 09:52:55</t>
  </si>
  <si>
    <t>29.04.2022 09:52:56</t>
  </si>
  <si>
    <t>29.04.2022 09:52:58</t>
  </si>
  <si>
    <t>29.04.2022 09:52:59</t>
  </si>
  <si>
    <t>29.04.2022 09:53:01</t>
  </si>
  <si>
    <t>29.04.2022 09:53:02</t>
  </si>
  <si>
    <t>29.04.2022 09:53:04</t>
  </si>
  <si>
    <t>29.04.2022 09:53:05</t>
  </si>
  <si>
    <t>29.04.2022 09:53:07</t>
  </si>
  <si>
    <t>29.04.2022 09:53:27</t>
  </si>
  <si>
    <t>29.04.2022 09:53:53</t>
  </si>
  <si>
    <t>29.04.2022 09:53:54</t>
  </si>
  <si>
    <t>29.04.2022 09:53:56</t>
  </si>
  <si>
    <t>29.04.2022 09:53:57</t>
  </si>
  <si>
    <t>29.04.2022 09:53:59</t>
  </si>
  <si>
    <t>29.04.2022 09:54:00</t>
  </si>
  <si>
    <t>29.04.2022 09:54:02</t>
  </si>
  <si>
    <t>29.04.2022 09:54:03</t>
  </si>
  <si>
    <t>29.04.2022 09:54:05</t>
  </si>
  <si>
    <t>29.04.2022 09:54:06</t>
  </si>
  <si>
    <t>29.04.2022 09:54:08</t>
  </si>
  <si>
    <t>29.04.2022 09:54:24</t>
  </si>
  <si>
    <t>29.04.2022 09:54:26</t>
  </si>
  <si>
    <t>29.04.2022 09:54:27</t>
  </si>
  <si>
    <t>29.04.2022 09:54:28</t>
  </si>
  <si>
    <t>29.04.2022 09:54:30</t>
  </si>
  <si>
    <t>29.04.2022 09:54:31</t>
  </si>
  <si>
    <t>29.04.2022 09:54:32</t>
  </si>
  <si>
    <t>29.04.2022 09:54:33</t>
  </si>
  <si>
    <t>29.04.2022 09:54:35</t>
  </si>
  <si>
    <t>29.04.2022 09:54:48</t>
  </si>
  <si>
    <t>29.04.2022 09:54:49</t>
  </si>
  <si>
    <t>29.04.2022 09:54:51</t>
  </si>
  <si>
    <t>29.04.2022 09:54:52</t>
  </si>
  <si>
    <t>29.04.2022 09:54:54</t>
  </si>
  <si>
    <t>29.04.2022 09:54:55</t>
  </si>
  <si>
    <t>29.04.2022 09:54:57</t>
  </si>
  <si>
    <t>29.04.2022 09:54:58</t>
  </si>
  <si>
    <t>29.04.2022 09:55:31</t>
  </si>
  <si>
    <t>29.04.2022 09:55:33</t>
  </si>
  <si>
    <t>29.04.2022 09:55:34</t>
  </si>
  <si>
    <t>29.04.2022 09:55:36</t>
  </si>
  <si>
    <t>29.04.2022 09:55:37</t>
  </si>
  <si>
    <t>29.04.2022 09:55:39</t>
  </si>
  <si>
    <t>29.04.2022 09:55:40</t>
  </si>
  <si>
    <t>29.04.2022 09:55:42</t>
  </si>
  <si>
    <t>29.04.2022 09:56:30</t>
  </si>
  <si>
    <t>29.04.2022 09:56:31</t>
  </si>
  <si>
    <t>29.04.2022 09:56:33</t>
  </si>
  <si>
    <t>29.04.2022 09:56:34</t>
  </si>
  <si>
    <t>29.04.2022 09:56:36</t>
  </si>
  <si>
    <t>29.04.2022 09:56:39</t>
  </si>
  <si>
    <t>29.04.2022 09:56:40</t>
  </si>
  <si>
    <t>29.04.2022 09:56:43</t>
  </si>
  <si>
    <t>29.04.2022 09:56:45</t>
  </si>
  <si>
    <t>29.04.2022 09:56:58</t>
  </si>
  <si>
    <t>29.04.2022 09:57:00</t>
  </si>
  <si>
    <t>29.04.2022 09:57:01</t>
  </si>
  <si>
    <t>29.04.2022 09:57:03</t>
  </si>
  <si>
    <t>29.04.2022 09:57:04</t>
  </si>
  <si>
    <t>29.04.2022 09:57:06</t>
  </si>
  <si>
    <t>29.04.2022 09:57:07</t>
  </si>
  <si>
    <t>29.04.2022 09:57:25</t>
  </si>
  <si>
    <t>29.04.2022 09:57:27</t>
  </si>
  <si>
    <t>29.04.2022 09:57:28</t>
  </si>
  <si>
    <t>29.04.2022 09:57:30</t>
  </si>
  <si>
    <t>29.04.2022 09:57:31</t>
  </si>
  <si>
    <t>29.04.2022 09:57:33</t>
  </si>
  <si>
    <t>29.04.2022 09:57:34</t>
  </si>
  <si>
    <t>29.04.2022 09:57:36</t>
  </si>
  <si>
    <t>29.04.2022 09:57:37</t>
  </si>
  <si>
    <t>29.04.2022 09:57:39</t>
  </si>
  <si>
    <t>29.04.2022 09:58:18</t>
  </si>
  <si>
    <t>29.04.2022 09:58:19</t>
  </si>
  <si>
    <t>29.04.2022 09:58:21</t>
  </si>
  <si>
    <t>29.04.2022 09:58:22</t>
  </si>
  <si>
    <t>29.04.2022 09:58:24</t>
  </si>
  <si>
    <t>29.04.2022 09:58:25</t>
  </si>
  <si>
    <t>29.04.2022 09:58:27</t>
  </si>
  <si>
    <t>29.04.2022 09:58:31</t>
  </si>
  <si>
    <t>29.04.2022 09:58:37</t>
  </si>
  <si>
    <t>29.04.2022 09:59:04</t>
  </si>
  <si>
    <t>29.04.2022 09:59:06</t>
  </si>
  <si>
    <t>29.04.2022 09:59:07</t>
  </si>
  <si>
    <t>29.04.2022 09:59:09</t>
  </si>
  <si>
    <t>29.04.2022 09:59:10</t>
  </si>
  <si>
    <t>29.04.2022 09:59:12</t>
  </si>
  <si>
    <t>29.04.2022 09:59:13</t>
  </si>
  <si>
    <t>29.04.2022 09:59:15</t>
  </si>
  <si>
    <t>29.04.2022 09:59:18</t>
  </si>
  <si>
    <t>29.04.2022 09:59:22</t>
  </si>
  <si>
    <t>29.04.2022 09:59:23</t>
  </si>
  <si>
    <t>29.04.2022 09:59:25</t>
  </si>
  <si>
    <t>29.04.2022 09:59:26</t>
  </si>
  <si>
    <t>29.04.2022 09:59:28</t>
  </si>
  <si>
    <t>29.04.2022 09:59:29</t>
  </si>
  <si>
    <t>29.04.2022 09:59:31</t>
  </si>
  <si>
    <t>29.04.2022 09:59:32</t>
  </si>
  <si>
    <t>29.04.2022 10:00:01</t>
  </si>
  <si>
    <t>29.04.2022 10:00:02</t>
  </si>
  <si>
    <t>29.04.2022 10:00:10</t>
  </si>
  <si>
    <t>29.04.2022 10:00:16</t>
  </si>
  <si>
    <t>29.04.2022 10:00:19</t>
  </si>
  <si>
    <t>29.04.2022 10:00:20</t>
  </si>
  <si>
    <t>29.04.2022 10:00:22</t>
  </si>
  <si>
    <t>29.04.2022 10:00:23</t>
  </si>
  <si>
    <t>29.04.2022 10:00:24</t>
  </si>
  <si>
    <t>29.04.2022 10:00:25</t>
  </si>
  <si>
    <t>29.04.2022 10:00:27</t>
  </si>
  <si>
    <t>29.04.2022 10:00:28</t>
  </si>
  <si>
    <t>29.04.2022 10:00:29</t>
  </si>
  <si>
    <t>29.04.2022 10:00:30</t>
  </si>
  <si>
    <t>29.04.2022 10:00:32</t>
  </si>
  <si>
    <t>29.04.2022 10:00:33</t>
  </si>
  <si>
    <t>29.04.2022 10:00:34</t>
  </si>
  <si>
    <t>29.04.2022 10:00:35</t>
  </si>
  <si>
    <t>29.04.2022 10:00:37</t>
  </si>
  <si>
    <t>29.04.2022 10:00:38</t>
  </si>
  <si>
    <t>29.04.2022 10:00:39</t>
  </si>
  <si>
    <t>29.04.2022 10:00:40</t>
  </si>
  <si>
    <t>29.04.2022 10:00:42</t>
  </si>
  <si>
    <t>29.04.2022 10:00:43</t>
  </si>
  <si>
    <t>29.04.2022 10:02:01</t>
  </si>
  <si>
    <t>29.04.2022 10:02:02</t>
  </si>
  <si>
    <t>29.04.2022 10:02:04</t>
  </si>
  <si>
    <t>29.04.2022 10:02:05</t>
  </si>
  <si>
    <t>29.04.2022 10:02:07</t>
  </si>
  <si>
    <t>29.04.2022 10:02:08</t>
  </si>
  <si>
    <t>29.04.2022 10:02:10</t>
  </si>
  <si>
    <t>29.04.2022 10:02:11</t>
  </si>
  <si>
    <t>29.04.2022 10:02:13</t>
  </si>
  <si>
    <t>29.04.2022 10:02:14</t>
  </si>
  <si>
    <t>29.04.2022 10:02:16</t>
  </si>
  <si>
    <t>29.04.2022 10:02:17</t>
  </si>
  <si>
    <t>29.04.2022 10:02:20</t>
  </si>
  <si>
    <t>29.04.2022 10:02:25</t>
  </si>
  <si>
    <t>29.04.2022 10:02:26</t>
  </si>
  <si>
    <t>29.04.2022 10:02:28</t>
  </si>
  <si>
    <t>29.04.2022 10:02:29</t>
  </si>
  <si>
    <t>29.04.2022 10:02:31</t>
  </si>
  <si>
    <t>29.04.2022 10:02:32</t>
  </si>
  <si>
    <t>29.04.2022 10:02:33</t>
  </si>
  <si>
    <t>29.04.2022 10:02:34</t>
  </si>
  <si>
    <t>29.04.2022 10:02:36</t>
  </si>
  <si>
    <t>29.04.2022 10:02:37</t>
  </si>
  <si>
    <t>29.04.2022 10:02:38</t>
  </si>
  <si>
    <t>29.04.2022 10:03:18</t>
  </si>
  <si>
    <t>29.04.2022 10:03:20</t>
  </si>
  <si>
    <t>29.04.2022 10:03:21</t>
  </si>
  <si>
    <t>29.04.2022 10:03:23</t>
  </si>
  <si>
    <t>29.04.2022 10:03:24</t>
  </si>
  <si>
    <t>29.04.2022 10:03:26</t>
  </si>
  <si>
    <t>29.04.2022 10:03:27</t>
  </si>
  <si>
    <t>29.04.2022 10:03:29</t>
  </si>
  <si>
    <t>29.04.2022 10:03:30</t>
  </si>
  <si>
    <t>29.04.2022 10:04:05</t>
  </si>
  <si>
    <t>29.04.2022 10:04:06</t>
  </si>
  <si>
    <t>29.04.2022 10:04:08</t>
  </si>
  <si>
    <t>29.04.2022 10:04:09</t>
  </si>
  <si>
    <t>29.04.2022 10:04:11</t>
  </si>
  <si>
    <t>29.04.2022 10:04:12</t>
  </si>
  <si>
    <t>29.04.2022 10:04:14</t>
  </si>
  <si>
    <t>29.04.2022 10:04:15</t>
  </si>
  <si>
    <t>29.04.2022 10:04:17</t>
  </si>
  <si>
    <t>29.04.2022 10:04:23</t>
  </si>
  <si>
    <t>29.04.2022 10:04:24</t>
  </si>
  <si>
    <t>29.04.2022 10:04:26</t>
  </si>
  <si>
    <t>29.04.2022 10:04:27</t>
  </si>
  <si>
    <t>29.04.2022 10:04:29</t>
  </si>
  <si>
    <t>29.04.2022 10:04:30</t>
  </si>
  <si>
    <t>29.04.2022 10:04:32</t>
  </si>
  <si>
    <t>29.04.2022 10:04:33</t>
  </si>
  <si>
    <t>29.04.2022 10:04:35</t>
  </si>
  <si>
    <t>29.04.2022 10:04:36</t>
  </si>
  <si>
    <t>29.04.2022 10:05:06</t>
  </si>
  <si>
    <t>29.04.2022 10:05:08</t>
  </si>
  <si>
    <t>29.04.2022 10:05:09</t>
  </si>
  <si>
    <t>29.04.2022 10:05:10</t>
  </si>
  <si>
    <t>29.04.2022 10:05:12</t>
  </si>
  <si>
    <t>29.04.2022 10:05:13</t>
  </si>
  <si>
    <t>29.04.2022 10:05:14</t>
  </si>
  <si>
    <t>29.04.2022 10:05:15</t>
  </si>
  <si>
    <t>29.04.2022 10:05:17</t>
  </si>
  <si>
    <t>29.04.2022 10:05:54</t>
  </si>
  <si>
    <t>29.04.2022 10:05:55</t>
  </si>
  <si>
    <t>29.04.2022 10:05:57</t>
  </si>
  <si>
    <t>29.04.2022 10:05:58</t>
  </si>
  <si>
    <t>29.04.2022 10:05:59</t>
  </si>
  <si>
    <t>29.04.2022 10:06:00</t>
  </si>
  <si>
    <t>29.04.2022 10:06:02</t>
  </si>
  <si>
    <t>29.04.2022 10:06:03</t>
  </si>
  <si>
    <t>29.04.2022 10:06:04</t>
  </si>
  <si>
    <t>29.04.2022 10:06:13</t>
  </si>
  <si>
    <t>29.04.2022 10:06:15</t>
  </si>
  <si>
    <t>29.04.2022 10:06:16</t>
  </si>
  <si>
    <t>29.04.2022 10:06:17</t>
  </si>
  <si>
    <t>29.04.2022 10:06:18</t>
  </si>
  <si>
    <t>29.04.2022 10:06:20</t>
  </si>
  <si>
    <t>29.04.2022 10:06:21</t>
  </si>
  <si>
    <t>29.04.2022 10:06:22</t>
  </si>
  <si>
    <t>29.04.2022 10:06:23</t>
  </si>
  <si>
    <t>29.04.2022 10:06:25</t>
  </si>
  <si>
    <t>29.04.2022 10:06:26</t>
  </si>
  <si>
    <t>29.04.2022 10:06:57</t>
  </si>
  <si>
    <t>29.04.2022 10:06:59</t>
  </si>
  <si>
    <t>29.04.2022 10:07:00</t>
  </si>
  <si>
    <t>29.04.2022 10:07:02</t>
  </si>
  <si>
    <t>29.04.2022 10:07:03</t>
  </si>
  <si>
    <t>29.04.2022 10:07:05</t>
  </si>
  <si>
    <t>29.04.2022 10:07:06</t>
  </si>
  <si>
    <t>29.04.2022 10:07:08</t>
  </si>
  <si>
    <t>29.04.2022 10:08:12</t>
  </si>
  <si>
    <t>29.04.2022 10:08:14</t>
  </si>
  <si>
    <t>29.04.2022 10:08:15</t>
  </si>
  <si>
    <t>29.04.2022 10:08:17</t>
  </si>
  <si>
    <t>29.04.2022 10:08:18</t>
  </si>
  <si>
    <t>29.04.2022 10:08:20</t>
  </si>
  <si>
    <t>29.04.2022 10:08:21</t>
  </si>
  <si>
    <t>29.04.2022 10:08:23</t>
  </si>
  <si>
    <t>29.04.2022 10:08:24</t>
  </si>
  <si>
    <t>29.04.2022 10:08:27</t>
  </si>
  <si>
    <t>29.04.2022 10:09:00</t>
  </si>
  <si>
    <t>29.04.2022 10:09:01</t>
  </si>
  <si>
    <t>29.04.2022 10:09:03</t>
  </si>
  <si>
    <t>29.04.2022 10:09:04</t>
  </si>
  <si>
    <t>29.04.2022 10:09:05</t>
  </si>
  <si>
    <t>29.04.2022 10:09:07</t>
  </si>
  <si>
    <t>29.04.2022 10:09:08</t>
  </si>
  <si>
    <t>29.04.2022 10:09:09</t>
  </si>
  <si>
    <t>29.04.2022 10:09:10</t>
  </si>
  <si>
    <t>29.04.2022 10:09:12</t>
  </si>
  <si>
    <t>29.04.2022 10:09:13</t>
  </si>
  <si>
    <t>29.04.2022 10:09:14</t>
  </si>
  <si>
    <t>29.04.2022 10:09:36</t>
  </si>
  <si>
    <t>29.04.2022 10:09:38</t>
  </si>
  <si>
    <t>29.04.2022 10:09:39</t>
  </si>
  <si>
    <t>29.04.2022 10:09:41</t>
  </si>
  <si>
    <t>29.04.2022 10:09:42</t>
  </si>
  <si>
    <t>29.04.2022 10:09:44</t>
  </si>
  <si>
    <t>29.04.2022 10:09:45</t>
  </si>
  <si>
    <t>29.04.2022 10:09:47</t>
  </si>
  <si>
    <t>29.04.2022 10:09:48</t>
  </si>
  <si>
    <t>29.04.2022 10:09:50</t>
  </si>
  <si>
    <t>29.04.2022 10:09:51</t>
  </si>
  <si>
    <t>29.04.2022 10:09:53</t>
  </si>
  <si>
    <t>29.04.2022 10:09:54</t>
  </si>
  <si>
    <t>29.04.2022 10:09:57</t>
  </si>
  <si>
    <t>29.04.2022 10:09:59</t>
  </si>
  <si>
    <t>29.04.2022 10:10:03</t>
  </si>
  <si>
    <t>29.04.2022 10:10:21</t>
  </si>
  <si>
    <t>29.04.2022 10:10:23</t>
  </si>
  <si>
    <t>29.04.2022 10:10:24</t>
  </si>
  <si>
    <t>29.04.2022 10:10:25</t>
  </si>
  <si>
    <t>29.04.2022 10:10:27</t>
  </si>
  <si>
    <t>29.04.2022 10:10:28</t>
  </si>
  <si>
    <t>29.04.2022 10:10:29</t>
  </si>
  <si>
    <t>29.04.2022 10:10:34</t>
  </si>
  <si>
    <t>29.04.2022 10:10:37</t>
  </si>
  <si>
    <t>29.04.2022 10:10:38</t>
  </si>
  <si>
    <t>29.04.2022 10:10:40</t>
  </si>
  <si>
    <t>29.04.2022 10:10:41</t>
  </si>
  <si>
    <t>29.04.2022 10:10:43</t>
  </si>
  <si>
    <t>29.04.2022 10:10:44</t>
  </si>
  <si>
    <t>29.04.2022 10:10:46</t>
  </si>
  <si>
    <t>29.04.2022 10:10:59</t>
  </si>
  <si>
    <t>29.04.2022 10:11:01</t>
  </si>
  <si>
    <t>29.04.2022 10:11:02</t>
  </si>
  <si>
    <t>29.04.2022 10:11:04</t>
  </si>
  <si>
    <t>29.04.2022 10:11:05</t>
  </si>
  <si>
    <t>29.04.2022 10:11:07</t>
  </si>
  <si>
    <t>29.04.2022 10:11:08</t>
  </si>
  <si>
    <t>29.04.2022 10:11:10</t>
  </si>
  <si>
    <t>29.04.2022 10:11:16</t>
  </si>
  <si>
    <t>29.04.2022 10:11:17</t>
  </si>
  <si>
    <t>29.04.2022 10:11:18</t>
  </si>
  <si>
    <t>29.04.2022 10:11:20</t>
  </si>
  <si>
    <t>29.04.2022 10:11:21</t>
  </si>
  <si>
    <t>29.04.2022 10:11:22</t>
  </si>
  <si>
    <t>29.04.2022 10:11:23</t>
  </si>
  <si>
    <t>29.04.2022 10:11:25</t>
  </si>
  <si>
    <t>29.04.2022 10:11:27</t>
  </si>
  <si>
    <t>29.04.2022 10:11:29</t>
  </si>
  <si>
    <t>29.04.2022 10:11:41</t>
  </si>
  <si>
    <t>29.04.2022 10:11:42</t>
  </si>
  <si>
    <t>29.04.2022 10:11:44</t>
  </si>
  <si>
    <t>29.04.2022 10:11:45</t>
  </si>
  <si>
    <t>29.04.2022 10:11:47</t>
  </si>
  <si>
    <t>29.04.2022 10:11:48</t>
  </si>
  <si>
    <t>29.04.2022 10:11:50</t>
  </si>
  <si>
    <t>29.04.2022 10:11:51</t>
  </si>
  <si>
    <t>29.04.2022 10:12:06</t>
  </si>
  <si>
    <t>29.04.2022 10:12:08</t>
  </si>
  <si>
    <t>29.04.2022 10:12:09</t>
  </si>
  <si>
    <t>29.04.2022 10:12:11</t>
  </si>
  <si>
    <t>29.04.2022 10:12:12</t>
  </si>
  <si>
    <t>29.04.2022 10:12:14</t>
  </si>
  <si>
    <t>29.04.2022 10:12:15</t>
  </si>
  <si>
    <t>29.04.2022 10:12:17</t>
  </si>
  <si>
    <t>29.04.2022 10:12:18</t>
  </si>
  <si>
    <t>29.04.2022 10:12:20</t>
  </si>
  <si>
    <t>29.04.2022 10:12:21</t>
  </si>
  <si>
    <t>29.04.2022 10:12:47</t>
  </si>
  <si>
    <t>29.04.2022 10:12:48</t>
  </si>
  <si>
    <t>29.04.2022 10:12:50</t>
  </si>
  <si>
    <t>29.04.2022 10:12:51</t>
  </si>
  <si>
    <t>29.04.2022 10:12:53</t>
  </si>
  <si>
    <t>29.04.2022 10:12:57</t>
  </si>
  <si>
    <t>29.04.2022 10:13:00</t>
  </si>
  <si>
    <t>29.04.2022 10:13:05</t>
  </si>
  <si>
    <t>29.04.2022 10:13:06</t>
  </si>
  <si>
    <t>29.04.2022 10:13:07</t>
  </si>
  <si>
    <t>29.04.2022 10:13:08</t>
  </si>
  <si>
    <t>29.04.2022 10:13:10</t>
  </si>
  <si>
    <t>29.04.2022 10:13:11</t>
  </si>
  <si>
    <t>29.04.2022 10:13:12</t>
  </si>
  <si>
    <t>29.04.2022 10:13:13</t>
  </si>
  <si>
    <t>29.04.2022 10:13:15</t>
  </si>
  <si>
    <t>29.04.2022 10:13:18</t>
  </si>
  <si>
    <t>29.04.2022 10:13:19</t>
  </si>
  <si>
    <t>29.04.2022 10:13:21</t>
  </si>
  <si>
    <t>29.04.2022 10:13:22</t>
  </si>
  <si>
    <t>29.04.2022 10:13:24</t>
  </si>
  <si>
    <t>29.04.2022 10:13:25</t>
  </si>
  <si>
    <t>29.04.2022 10:13:32</t>
  </si>
  <si>
    <t>29.04.2022 10:13:34</t>
  </si>
  <si>
    <t>29.04.2022 10:13:35</t>
  </si>
  <si>
    <t>29.04.2022 10:13:37</t>
  </si>
  <si>
    <t>29.04.2022 10:14:11</t>
  </si>
  <si>
    <t>29.04.2022 10:14:13</t>
  </si>
  <si>
    <t>29.04.2022 10:14:14</t>
  </si>
  <si>
    <t>29.04.2022 10:14:16</t>
  </si>
  <si>
    <t>29.04.2022 10:14:17</t>
  </si>
  <si>
    <t>29.04.2022 10:14:19</t>
  </si>
  <si>
    <t>29.04.2022 10:14:20</t>
  </si>
  <si>
    <t>29.04.2022 10:14:22</t>
  </si>
  <si>
    <t>29.04.2022 10:14:23</t>
  </si>
  <si>
    <t>29.04.2022 10:14:28</t>
  </si>
  <si>
    <t>29.04.2022 10:14:34</t>
  </si>
  <si>
    <t>29.04.2022 10:14:35</t>
  </si>
  <si>
    <t>29.04.2022 10:14:38</t>
  </si>
  <si>
    <t>29.04.2022 10:14:40</t>
  </si>
  <si>
    <t>29.04.2022 10:14:41</t>
  </si>
  <si>
    <t>29.04.2022 10:14:43</t>
  </si>
  <si>
    <t>29.04.2022 10:15:08</t>
  </si>
  <si>
    <t>29.04.2022 10:15:10</t>
  </si>
  <si>
    <t>29.04.2022 10:15:11</t>
  </si>
  <si>
    <t>29.04.2022 10:15:12</t>
  </si>
  <si>
    <t>29.04.2022 10:15:14</t>
  </si>
  <si>
    <t>29.04.2022 10:15:15</t>
  </si>
  <si>
    <t>29.04.2022 10:15:16</t>
  </si>
  <si>
    <t>29.04.2022 10:15:17</t>
  </si>
  <si>
    <t>29.04.2022 10:15:19</t>
  </si>
  <si>
    <t>29.04.2022 10:15:20</t>
  </si>
  <si>
    <t>29.04.2022 10:15:21</t>
  </si>
  <si>
    <t>29.04.2022 10:15:49</t>
  </si>
  <si>
    <t>29.04.2022 10:15:51</t>
  </si>
  <si>
    <t>29.04.2022 10:15:52</t>
  </si>
  <si>
    <t>29.04.2022 10:15:54</t>
  </si>
  <si>
    <t>29.04.2022 10:15:55</t>
  </si>
  <si>
    <t>29.04.2022 10:15:57</t>
  </si>
  <si>
    <t>29.04.2022 10:15:58</t>
  </si>
  <si>
    <t>29.04.2022 10:16:00</t>
  </si>
  <si>
    <t>29.04.2022 10:16:01</t>
  </si>
  <si>
    <t>29.04.2022 10:16:03</t>
  </si>
  <si>
    <t>29.04.2022 10:16:07</t>
  </si>
  <si>
    <t>29.04.2022 10:16:09</t>
  </si>
  <si>
    <t>29.04.2022 10:16:12</t>
  </si>
  <si>
    <t>29.04.2022 10:16:13</t>
  </si>
  <si>
    <t>29.04.2022 10:16:15</t>
  </si>
  <si>
    <t>29.04.2022 10:16:16</t>
  </si>
  <si>
    <t>29.04.2022 10:16:18</t>
  </si>
  <si>
    <t>29.04.2022 10:16:19</t>
  </si>
  <si>
    <t>29.04.2022 10:16:22</t>
  </si>
  <si>
    <t>29.04.2022 10:16:24</t>
  </si>
  <si>
    <t>29.04.2022 10:16:25</t>
  </si>
  <si>
    <t>29.04.2022 10:16:27</t>
  </si>
  <si>
    <t>29.04.2022 10:16:28</t>
  </si>
  <si>
    <t>29.04.2022 10:16:30</t>
  </si>
  <si>
    <t>29.04.2022 10:16:31</t>
  </si>
  <si>
    <t>29.04.2022 10:18:03</t>
  </si>
  <si>
    <t>29.04.2022 10:18:04</t>
  </si>
  <si>
    <t>29.04.2022 10:18:06</t>
  </si>
  <si>
    <t>29.04.2022 10:18:07</t>
  </si>
  <si>
    <t>29.04.2022 10:18:09</t>
  </si>
  <si>
    <t>29.04.2022 10:18:10</t>
  </si>
  <si>
    <t>29.04.2022 10:18:12</t>
  </si>
  <si>
    <t>29.04.2022 10:18:13</t>
  </si>
  <si>
    <t>29.04.2022 10:18:15</t>
  </si>
  <si>
    <t>29.04.2022 10:18:16</t>
  </si>
  <si>
    <t>29.04.2022 10:18:21</t>
  </si>
  <si>
    <t>29.04.2022 10:18:28</t>
  </si>
  <si>
    <t>29.04.2022 10:18:30</t>
  </si>
  <si>
    <t>29.04.2022 10:18:31</t>
  </si>
  <si>
    <t>29.04.2022 10:18:33</t>
  </si>
  <si>
    <t>29.04.2022 10:18:34</t>
  </si>
  <si>
    <t>29.04.2022 10:19:17</t>
  </si>
  <si>
    <t>29.04.2022 10:19:19</t>
  </si>
  <si>
    <t>29.04.2022 10:19:20</t>
  </si>
  <si>
    <t>29.04.2022 10:19:21</t>
  </si>
  <si>
    <t>29.04.2022 10:19:23</t>
  </si>
  <si>
    <t>29.04.2022 10:19:24</t>
  </si>
  <si>
    <t>29.04.2022 10:19:25</t>
  </si>
  <si>
    <t>29.04.2022 10:19:26</t>
  </si>
  <si>
    <t>29.04.2022 10:19:28</t>
  </si>
  <si>
    <t>29.04.2022 10:19:29</t>
  </si>
  <si>
    <t>29.04.2022 10:19:30</t>
  </si>
  <si>
    <t>29.04.2022 10:19:33</t>
  </si>
  <si>
    <t>29.04.2022 10:19:34</t>
  </si>
  <si>
    <t>29.04.2022 10:19:36</t>
  </si>
  <si>
    <t>29.04.2022 10:19:37</t>
  </si>
  <si>
    <t>29.04.2022 10:19:39</t>
  </si>
  <si>
    <t>29.04.2022 10:19:40</t>
  </si>
  <si>
    <t>29.04.2022 10:19:42</t>
  </si>
  <si>
    <t>29.04.2022 10:19:43</t>
  </si>
  <si>
    <t>29.04.2022 10:19:48</t>
  </si>
  <si>
    <t>29.04.2022 10:20:15</t>
  </si>
  <si>
    <t>29.04.2022 10:20:16</t>
  </si>
  <si>
    <t>29.04.2022 10:20:22</t>
  </si>
  <si>
    <t>29.04.2022 10:20:24</t>
  </si>
  <si>
    <t>29.04.2022 10:20:25</t>
  </si>
  <si>
    <t>29.04.2022 10:20:27</t>
  </si>
  <si>
    <t>29.04.2022 10:20:30</t>
  </si>
  <si>
    <t>29.04.2022 10:20:31</t>
  </si>
  <si>
    <t>29.04.2022 10:20:36</t>
  </si>
  <si>
    <t>29.04.2022 10:20:37</t>
  </si>
  <si>
    <t>29.04.2022 10:20:39</t>
  </si>
  <si>
    <t>29.04.2022 10:20:40</t>
  </si>
  <si>
    <t>29.04.2022 10:20:42</t>
  </si>
  <si>
    <t>29.04.2022 10:20:43</t>
  </si>
  <si>
    <t>29.04.2022 10:20:45</t>
  </si>
  <si>
    <t>29.04.2022 10:20:46</t>
  </si>
  <si>
    <t>29.04.2022 10:20:48</t>
  </si>
  <si>
    <t>29.04.2022 10:20:49</t>
  </si>
  <si>
    <t>29.04.2022 10:20:52</t>
  </si>
  <si>
    <t>29.04.2022 10:20:54</t>
  </si>
  <si>
    <t>29.04.2022 10:21:13</t>
  </si>
  <si>
    <t>29.04.2022 10:21:15</t>
  </si>
  <si>
    <t>29.04.2022 10:21:16</t>
  </si>
  <si>
    <t>29.04.2022 10:21:18</t>
  </si>
  <si>
    <t>29.04.2022 10:21:19</t>
  </si>
  <si>
    <t>29.04.2022 10:21:21</t>
  </si>
  <si>
    <t>29.04.2022 10:21:22</t>
  </si>
  <si>
    <t>29.04.2022 10:21:30</t>
  </si>
  <si>
    <t>29.04.2022 10:21:31</t>
  </si>
  <si>
    <t>29.04.2022 10:21:33</t>
  </si>
  <si>
    <t>29.04.2022 10:21:34</t>
  </si>
  <si>
    <t>29.04.2022 10:21:36</t>
  </si>
  <si>
    <t>29.04.2022 10:21:37</t>
  </si>
  <si>
    <t>29.04.2022 10:21:39</t>
  </si>
  <si>
    <t>29.04.2022 10:21:40</t>
  </si>
  <si>
    <t>29.04.2022 10:21:42</t>
  </si>
  <si>
    <t>29.04.2022 10:21:43</t>
  </si>
  <si>
    <t>29.04.2022 10:21:45</t>
  </si>
  <si>
    <t>29.04.2022 10:21:46</t>
  </si>
  <si>
    <t>29.04.2022 10:21:48</t>
  </si>
  <si>
    <t>29.04.2022 10:21:49</t>
  </si>
  <si>
    <t>29.04.2022 10:21:51</t>
  </si>
  <si>
    <t>29.04.2022 10:21:54</t>
  </si>
  <si>
    <t>29.04.2022 10:21:55</t>
  </si>
  <si>
    <t>29.04.2022 10:21:57</t>
  </si>
  <si>
    <t>29.04.2022 10:21:58</t>
  </si>
  <si>
    <t>29.04.2022 10:22:00</t>
  </si>
  <si>
    <t>29.04.2022 10:22:01</t>
  </si>
  <si>
    <t>29.04.2022 10:22:03</t>
  </si>
  <si>
    <t>29.04.2022 10:22:04</t>
  </si>
  <si>
    <t>29.04.2022 10:22:06</t>
  </si>
  <si>
    <t>29.04.2022 10:22:25</t>
  </si>
  <si>
    <t>29.04.2022 10:22:26</t>
  </si>
  <si>
    <t>29.04.2022 10:22:28</t>
  </si>
  <si>
    <t>29.04.2022 10:22:29</t>
  </si>
  <si>
    <t>29.04.2022 10:22:31</t>
  </si>
  <si>
    <t>29.04.2022 10:22:32</t>
  </si>
  <si>
    <t>29.04.2022 10:22:34</t>
  </si>
  <si>
    <t>29.04.2022 10:22:35</t>
  </si>
  <si>
    <t>29.04.2022 10:22:37</t>
  </si>
  <si>
    <t>29.04.2022 10:22:38</t>
  </si>
  <si>
    <t>29.04.2022 10:24:04</t>
  </si>
  <si>
    <t>29.04.2022 10:24:05</t>
  </si>
  <si>
    <t>29.04.2022 10:24:07</t>
  </si>
  <si>
    <t>29.04.2022 10:24:08</t>
  </si>
  <si>
    <t>29.04.2022 10:24:10</t>
  </si>
  <si>
    <t>29.04.2022 10:24:11</t>
  </si>
  <si>
    <t>29.04.2022 10:24:13</t>
  </si>
  <si>
    <t>29.04.2022 10:25:08</t>
  </si>
  <si>
    <t>29.04.2022 10:25:10</t>
  </si>
  <si>
    <t>29.04.2022 10:25:11</t>
  </si>
  <si>
    <t>29.04.2022 10:25:14</t>
  </si>
  <si>
    <t>29.04.2022 10:25:16</t>
  </si>
  <si>
    <t>29.04.2022 10:25:17</t>
  </si>
  <si>
    <t>29.04.2022 10:25:23</t>
  </si>
  <si>
    <t>29.04.2022 10:25:25</t>
  </si>
  <si>
    <t>29.04.2022 10:25:26</t>
  </si>
  <si>
    <t>29.04.2022 10:25:28</t>
  </si>
  <si>
    <t>29.04.2022 10:25:29</t>
  </si>
  <si>
    <t>29.04.2022 10:25:31</t>
  </si>
  <si>
    <t>29.04.2022 10:25:32</t>
  </si>
  <si>
    <t>29.04.2022 10:25:34</t>
  </si>
  <si>
    <t>29.04.2022 10:25:35</t>
  </si>
  <si>
    <t>29.04.2022 10:25:37</t>
  </si>
  <si>
    <t>29.04.2022 10:25:38</t>
  </si>
  <si>
    <t>29.04.2022 10:25:40</t>
  </si>
  <si>
    <t>29.04.2022 10:25:41</t>
  </si>
  <si>
    <t>29.04.2022 10:25:43</t>
  </si>
  <si>
    <t>29.04.2022 10:26:01</t>
  </si>
  <si>
    <t>29.04.2022 10:26:02</t>
  </si>
  <si>
    <t>29.04.2022 10:26:04</t>
  </si>
  <si>
    <t>29.04.2022 10:26:05</t>
  </si>
  <si>
    <t>29.04.2022 10:26:07</t>
  </si>
  <si>
    <t>29.04.2022 10:26:08</t>
  </si>
  <si>
    <t>29.04.2022 10:26:41</t>
  </si>
  <si>
    <t>29.04.2022 10:26:44</t>
  </si>
  <si>
    <t>29.04.2022 10:27:17</t>
  </si>
  <si>
    <t>29.04.2022 10:27:19</t>
  </si>
  <si>
    <t>29.04.2022 10:27:20</t>
  </si>
  <si>
    <t>29.04.2022 10:27:22</t>
  </si>
  <si>
    <t>29.04.2022 10:27:23</t>
  </si>
  <si>
    <t>29.04.2022 10:27:25</t>
  </si>
  <si>
    <t>29.04.2022 10:27:26</t>
  </si>
  <si>
    <t>29.04.2022 10:27:29</t>
  </si>
  <si>
    <t>29.04.2022 10:27:35</t>
  </si>
  <si>
    <t>29.04.2022 10:27:37</t>
  </si>
  <si>
    <t>29.04.2022 10:27:38</t>
  </si>
  <si>
    <t>29.04.2022 10:27:40</t>
  </si>
  <si>
    <t>29.04.2022 10:27:41</t>
  </si>
  <si>
    <t>29.04.2022 10:27:43</t>
  </si>
  <si>
    <t>29.04.2022 10:28:07</t>
  </si>
  <si>
    <t>29.04.2022 10:28:10</t>
  </si>
  <si>
    <t>29.04.2022 10:28:41</t>
  </si>
  <si>
    <t>29.04.2022 10:28:43</t>
  </si>
  <si>
    <t>29.04.2022 10:28:44</t>
  </si>
  <si>
    <t>29.04.2022 10:28:46</t>
  </si>
  <si>
    <t>29.04.2022 10:28:47</t>
  </si>
  <si>
    <t>29.04.2022 10:28:49</t>
  </si>
  <si>
    <t>29.04.2022 10:28:50</t>
  </si>
  <si>
    <t>29.04.2022 10:28:52</t>
  </si>
  <si>
    <t>29.04.2022 10:28:58</t>
  </si>
  <si>
    <t>29.04.2022 10:28:59</t>
  </si>
  <si>
    <t>29.04.2022 10:29:01</t>
  </si>
  <si>
    <t>29.04.2022 10:29:02</t>
  </si>
  <si>
    <t>29.04.2022 10:29:04</t>
  </si>
  <si>
    <t>29.04.2022 10:29:05</t>
  </si>
  <si>
    <t>29.04.2022 10:29:07</t>
  </si>
  <si>
    <t>29.04.2022 10:29:08</t>
  </si>
  <si>
    <t>29.04.2022 10:29:20</t>
  </si>
  <si>
    <t>29.04.2022 10:30:08</t>
  </si>
  <si>
    <t>29.04.2022 10:30:10</t>
  </si>
  <si>
    <t>29.04.2022 10:30:11</t>
  </si>
  <si>
    <t>29.04.2022 10:30:12</t>
  </si>
  <si>
    <t>29.04.2022 10:30:14</t>
  </si>
  <si>
    <t>29.04.2022 10:30:15</t>
  </si>
  <si>
    <t>29.04.2022 10:30:16</t>
  </si>
  <si>
    <t>29.04.2022 10:30:28</t>
  </si>
  <si>
    <t>29.04.2022 10:30:29</t>
  </si>
  <si>
    <t>29.04.2022 10:30:31</t>
  </si>
  <si>
    <t>29.04.2022 10:30:32</t>
  </si>
  <si>
    <t>29.04.2022 10:30:34</t>
  </si>
  <si>
    <t>29.04.2022 10:30:35</t>
  </si>
  <si>
    <t>29.04.2022 10:30:37</t>
  </si>
  <si>
    <t>29.04.2022 10:30:38</t>
  </si>
  <si>
    <t>29.04.2022 10:30:40</t>
  </si>
  <si>
    <t>29.04.2022 10:31:49</t>
  </si>
  <si>
    <t>29.04.2022 10:31:50</t>
  </si>
  <si>
    <t>29.04.2022 10:31:52</t>
  </si>
  <si>
    <t>29.04.2022 10:31:53</t>
  </si>
  <si>
    <t>29.04.2022 10:31:55</t>
  </si>
  <si>
    <t>29.04.2022 10:31:56</t>
  </si>
  <si>
    <t>29.04.2022 10:31:58</t>
  </si>
  <si>
    <t>29.04.2022 10:31:59</t>
  </si>
  <si>
    <t>29.04.2022 10:32:37</t>
  </si>
  <si>
    <t>29.04.2022 10:32:38</t>
  </si>
  <si>
    <t>29.04.2022 10:32:39</t>
  </si>
  <si>
    <t>29.04.2022 10:32:41</t>
  </si>
  <si>
    <t>29.04.2022 10:32:42</t>
  </si>
  <si>
    <t>29.04.2022 10:32:43</t>
  </si>
  <si>
    <t>29.04.2022 10:32:44</t>
  </si>
  <si>
    <t>29.04.2022 10:32:46</t>
  </si>
  <si>
    <t>29.04.2022 10:32:47</t>
  </si>
  <si>
    <t>29.04.2022 10:32:48</t>
  </si>
  <si>
    <t>29.04.2022 10:32:49</t>
  </si>
  <si>
    <t>29.04.2022 10:32:51</t>
  </si>
  <si>
    <t>29.04.2022 10:33:32</t>
  </si>
  <si>
    <t>29.04.2022 10:33:34</t>
  </si>
  <si>
    <t>29.04.2022 10:33:35</t>
  </si>
  <si>
    <t>29.04.2022 10:33:37</t>
  </si>
  <si>
    <t>29.04.2022 10:33:38</t>
  </si>
  <si>
    <t>29.04.2022 10:33:40</t>
  </si>
  <si>
    <t>29.04.2022 10:33:41</t>
  </si>
  <si>
    <t>29.04.2022 10:33:43</t>
  </si>
  <si>
    <t>29.04.2022 10:33:44</t>
  </si>
  <si>
    <t>29.04.2022 10:33:46</t>
  </si>
  <si>
    <t>29.04.2022 10:33:47</t>
  </si>
  <si>
    <t>29.04.2022 10:33:49</t>
  </si>
  <si>
    <t>29.04.2022 10:33:50</t>
  </si>
  <si>
    <t>29.04.2022 10:33:52</t>
  </si>
  <si>
    <t>29.04.2022 10:33:53</t>
  </si>
  <si>
    <t>29.04.2022 10:33:59</t>
  </si>
  <si>
    <t>29.04.2022 10:34:01</t>
  </si>
  <si>
    <t>29.04.2022 10:34:02</t>
  </si>
  <si>
    <t>29.04.2022 10:34:04</t>
  </si>
  <si>
    <t>29.04.2022 10:34:05</t>
  </si>
  <si>
    <t>29.04.2022 10:34:07</t>
  </si>
  <si>
    <t>29.04.2022 10:34:08</t>
  </si>
  <si>
    <t>29.04.2022 10:34:10</t>
  </si>
  <si>
    <t>29.04.2022 10:34:11</t>
  </si>
  <si>
    <t>29.04.2022 10:34:14</t>
  </si>
  <si>
    <t>29.04.2022 10:34:16</t>
  </si>
  <si>
    <t>29.04.2022 10:34:17</t>
  </si>
  <si>
    <t>29.04.2022 10:34:19</t>
  </si>
  <si>
    <t>29.04.2022 10:34:20</t>
  </si>
  <si>
    <t>29.04.2022 10:34:22</t>
  </si>
  <si>
    <t>29.04.2022 10:34:23</t>
  </si>
  <si>
    <t>29.04.2022 10:34:25</t>
  </si>
  <si>
    <t>29.04.2022 10:34:26</t>
  </si>
  <si>
    <t>29.04.2022 10:34:28</t>
  </si>
  <si>
    <t>29.04.2022 10:34:29</t>
  </si>
  <si>
    <t>29.04.2022 10:34:31</t>
  </si>
  <si>
    <t>29.04.2022 10:37:58</t>
  </si>
  <si>
    <t>29.04.2022 10:37:59</t>
  </si>
  <si>
    <t>29.04.2022 10:38:01</t>
  </si>
  <si>
    <t>29.04.2022 10:38:02</t>
  </si>
  <si>
    <t>29.04.2022 10:38:04</t>
  </si>
  <si>
    <t>29.04.2022 10:38:05</t>
  </si>
  <si>
    <t>29.04.2022 10:38:07</t>
  </si>
  <si>
    <t>29.04.2022 10:38:08</t>
  </si>
  <si>
    <t>29.04.2022 10:38:10</t>
  </si>
  <si>
    <t>29.04.2022 10:38:48</t>
  </si>
  <si>
    <t>29.04.2022 10:38:50</t>
  </si>
  <si>
    <t>29.04.2022 10:38:51</t>
  </si>
  <si>
    <t>29.04.2022 10:38:53</t>
  </si>
  <si>
    <t>29.04.2022 10:38:54</t>
  </si>
  <si>
    <t>29.04.2022 10:38:56</t>
  </si>
  <si>
    <t>29.04.2022 10:38:57</t>
  </si>
  <si>
    <t>29.04.2022 10:38:59</t>
  </si>
  <si>
    <t>29.04.2022 10:39:29</t>
  </si>
  <si>
    <t>29.04.2022 10:39:30</t>
  </si>
  <si>
    <t>29.04.2022 10:39:32</t>
  </si>
  <si>
    <t>29.04.2022 10:39:33</t>
  </si>
  <si>
    <t>29.04.2022 10:39:36</t>
  </si>
  <si>
    <t>29.04.2022 10:39:38</t>
  </si>
  <si>
    <t>29.04.2022 10:39:39</t>
  </si>
  <si>
    <t>29.04.2022 10:39:41</t>
  </si>
  <si>
    <t>29.04.2022 10:39:42</t>
  </si>
  <si>
    <t>29.04.2022 10:39:44</t>
  </si>
  <si>
    <t>29.04.2022 10:39:45</t>
  </si>
  <si>
    <t>29.04.2022 10:39:47</t>
  </si>
  <si>
    <t>29.04.2022 10:39:50</t>
  </si>
  <si>
    <t>29.04.2022 10:39:51</t>
  </si>
  <si>
    <t>29.04.2022 10:39:54</t>
  </si>
  <si>
    <t>29.04.2022 10:39:56</t>
  </si>
  <si>
    <t>29.04.2022 10:39:57</t>
  </si>
  <si>
    <t>29.04.2022 10:39:59</t>
  </si>
  <si>
    <t>29.04.2022 10:40:00</t>
  </si>
  <si>
    <t>29.04.2022 10:40:02</t>
  </si>
  <si>
    <t>29.04.2022 10:40:03</t>
  </si>
  <si>
    <t>29.04.2022 10:40:05</t>
  </si>
  <si>
    <t>29.04.2022 10:40:06</t>
  </si>
  <si>
    <t>29.04.2022 10:40:08</t>
  </si>
  <si>
    <t>29.04.2022 10:40:09</t>
  </si>
  <si>
    <t>29.04.2022 10:40:36</t>
  </si>
  <si>
    <t>29.04.2022 10:40:38</t>
  </si>
  <si>
    <t>29.04.2022 10:40:39</t>
  </si>
  <si>
    <t>29.04.2022 10:40:41</t>
  </si>
  <si>
    <t>29.04.2022 10:40:42</t>
  </si>
  <si>
    <t>29.04.2022 10:40:44</t>
  </si>
  <si>
    <t>29.04.2022 10:40:45</t>
  </si>
  <si>
    <t>29.04.2022 10:40:51</t>
  </si>
  <si>
    <t>29.04.2022 10:40:53</t>
  </si>
  <si>
    <t>29.04.2022 10:40:54</t>
  </si>
  <si>
    <t>29.04.2022 10:40:56</t>
  </si>
  <si>
    <t>29.04.2022 10:40:57</t>
  </si>
  <si>
    <t>29.04.2022 10:40:59</t>
  </si>
  <si>
    <t>29.04.2022 10:41:00</t>
  </si>
  <si>
    <t>29.04.2022 10:41:02</t>
  </si>
  <si>
    <t>29.04.2022 10:41:03</t>
  </si>
  <si>
    <t>29.04.2022 10:41:04</t>
  </si>
  <si>
    <t>29.04.2022 10:41:05</t>
  </si>
  <si>
    <t>29.04.2022 10:41:07</t>
  </si>
  <si>
    <t>29.04.2022 10:41:08</t>
  </si>
  <si>
    <t>29.04.2022 10:41:09</t>
  </si>
  <si>
    <t>29.04.2022 10:41:15</t>
  </si>
  <si>
    <t>29.04.2022 10:41:16</t>
  </si>
  <si>
    <t>29.04.2022 10:41:18</t>
  </si>
  <si>
    <t>29.04.2022 10:41:19</t>
  </si>
  <si>
    <t>29.04.2022 10:41:21</t>
  </si>
  <si>
    <t>29.04.2022 10:41:22</t>
  </si>
  <si>
    <t>29.04.2022 10:41:24</t>
  </si>
  <si>
    <t>29.04.2022 10:41:25</t>
  </si>
  <si>
    <t>29.04.2022 10:41:27</t>
  </si>
  <si>
    <t>29.04.2022 10:41:28</t>
  </si>
  <si>
    <t>29.04.2022 10:41:30</t>
  </si>
  <si>
    <t>29.04.2022 10:41:31</t>
  </si>
  <si>
    <t>29.04.2022 10:41:33</t>
  </si>
  <si>
    <t>29.04.2022 10:41:34</t>
  </si>
  <si>
    <t>29.04.2022 10:41:36</t>
  </si>
  <si>
    <t>29.04.2022 10:41:37</t>
  </si>
  <si>
    <t>29.04.2022 10:41:39</t>
  </si>
  <si>
    <t>29.04.2022 10:41:40</t>
  </si>
  <si>
    <t>29.04.2022 10:41:45</t>
  </si>
  <si>
    <t>29.04.2022 10:42:55</t>
  </si>
  <si>
    <t>29.04.2022 10:42:57</t>
  </si>
  <si>
    <t>29.04.2022 10:42:58</t>
  </si>
  <si>
    <t>29.04.2022 10:42:59</t>
  </si>
  <si>
    <t>29.04.2022 10:43:00</t>
  </si>
  <si>
    <t>29.04.2022 10:43:02</t>
  </si>
  <si>
    <t>29.04.2022 10:43:03</t>
  </si>
  <si>
    <t>29.04.2022 10:43:04</t>
  </si>
  <si>
    <t>29.04.2022 10:43:06</t>
  </si>
  <si>
    <t>29.04.2022 10:43:34</t>
  </si>
  <si>
    <t>29.04.2022 10:43:35</t>
  </si>
  <si>
    <t>29.04.2022 10:43:38</t>
  </si>
  <si>
    <t>29.04.2022 10:43:40</t>
  </si>
  <si>
    <t>29.04.2022 10:43:41</t>
  </si>
  <si>
    <t>29.04.2022 10:43:43</t>
  </si>
  <si>
    <t>29.04.2022 10:44:14</t>
  </si>
  <si>
    <t>29.04.2022 10:44:17</t>
  </si>
  <si>
    <t>29.04.2022 10:44:19</t>
  </si>
  <si>
    <t>29.04.2022 10:45:11</t>
  </si>
  <si>
    <t>29.04.2022 10:45:13</t>
  </si>
  <si>
    <t>29.04.2022 10:45:35</t>
  </si>
  <si>
    <t>29.04.2022 10:45:37</t>
  </si>
  <si>
    <t>29.04.2022 10:46:22</t>
  </si>
  <si>
    <t>29.04.2022 10:46:23</t>
  </si>
  <si>
    <t>29.04.2022 10:46:25</t>
  </si>
  <si>
    <t>29.04.2022 10:46:28</t>
  </si>
  <si>
    <t>29.04.2022 10:46:29</t>
  </si>
  <si>
    <t>29.04.2022 10:46:31</t>
  </si>
  <si>
    <t>29.04.2022 10:46:32</t>
  </si>
  <si>
    <t>29.04.2022 10:46:33</t>
  </si>
  <si>
    <t>29.04.2022 10:46:36</t>
  </si>
  <si>
    <t>29.04.2022 10:46:37</t>
  </si>
  <si>
    <t>29.04.2022 10:46:39</t>
  </si>
  <si>
    <t>29.04.2022 10:46:42</t>
  </si>
  <si>
    <t>29.04.2022 10:46:43</t>
  </si>
  <si>
    <t>29.04.2022 10:46:45</t>
  </si>
  <si>
    <t>29.04.2022 10:46:46</t>
  </si>
  <si>
    <t>29.04.2022 10:46:48</t>
  </si>
  <si>
    <t>29.04.2022 10:46:49</t>
  </si>
  <si>
    <t>29.04.2022 10:46:52</t>
  </si>
  <si>
    <t>29.04.2022 10:47:09</t>
  </si>
  <si>
    <t>29.04.2022 10:47:10</t>
  </si>
  <si>
    <t>29.04.2022 10:47:12</t>
  </si>
  <si>
    <t>29.04.2022 10:47:13</t>
  </si>
  <si>
    <t>29.04.2022 10:47:14</t>
  </si>
  <si>
    <t>29.04.2022 10:47:15</t>
  </si>
  <si>
    <t>29.04.2022 10:47:17</t>
  </si>
  <si>
    <t>29.04.2022 10:47:18</t>
  </si>
  <si>
    <t>29.04.2022 10:47:21</t>
  </si>
  <si>
    <t>29.04.2022 10:47:22</t>
  </si>
  <si>
    <t>29.04.2022 10:47:25</t>
  </si>
  <si>
    <t>29.04.2022 10:47:28</t>
  </si>
  <si>
    <t>29.04.2022 10:47:33</t>
  </si>
  <si>
    <t>29.04.2022 10:47:34</t>
  </si>
  <si>
    <t>29.04.2022 10:47:36</t>
  </si>
  <si>
    <t>29.04.2022 10:48:31</t>
  </si>
  <si>
    <t>29.04.2022 10:48:33</t>
  </si>
  <si>
    <t>29.04.2022 10:48:34</t>
  </si>
  <si>
    <t>29.04.2022 10:48:36</t>
  </si>
  <si>
    <t>29.04.2022 10:48:37</t>
  </si>
  <si>
    <t>29.04.2022 10:48:39</t>
  </si>
  <si>
    <t>29.04.2022 10:48:40</t>
  </si>
  <si>
    <t>29.04.2022 10:48:44</t>
  </si>
  <si>
    <t>29.04.2022 10:49:02</t>
  </si>
  <si>
    <t>29.04.2022 10:49:04</t>
  </si>
  <si>
    <t>29.04.2022 10:49:05</t>
  </si>
  <si>
    <t>29.04.2022 10:49:06</t>
  </si>
  <si>
    <t>29.04.2022 10:49:08</t>
  </si>
  <si>
    <t>29.04.2022 10:49:09</t>
  </si>
  <si>
    <t>29.04.2022 10:49:10</t>
  </si>
  <si>
    <t>29.04.2022 10:49:11</t>
  </si>
  <si>
    <t>29.04.2022 10:49:41</t>
  </si>
  <si>
    <t>29.04.2022 10:49:43</t>
  </si>
  <si>
    <t>29.04.2022 10:49:44</t>
  </si>
  <si>
    <t>29.04.2022 10:49:46</t>
  </si>
  <si>
    <t>29.04.2022 10:49:47</t>
  </si>
  <si>
    <t>29.04.2022 10:49:49</t>
  </si>
  <si>
    <t>29.04.2022 10:49:50</t>
  </si>
  <si>
    <t>29.04.2022 10:49:52</t>
  </si>
  <si>
    <t>29.04.2022 10:49:55</t>
  </si>
  <si>
    <t>29.04.2022 10:50:43</t>
  </si>
  <si>
    <t>29.04.2022 10:50:44</t>
  </si>
  <si>
    <t>29.04.2022 10:50:46</t>
  </si>
  <si>
    <t>29.04.2022 10:50:47</t>
  </si>
  <si>
    <t>29.04.2022 10:50:49</t>
  </si>
  <si>
    <t>29.04.2022 10:50:50</t>
  </si>
  <si>
    <t>29.04.2022 10:50:53</t>
  </si>
  <si>
    <t>29.04.2022 10:50:55</t>
  </si>
  <si>
    <t>29.04.2022 10:50:56</t>
  </si>
  <si>
    <t>29.04.2022 10:50:57</t>
  </si>
  <si>
    <t>29.04.2022 10:50:59</t>
  </si>
  <si>
    <t>29.04.2022 10:51:00</t>
  </si>
  <si>
    <t>29.04.2022 10:51:01</t>
  </si>
  <si>
    <t>29.04.2022 10:51:03</t>
  </si>
  <si>
    <t>29.04.2022 10:51:19</t>
  </si>
  <si>
    <t>29.04.2022 10:51:20</t>
  </si>
  <si>
    <t>29.04.2022 10:51:22</t>
  </si>
  <si>
    <t>29.04.2022 10:51:23</t>
  </si>
  <si>
    <t>29.04.2022 10:51:25</t>
  </si>
  <si>
    <t>29.04.2022 10:51:26</t>
  </si>
  <si>
    <t>29.04.2022 10:51:28</t>
  </si>
  <si>
    <t>29.04.2022 10:51:29</t>
  </si>
  <si>
    <t>29.04.2022 10:51:31</t>
  </si>
  <si>
    <t>29.04.2022 10:52:19</t>
  </si>
  <si>
    <t>29.04.2022 10:52:20</t>
  </si>
  <si>
    <t>29.04.2022 10:52:22</t>
  </si>
  <si>
    <t>29.04.2022 10:52:23</t>
  </si>
  <si>
    <t>29.04.2022 10:52:25</t>
  </si>
  <si>
    <t>29.04.2022 10:52:26</t>
  </si>
  <si>
    <t>29.04.2022 10:52:28</t>
  </si>
  <si>
    <t>29.04.2022 10:52:29</t>
  </si>
  <si>
    <t>29.04.2022 10:53:02</t>
  </si>
  <si>
    <t>29.04.2022 10:53:04</t>
  </si>
  <si>
    <t>29.04.2022 10:53:05</t>
  </si>
  <si>
    <t>29.04.2022 10:53:07</t>
  </si>
  <si>
    <t>29.04.2022 10:53:08</t>
  </si>
  <si>
    <t>29.04.2022 10:53:10</t>
  </si>
  <si>
    <t>29.04.2022 10:53:11</t>
  </si>
  <si>
    <t>29.04.2022 10:53:13</t>
  </si>
  <si>
    <t>29.04.2022 10:53:19</t>
  </si>
  <si>
    <t>29.04.2022 10:53:20</t>
  </si>
  <si>
    <t>29.04.2022 10:53:22</t>
  </si>
  <si>
    <t>29.04.2022 10:53:23</t>
  </si>
  <si>
    <t>29.04.2022 10:53:25</t>
  </si>
  <si>
    <t>29.04.2022 10:53:26</t>
  </si>
  <si>
    <t>29.04.2022 10:53:28</t>
  </si>
  <si>
    <t>29.04.2022 10:53:29</t>
  </si>
  <si>
    <t>29.04.2022 10:53:31</t>
  </si>
  <si>
    <t>29.04.2022 10:53:32</t>
  </si>
  <si>
    <t>29.04.2022 10:53:34</t>
  </si>
  <si>
    <t>29.04.2022 10:53:35</t>
  </si>
  <si>
    <t>29.04.2022 10:53:37</t>
  </si>
  <si>
    <t>29.04.2022 10:53:38</t>
  </si>
  <si>
    <t>29.04.2022 10:53:40</t>
  </si>
  <si>
    <t>29.04.2022 10:53:41</t>
  </si>
  <si>
    <t>29.04.2022 10:53:43</t>
  </si>
  <si>
    <t>29.04.2022 10:53:44</t>
  </si>
  <si>
    <t>29.04.2022 10:53:46</t>
  </si>
  <si>
    <t>29.04.2022 10:54:05</t>
  </si>
  <si>
    <t>29.04.2022 10:54:06</t>
  </si>
  <si>
    <t>29.04.2022 10:54:08</t>
  </si>
  <si>
    <t>29.04.2022 10:54:09</t>
  </si>
  <si>
    <t>29.04.2022 10:54:11</t>
  </si>
  <si>
    <t>29.04.2022 10:54:12</t>
  </si>
  <si>
    <t>29.04.2022 10:54:14</t>
  </si>
  <si>
    <t>29.04.2022 10:54:15</t>
  </si>
  <si>
    <t>29.04.2022 10:54:42</t>
  </si>
  <si>
    <t>29.04.2022 10:54:44</t>
  </si>
  <si>
    <t>29.04.2022 10:54:45</t>
  </si>
  <si>
    <t>29.04.2022 10:54:46</t>
  </si>
  <si>
    <t>29.04.2022 10:54:48</t>
  </si>
  <si>
    <t>29.04.2022 10:54:49</t>
  </si>
  <si>
    <t>29.04.2022 10:54:50</t>
  </si>
  <si>
    <t>29.04.2022 10:54:53</t>
  </si>
  <si>
    <t>29.04.2022 10:54:56</t>
  </si>
  <si>
    <t>29.04.2022 10:54:57</t>
  </si>
  <si>
    <t>29.04.2022 10:54:59</t>
  </si>
  <si>
    <t>29.04.2022 10:55:00</t>
  </si>
  <si>
    <t>29.04.2022 10:55:02</t>
  </si>
  <si>
    <t>29.04.2022 10:55:03</t>
  </si>
  <si>
    <t>29.04.2022 10:55:35</t>
  </si>
  <si>
    <t>29.04.2022 10:55:38</t>
  </si>
  <si>
    <t>29.04.2022 10:55:42</t>
  </si>
  <si>
    <t>29.04.2022 10:55:44</t>
  </si>
  <si>
    <t>29.04.2022 10:55:45</t>
  </si>
  <si>
    <t>29.04.2022 10:55:47</t>
  </si>
  <si>
    <t>29.04.2022 10:55:48</t>
  </si>
  <si>
    <t>29.04.2022 10:55:50</t>
  </si>
  <si>
    <t>29.04.2022 10:55:51</t>
  </si>
  <si>
    <t>29.04.2022 10:55:56</t>
  </si>
  <si>
    <t>29.04.2022 10:55:57</t>
  </si>
  <si>
    <t>29.04.2022 10:55:59</t>
  </si>
  <si>
    <t>29.04.2022 10:56:00</t>
  </si>
  <si>
    <t>29.04.2022 10:56:02</t>
  </si>
  <si>
    <t>29.04.2022 10:56:03</t>
  </si>
  <si>
    <t>29.04.2022 10:56:05</t>
  </si>
  <si>
    <t>29.04.2022 10:56:32</t>
  </si>
  <si>
    <t>29.04.2022 10:56:33</t>
  </si>
  <si>
    <t>29.04.2022 10:56:35</t>
  </si>
  <si>
    <t>29.04.2022 10:56:36</t>
  </si>
  <si>
    <t>29.04.2022 10:56:38</t>
  </si>
  <si>
    <t>29.04.2022 10:56:39</t>
  </si>
  <si>
    <t>29.04.2022 10:56:41</t>
  </si>
  <si>
    <t>29.04.2022 10:56:42</t>
  </si>
  <si>
    <t>29.04.2022 10:56:51</t>
  </si>
  <si>
    <t>29.04.2022 10:56:53</t>
  </si>
  <si>
    <t>29.04.2022 10:56:54</t>
  </si>
  <si>
    <t>29.04.2022 10:56:56</t>
  </si>
  <si>
    <t>29.04.2022 10:56:57</t>
  </si>
  <si>
    <t>29.04.2022 10:56:59</t>
  </si>
  <si>
    <t>29.04.2022 10:57:00</t>
  </si>
  <si>
    <t>29.04.2022 10:57:03</t>
  </si>
  <si>
    <t>29.04.2022 10:57:49</t>
  </si>
  <si>
    <t>29.04.2022 10:57:51</t>
  </si>
  <si>
    <t>29.04.2022 10:57:52</t>
  </si>
  <si>
    <t>29.04.2022 10:57:54</t>
  </si>
  <si>
    <t>29.04.2022 10:57:55</t>
  </si>
  <si>
    <t>29.04.2022 10:57:57</t>
  </si>
  <si>
    <t>29.04.2022 10:57:58</t>
  </si>
  <si>
    <t>29.04.2022 10:58:00</t>
  </si>
  <si>
    <t>29.04.2022 10:58:01</t>
  </si>
  <si>
    <t>29.04.2022 10:58:03</t>
  </si>
  <si>
    <t>29.04.2022 10:58:04</t>
  </si>
  <si>
    <t>29.04.2022 10:58:15</t>
  </si>
  <si>
    <t>29.04.2022 10:58:16</t>
  </si>
  <si>
    <t>29.04.2022 10:58:18</t>
  </si>
  <si>
    <t>29.04.2022 10:58:19</t>
  </si>
  <si>
    <t>29.04.2022 10:58:21</t>
  </si>
  <si>
    <t>29.04.2022 10:58:22</t>
  </si>
  <si>
    <t>29.04.2022 10:58:24</t>
  </si>
  <si>
    <t>29.04.2022 10:58:25</t>
  </si>
  <si>
    <t>29.04.2022 10:58:33</t>
  </si>
  <si>
    <t>29.04.2022 10:58:34</t>
  </si>
  <si>
    <t>29.04.2022 10:58:36</t>
  </si>
  <si>
    <t>29.04.2022 10:58:37</t>
  </si>
  <si>
    <t>29.04.2022 10:58:39</t>
  </si>
  <si>
    <t>29.04.2022 10:58:40</t>
  </si>
  <si>
    <t>29.04.2022 10:58:42</t>
  </si>
  <si>
    <t>29.04.2022 10:59:06</t>
  </si>
  <si>
    <t>29.04.2022 10:59:07</t>
  </si>
  <si>
    <t>29.04.2022 10:59:09</t>
  </si>
  <si>
    <t>29.04.2022 10:59:10</t>
  </si>
  <si>
    <t>29.04.2022 10:59:12</t>
  </si>
  <si>
    <t>29.04.2022 10:59:13</t>
  </si>
  <si>
    <t>29.04.2022 10:59:15</t>
  </si>
  <si>
    <t>29.04.2022 10:59:16</t>
  </si>
  <si>
    <t>29.04.2022 11:00:30</t>
  </si>
  <si>
    <t>29.04.2022 11:00:34</t>
  </si>
  <si>
    <t>29.04.2022 11:00:36</t>
  </si>
  <si>
    <t>29.04.2022 11:00:39</t>
  </si>
  <si>
    <t>29.04.2022 11:00:43</t>
  </si>
  <si>
    <t>29.04.2022 11:00:45</t>
  </si>
  <si>
    <t>29.04.2022 11:00:49</t>
  </si>
  <si>
    <t>29.04.2022 11:00:52</t>
  </si>
  <si>
    <t>29.04.2022 11:00:58</t>
  </si>
  <si>
    <t>29.04.2022 11:01:01</t>
  </si>
  <si>
    <t>29.04.2022 11:01:03</t>
  </si>
  <si>
    <t>29.04.2022 11:01:07</t>
  </si>
  <si>
    <t>29.04.2022 11:01:09</t>
  </si>
  <si>
    <t>29.04.2022 11:01:10</t>
  </si>
  <si>
    <t>29.04.2022 11:01:12</t>
  </si>
  <si>
    <t>29.04.2022 11:01:13</t>
  </si>
  <si>
    <t>29.04.2022 11:01:18</t>
  </si>
  <si>
    <t>29.04.2022 11:01:19</t>
  </si>
  <si>
    <t>29.04.2022 11:01:21</t>
  </si>
  <si>
    <t>29.04.2022 11:01:22</t>
  </si>
  <si>
    <t>29.04.2022 11:01:24</t>
  </si>
  <si>
    <t>29.04.2022 11:01:25</t>
  </si>
  <si>
    <t>29.04.2022 11:01:27</t>
  </si>
  <si>
    <t>29.04.2022 11:01:28</t>
  </si>
  <si>
    <t>29.04.2022 11:01:30</t>
  </si>
  <si>
    <t>29.04.2022 11:01:31</t>
  </si>
  <si>
    <t>29.04.2022 11:01:33</t>
  </si>
  <si>
    <t>29.04.2022 11:01:34</t>
  </si>
  <si>
    <t>29.04.2022 11:01:35</t>
  </si>
  <si>
    <t>29.04.2022 11:01:36</t>
  </si>
  <si>
    <t>29.04.2022 11:01:38</t>
  </si>
  <si>
    <t>29.04.2022 11:01:39</t>
  </si>
  <si>
    <t>29.04.2022 11:02:07</t>
  </si>
  <si>
    <t>29.04.2022 11:02:09</t>
  </si>
  <si>
    <t>29.04.2022 11:02:10</t>
  </si>
  <si>
    <t>29.04.2022 11:02:11</t>
  </si>
  <si>
    <t>29.04.2022 11:02:12</t>
  </si>
  <si>
    <t>29.04.2022 11:02:14</t>
  </si>
  <si>
    <t>29.04.2022 11:02:15</t>
  </si>
  <si>
    <t>29.04.2022 11:02:16</t>
  </si>
  <si>
    <t>29.04.2022 11:02:17</t>
  </si>
  <si>
    <t>29.04.2022 11:02:19</t>
  </si>
  <si>
    <t>29.04.2022 11:02:47</t>
  </si>
  <si>
    <t>29.04.2022 11:02:48</t>
  </si>
  <si>
    <t>29.04.2022 11:02:50</t>
  </si>
  <si>
    <t>29.04.2022 11:02:51</t>
  </si>
  <si>
    <t>29.04.2022 11:02:52</t>
  </si>
  <si>
    <t>29.04.2022 11:02:53</t>
  </si>
  <si>
    <t>29.04.2022 11:02:55</t>
  </si>
  <si>
    <t>29.04.2022 11:02:56</t>
  </si>
  <si>
    <t>29.04.2022 11:02:57</t>
  </si>
  <si>
    <t>29.04.2022 11:02:58</t>
  </si>
  <si>
    <t>29.04.2022 11:03:01</t>
  </si>
  <si>
    <t>29.04.2022 11:03:03</t>
  </si>
  <si>
    <t>29.04.2022 11:03:04</t>
  </si>
  <si>
    <t>29.04.2022 11:03:06</t>
  </si>
  <si>
    <t>29.04.2022 11:03:07</t>
  </si>
  <si>
    <t>29.04.2022 11:03:09</t>
  </si>
  <si>
    <t>29.04.2022 11:03:10</t>
  </si>
  <si>
    <t>29.04.2022 11:03:12</t>
  </si>
  <si>
    <t>29.04.2022 11:03:13</t>
  </si>
  <si>
    <t>29.04.2022 11:03:15</t>
  </si>
  <si>
    <t>29.04.2022 11:03:16</t>
  </si>
  <si>
    <t>29.04.2022 11:03:18</t>
  </si>
  <si>
    <t>29.04.2022 11:03:19</t>
  </si>
  <si>
    <t>29.04.2022 11:03:20</t>
  </si>
  <si>
    <t>29.04.2022 11:03:21</t>
  </si>
  <si>
    <t>29.04.2022 11:03:23</t>
  </si>
  <si>
    <t>29.04.2022 11:03:24</t>
  </si>
  <si>
    <t>29.04.2022 11:03:30</t>
  </si>
  <si>
    <t>29.04.2022 11:04:22</t>
  </si>
  <si>
    <t>29.04.2022 11:04:24</t>
  </si>
  <si>
    <t>29.04.2022 11:04:25</t>
  </si>
  <si>
    <t>29.04.2022 11:04:27</t>
  </si>
  <si>
    <t>29.04.2022 11:04:28</t>
  </si>
  <si>
    <t>29.04.2022 11:04:30</t>
  </si>
  <si>
    <t>29.04.2022 11:04:31</t>
  </si>
  <si>
    <t>29.04.2022 11:04:33</t>
  </si>
  <si>
    <t>29.04.2022 11:04:34</t>
  </si>
  <si>
    <t>29.04.2022 11:04:36</t>
  </si>
  <si>
    <t>29.04.2022 11:04:37</t>
  </si>
  <si>
    <t>29.04.2022 11:04:39</t>
  </si>
  <si>
    <t>29.04.2022 11:04:40</t>
  </si>
  <si>
    <t>29.04.2022 11:04:42</t>
  </si>
  <si>
    <t>29.04.2022 11:04:43</t>
  </si>
  <si>
    <t>29.04.2022 11:04:45</t>
  </si>
  <si>
    <t>29.04.2022 11:04:46</t>
  </si>
  <si>
    <t>29.04.2022 11:04:48</t>
  </si>
  <si>
    <t>29.04.2022 11:04:49</t>
  </si>
  <si>
    <t>29.04.2022 11:04:50</t>
  </si>
  <si>
    <t>29.04.2022 11:04:51</t>
  </si>
  <si>
    <t>29.04.2022 11:04:53</t>
  </si>
  <si>
    <t>29.04.2022 11:04:54</t>
  </si>
  <si>
    <t>29.04.2022 11:04:55</t>
  </si>
  <si>
    <t>29.04.2022 11:04:58</t>
  </si>
  <si>
    <t>29.04.2022 11:05:10</t>
  </si>
  <si>
    <t>29.04.2022 11:05:11</t>
  </si>
  <si>
    <t>29.04.2022 11:05:13</t>
  </si>
  <si>
    <t>29.04.2022 11:05:14</t>
  </si>
  <si>
    <t>29.04.2022 11:05:16</t>
  </si>
  <si>
    <t>29.04.2022 11:05:17</t>
  </si>
  <si>
    <t>29.04.2022 11:05:19</t>
  </si>
  <si>
    <t>29.04.2022 11:05:20</t>
  </si>
  <si>
    <t>29.04.2022 11:05:22</t>
  </si>
  <si>
    <t>29.04.2022 11:05:42</t>
  </si>
  <si>
    <t>29.04.2022 11:05:44</t>
  </si>
  <si>
    <t>29.04.2022 11:05:45</t>
  </si>
  <si>
    <t>29.04.2022 11:05:46</t>
  </si>
  <si>
    <t>29.04.2022 11:05:48</t>
  </si>
  <si>
    <t>29.04.2022 11:05:49</t>
  </si>
  <si>
    <t>29.04.2022 11:05:50</t>
  </si>
  <si>
    <t>29.04.2022 11:05:51</t>
  </si>
  <si>
    <t>29.04.2022 11:05:53</t>
  </si>
  <si>
    <t>29.04.2022 11:05:54</t>
  </si>
  <si>
    <t>29.04.2022 11:05:57</t>
  </si>
  <si>
    <t>29.04.2022 11:05:58</t>
  </si>
  <si>
    <t>29.04.2022 11:05:59</t>
  </si>
  <si>
    <t>29.04.2022 11:06:00</t>
  </si>
  <si>
    <t>29.04.2022 11:06:30</t>
  </si>
  <si>
    <t>29.04.2022 11:06:32</t>
  </si>
  <si>
    <t>29.04.2022 11:06:33</t>
  </si>
  <si>
    <t>29.04.2022 11:06:35</t>
  </si>
  <si>
    <t>29.04.2022 11:06:36</t>
  </si>
  <si>
    <t>29.04.2022 11:06:38</t>
  </si>
  <si>
    <t>29.04.2022 11:07:58</t>
  </si>
  <si>
    <t>29.04.2022 11:08:00</t>
  </si>
  <si>
    <t>29.04.2022 11:08:01</t>
  </si>
  <si>
    <t>29.04.2022 11:08:03</t>
  </si>
  <si>
    <t>29.04.2022 11:08:04</t>
  </si>
  <si>
    <t>29.04.2022 11:08:06</t>
  </si>
  <si>
    <t>29.04.2022 11:08:07</t>
  </si>
  <si>
    <t>29.04.2022 11:08:09</t>
  </si>
  <si>
    <t>29.04.2022 11:08:10</t>
  </si>
  <si>
    <t>29.04.2022 11:09:22</t>
  </si>
  <si>
    <t>29.04.2022 11:09:24</t>
  </si>
  <si>
    <t>29.04.2022 11:09:25</t>
  </si>
  <si>
    <t>29.04.2022 11:09:26</t>
  </si>
  <si>
    <t>29.04.2022 11:09:28</t>
  </si>
  <si>
    <t>29.04.2022 11:09:29</t>
  </si>
  <si>
    <t>29.04.2022 11:09:30</t>
  </si>
  <si>
    <t>29.04.2022 11:09:31</t>
  </si>
  <si>
    <t>29.04.2022 11:09:33</t>
  </si>
  <si>
    <t>29.04.2022 11:11:50</t>
  </si>
  <si>
    <t>29.04.2022 11:11:52</t>
  </si>
  <si>
    <t>29.04.2022 11:11:53</t>
  </si>
  <si>
    <t>29.04.2022 11:11:55</t>
  </si>
  <si>
    <t>29.04.2022 11:11:56</t>
  </si>
  <si>
    <t>29.04.2022 11:11:58</t>
  </si>
  <si>
    <t>29.04.2022 11:11:59</t>
  </si>
  <si>
    <t>29.04.2022 11:12:08</t>
  </si>
  <si>
    <t>29.04.2022 11:12:10</t>
  </si>
  <si>
    <t>29.04.2022 11:12:23</t>
  </si>
  <si>
    <t>29.04.2022 11:12:24</t>
  </si>
  <si>
    <t>29.04.2022 11:12:28</t>
  </si>
  <si>
    <t>29.04.2022 11:12:30</t>
  </si>
  <si>
    <t>29.04.2022 11:12:31</t>
  </si>
  <si>
    <t>29.04.2022 11:12:33</t>
  </si>
  <si>
    <t>29.04.2022 11:12:34</t>
  </si>
  <si>
    <t>29.04.2022 11:12:36</t>
  </si>
  <si>
    <t>29.04.2022 11:12:37</t>
  </si>
  <si>
    <t>29.04.2022 11:12:39</t>
  </si>
  <si>
    <t>29.04.2022 11:12:40</t>
  </si>
  <si>
    <t>29.04.2022 11:14:36</t>
  </si>
  <si>
    <t>29.04.2022 11:14:37</t>
  </si>
  <si>
    <t>29.04.2022 11:14:39</t>
  </si>
  <si>
    <t>29.04.2022 11:14:40</t>
  </si>
  <si>
    <t>29.04.2022 11:14:42</t>
  </si>
  <si>
    <t>29.04.2022 11:14:43</t>
  </si>
  <si>
    <t>29.04.2022 11:14:45</t>
  </si>
  <si>
    <t>29.04.2022 11:14:46</t>
  </si>
  <si>
    <t>29.04.2022 11:14:48</t>
  </si>
  <si>
    <t>29.04.2022 11:14:49</t>
  </si>
  <si>
    <t>29.04.2022 11:15:18</t>
  </si>
  <si>
    <t>29.04.2022 11:15:19</t>
  </si>
  <si>
    <t>29.04.2022 11:15:21</t>
  </si>
  <si>
    <t>29.04.2022 11:15:22</t>
  </si>
  <si>
    <t>29.04.2022 11:15:24</t>
  </si>
  <si>
    <t>29.04.2022 11:15:25</t>
  </si>
  <si>
    <t>29.04.2022 11:15:27</t>
  </si>
  <si>
    <t>29.04.2022 11:15:33</t>
  </si>
  <si>
    <t>29.04.2022 11:15:34</t>
  </si>
  <si>
    <t>29.04.2022 11:15:36</t>
  </si>
  <si>
    <t>29.04.2022 11:15:37</t>
  </si>
  <si>
    <t>29.04.2022 11:15:39</t>
  </si>
  <si>
    <t>29.04.2022 11:15:40</t>
  </si>
  <si>
    <t>29.04.2022 11:15:42</t>
  </si>
  <si>
    <t>29.04.2022 11:15:43</t>
  </si>
  <si>
    <t>29.04.2022 11:15:45</t>
  </si>
  <si>
    <t>29.04.2022 11:15:46</t>
  </si>
  <si>
    <t>29.04.2022 11:16:28</t>
  </si>
  <si>
    <t>29.04.2022 11:17:07</t>
  </si>
  <si>
    <t>29.04.2022 11:17:09</t>
  </si>
  <si>
    <t>29.04.2022 11:17:10</t>
  </si>
  <si>
    <t>29.04.2022 11:17:12</t>
  </si>
  <si>
    <t>29.04.2022 11:17:13</t>
  </si>
  <si>
    <t>29.04.2022 11:17:15</t>
  </si>
  <si>
    <t>29.04.2022 11:17:16</t>
  </si>
  <si>
    <t>29.04.2022 11:17:18</t>
  </si>
  <si>
    <t>29.04.2022 11:17:19</t>
  </si>
  <si>
    <t>29.04.2022 11:17:21</t>
  </si>
  <si>
    <t>29.04.2022 11:17:55</t>
  </si>
  <si>
    <t>29.04.2022 11:17:57</t>
  </si>
  <si>
    <t>29.04.2022 11:18:19</t>
  </si>
  <si>
    <t>29.04.2022 11:18:21</t>
  </si>
  <si>
    <t>29.04.2022 11:18:22</t>
  </si>
  <si>
    <t>29.04.2022 11:18:24</t>
  </si>
  <si>
    <t>29.04.2022 11:18:27</t>
  </si>
  <si>
    <t>29.04.2022 11:18:28</t>
  </si>
  <si>
    <t>29.04.2022 11:18:30</t>
  </si>
  <si>
    <t>29.04.2022 11:18:40</t>
  </si>
  <si>
    <t>29.04.2022 11:18:42</t>
  </si>
  <si>
    <t>29.04.2022 11:18:43</t>
  </si>
  <si>
    <t>29.04.2022 11:18:45</t>
  </si>
  <si>
    <t>29.04.2022 11:18:46</t>
  </si>
  <si>
    <t>29.04.2022 11:18:48</t>
  </si>
  <si>
    <t>29.04.2022 11:18:49</t>
  </si>
  <si>
    <t>29.04.2022 11:18:51</t>
  </si>
  <si>
    <t>29.04.2022 11:18:52</t>
  </si>
  <si>
    <t>29.04.2022 11:19:15</t>
  </si>
  <si>
    <t>29.04.2022 11:19:16</t>
  </si>
  <si>
    <t>29.04.2022 11:19:17</t>
  </si>
  <si>
    <t>29.04.2022 11:19:19</t>
  </si>
  <si>
    <t>29.04.2022 11:19:20</t>
  </si>
  <si>
    <t>29.04.2022 11:19:21</t>
  </si>
  <si>
    <t>29.04.2022 11:19:22</t>
  </si>
  <si>
    <t>29.04.2022 11:19:24</t>
  </si>
  <si>
    <t>29.04.2022 11:19:25</t>
  </si>
  <si>
    <t>29.04.2022 11:19:26</t>
  </si>
  <si>
    <t>29.04.2022 11:19:27</t>
  </si>
  <si>
    <t>29.04.2022 11:19:29</t>
  </si>
  <si>
    <t>29.04.2022 11:19:30</t>
  </si>
  <si>
    <t>29.04.2022 11:19:31</t>
  </si>
  <si>
    <t>29.04.2022 11:20:47</t>
  </si>
  <si>
    <t>29.04.2022 11:20:49</t>
  </si>
  <si>
    <t>29.04.2022 11:20:50</t>
  </si>
  <si>
    <t>29.04.2022 11:20:51</t>
  </si>
  <si>
    <t>29.04.2022 11:20:53</t>
  </si>
  <si>
    <t>29.04.2022 11:20:54</t>
  </si>
  <si>
    <t>29.04.2022 11:20:56</t>
  </si>
  <si>
    <t>29.04.2022 11:21:11</t>
  </si>
  <si>
    <t>29.04.2022 11:21:12</t>
  </si>
  <si>
    <t>29.04.2022 11:21:14</t>
  </si>
  <si>
    <t>29.04.2022 11:21:15</t>
  </si>
  <si>
    <t>29.04.2022 11:21:17</t>
  </si>
  <si>
    <t>29.04.2022 11:21:18</t>
  </si>
  <si>
    <t>29.04.2022 11:21:20</t>
  </si>
  <si>
    <t>29.04.2022 11:21:21</t>
  </si>
  <si>
    <t>29.04.2022 11:21:23</t>
  </si>
  <si>
    <t>29.04.2022 11:21:24</t>
  </si>
  <si>
    <t>29.04.2022 11:21:33</t>
  </si>
  <si>
    <t>29.04.2022 11:22:15</t>
  </si>
  <si>
    <t>29.04.2022 11:22:16</t>
  </si>
  <si>
    <t>29.04.2022 11:22:18</t>
  </si>
  <si>
    <t>29.04.2022 11:22:19</t>
  </si>
  <si>
    <t>29.04.2022 11:22:20</t>
  </si>
  <si>
    <t>29.04.2022 11:22:21</t>
  </si>
  <si>
    <t>29.04.2022 11:22:23</t>
  </si>
  <si>
    <t>29.04.2022 11:22:52</t>
  </si>
  <si>
    <t>29.04.2022 11:22:55</t>
  </si>
  <si>
    <t>29.04.2022 11:22:57</t>
  </si>
  <si>
    <t>29.04.2022 11:22:58</t>
  </si>
  <si>
    <t>29.04.2022 11:23:00</t>
  </si>
  <si>
    <t>29.04.2022 11:23:01</t>
  </si>
  <si>
    <t>29.04.2022 11:23:12</t>
  </si>
  <si>
    <t>29.04.2022 11:23:13</t>
  </si>
  <si>
    <t>29.04.2022 11:23:15</t>
  </si>
  <si>
    <t>29.04.2022 11:23:16</t>
  </si>
  <si>
    <t>29.04.2022 11:23:48</t>
  </si>
  <si>
    <t>29.04.2022 11:23:49</t>
  </si>
  <si>
    <t>29.04.2022 11:23:55</t>
  </si>
  <si>
    <t>29.04.2022 11:24:16</t>
  </si>
  <si>
    <t>29.04.2022 11:24:19</t>
  </si>
  <si>
    <t>29.04.2022 11:25:01</t>
  </si>
  <si>
    <t>29.04.2022 11:25:03</t>
  </si>
  <si>
    <t>29.04.2022 11:25:04</t>
  </si>
  <si>
    <t>29.04.2022 11:25:05</t>
  </si>
  <si>
    <t>29.04.2022 11:25:06</t>
  </si>
  <si>
    <t>29.04.2022 11:25:08</t>
  </si>
  <si>
    <t>29.04.2022 11:25:09</t>
  </si>
  <si>
    <t>29.04.2022 11:25:15</t>
  </si>
  <si>
    <t>29.04.2022 11:25:30</t>
  </si>
  <si>
    <t>29.04.2022 11:25:31</t>
  </si>
  <si>
    <t>29.04.2022 11:25:32</t>
  </si>
  <si>
    <t>29.04.2022 11:25:34</t>
  </si>
  <si>
    <t>29.04.2022 11:25:35</t>
  </si>
  <si>
    <t>29.04.2022 11:25:36</t>
  </si>
  <si>
    <t>29.04.2022 11:25:37</t>
  </si>
  <si>
    <t>29.04.2022 11:25:39</t>
  </si>
  <si>
    <t>29.04.2022 11:26:23</t>
  </si>
  <si>
    <t>29.04.2022 11:26:25</t>
  </si>
  <si>
    <t>29.04.2022 11:26:26</t>
  </si>
  <si>
    <t>29.04.2022 11:26:28</t>
  </si>
  <si>
    <t>29.04.2022 11:26:29</t>
  </si>
  <si>
    <t>29.04.2022 11:26:31</t>
  </si>
  <si>
    <t>29.04.2022 11:26:32</t>
  </si>
  <si>
    <t>29.04.2022 11:26:34</t>
  </si>
  <si>
    <t>29.04.2022 11:26:35</t>
  </si>
  <si>
    <t>29.04.2022 11:26:37</t>
  </si>
  <si>
    <t>29.04.2022 11:26:38</t>
  </si>
  <si>
    <t>29.04.2022 11:26:40</t>
  </si>
  <si>
    <t>29.04.2022 11:26:41</t>
  </si>
  <si>
    <t>29.04.2022 11:26:43</t>
  </si>
  <si>
    <t>29.04.2022 11:26:44</t>
  </si>
  <si>
    <t>29.04.2022 11:26:46</t>
  </si>
  <si>
    <t>29.04.2022 11:26:47</t>
  </si>
  <si>
    <t>29.04.2022 11:27:04</t>
  </si>
  <si>
    <t>29.04.2022 11:28:43</t>
  </si>
  <si>
    <t>29.04.2022 11:28:44</t>
  </si>
  <si>
    <t>29.04.2022 11:28:46</t>
  </si>
  <si>
    <t>29.04.2022 11:28:49</t>
  </si>
  <si>
    <t>29.04.2022 11:28:50</t>
  </si>
  <si>
    <t>29.04.2022 11:28:52</t>
  </si>
  <si>
    <t>29.04.2022 11:28:53</t>
  </si>
  <si>
    <t>29.04.2022 11:28:57</t>
  </si>
  <si>
    <t>29.04.2022 11:28:59</t>
  </si>
  <si>
    <t>29.04.2022 11:29:00</t>
  </si>
  <si>
    <t>29.04.2022 11:29:21</t>
  </si>
  <si>
    <t>29.04.2022 11:29:45</t>
  </si>
  <si>
    <t>29.04.2022 11:29:47</t>
  </si>
  <si>
    <t>29.04.2022 11:29:48</t>
  </si>
  <si>
    <t>29.04.2022 11:29:49</t>
  </si>
  <si>
    <t>29.04.2022 11:29:51</t>
  </si>
  <si>
    <t>29.04.2022 11:29:52</t>
  </si>
  <si>
    <t>29.04.2022 11:29:53</t>
  </si>
  <si>
    <t>29.04.2022 11:29:54</t>
  </si>
  <si>
    <t>29.04.2022 11:29:56</t>
  </si>
  <si>
    <t>29.04.2022 11:29:57</t>
  </si>
  <si>
    <t>29.04.2022 11:29:58</t>
  </si>
  <si>
    <t>29.04.2022 11:29:59</t>
  </si>
  <si>
    <t>29.04.2022 11:30:01</t>
  </si>
  <si>
    <t>29.04.2022 11:30:37</t>
  </si>
  <si>
    <t>29.04.2022 11:30:38</t>
  </si>
  <si>
    <t>29.04.2022 11:30:39</t>
  </si>
  <si>
    <t>29.04.2022 11:30:41</t>
  </si>
  <si>
    <t>29.04.2022 11:30:42</t>
  </si>
  <si>
    <t>29.04.2022 11:30:43</t>
  </si>
  <si>
    <t>29.04.2022 11:30:44</t>
  </si>
  <si>
    <t>29.04.2022 11:30:46</t>
  </si>
  <si>
    <t>29.04.2022 11:30:47</t>
  </si>
  <si>
    <t>29.04.2022 11:30:48</t>
  </si>
  <si>
    <t>29.04.2022 11:33:00</t>
  </si>
  <si>
    <t>29.04.2022 11:33:01</t>
  </si>
  <si>
    <t>29.04.2022 11:33:03</t>
  </si>
  <si>
    <t>29.04.2022 11:33:04</t>
  </si>
  <si>
    <t>29.04.2022 11:33:06</t>
  </si>
  <si>
    <t>29.04.2022 11:33:07</t>
  </si>
  <si>
    <t>29.04.2022 11:33:09</t>
  </si>
  <si>
    <t>29.04.2022 11:33:10</t>
  </si>
  <si>
    <t>29.04.2022 11:33:12</t>
  </si>
  <si>
    <t>29.04.2022 11:33:15</t>
  </si>
  <si>
    <t>29.04.2022 11:33:16</t>
  </si>
  <si>
    <t>29.04.2022 11:33:18</t>
  </si>
  <si>
    <t>29.04.2022 11:33:19</t>
  </si>
  <si>
    <t>29.04.2022 11:33:20</t>
  </si>
  <si>
    <t>29.04.2022 11:33:21</t>
  </si>
  <si>
    <t>29.04.2022 11:33:24</t>
  </si>
  <si>
    <t>29.04.2022 11:33:28</t>
  </si>
  <si>
    <t>29.04.2022 11:33:52</t>
  </si>
  <si>
    <t>29.04.2022 11:33:54</t>
  </si>
  <si>
    <t>29.04.2022 11:33:55</t>
  </si>
  <si>
    <t>29.04.2022 11:33:56</t>
  </si>
  <si>
    <t>29.04.2022 11:33:58</t>
  </si>
  <si>
    <t>29.04.2022 11:33:59</t>
  </si>
  <si>
    <t>29.04.2022 11:34:00</t>
  </si>
  <si>
    <t>29.04.2022 11:34:02</t>
  </si>
  <si>
    <t>29.04.2022 11:34:03</t>
  </si>
  <si>
    <t>29.04.2022 11:34:04</t>
  </si>
  <si>
    <t>29.04.2022 11:34:05</t>
  </si>
  <si>
    <t>29.04.2022 11:34:07</t>
  </si>
  <si>
    <t>29.04.2022 11:34:08</t>
  </si>
  <si>
    <t>29.04.2022 11:34:23</t>
  </si>
  <si>
    <t>29.04.2022 11:34:24</t>
  </si>
  <si>
    <t>29.04.2022 11:34:26</t>
  </si>
  <si>
    <t>29.04.2022 11:34:27</t>
  </si>
  <si>
    <t>29.04.2022 11:34:29</t>
  </si>
  <si>
    <t>29.04.2022 11:34:30</t>
  </si>
  <si>
    <t>29.04.2022 11:34:35</t>
  </si>
  <si>
    <t>29.04.2022 11:34:36</t>
  </si>
  <si>
    <t>29.04.2022 11:35:29</t>
  </si>
  <si>
    <t>29.04.2022 11:35:30</t>
  </si>
  <si>
    <t>29.04.2022 11:35:31</t>
  </si>
  <si>
    <t>29.04.2022 11:35:33</t>
  </si>
  <si>
    <t>29.04.2022 11:35:34</t>
  </si>
  <si>
    <t>29.04.2022 11:35:35</t>
  </si>
  <si>
    <t>29.04.2022 11:35:36</t>
  </si>
  <si>
    <t>29.04.2022 11:35:38</t>
  </si>
  <si>
    <t>29.04.2022 11:35:39</t>
  </si>
  <si>
    <t>29.04.2022 11:35:40</t>
  </si>
  <si>
    <t>29.04.2022 11:35:41</t>
  </si>
  <si>
    <t>29.04.2022 11:35:59</t>
  </si>
  <si>
    <t>29.04.2022 11:36:01</t>
  </si>
  <si>
    <t>29.04.2022 11:36:02</t>
  </si>
  <si>
    <t>29.04.2022 11:36:04</t>
  </si>
  <si>
    <t>29.04.2022 11:36:05</t>
  </si>
  <si>
    <t>29.04.2022 11:36:07</t>
  </si>
  <si>
    <t>29.04.2022 11:36:08</t>
  </si>
  <si>
    <t>29.04.2022 11:36:10</t>
  </si>
  <si>
    <t>29.04.2022 11:36:13</t>
  </si>
  <si>
    <t>29.04.2022 11:36:14</t>
  </si>
  <si>
    <t>29.04.2022 11:36:15</t>
  </si>
  <si>
    <t>29.04.2022 11:36:17</t>
  </si>
  <si>
    <t>29.04.2022 11:36:18</t>
  </si>
  <si>
    <t>29.04.2022 11:36:19</t>
  </si>
  <si>
    <t>29.04.2022 11:36:21</t>
  </si>
  <si>
    <t>29.04.2022 11:36:22</t>
  </si>
  <si>
    <t>29.04.2022 11:37:07</t>
  </si>
  <si>
    <t>29.04.2022 11:37:09</t>
  </si>
  <si>
    <t>29.04.2022 11:37:10</t>
  </si>
  <si>
    <t>29.04.2022 11:37:11</t>
  </si>
  <si>
    <t>29.04.2022 11:37:13</t>
  </si>
  <si>
    <t>29.04.2022 11:37:14</t>
  </si>
  <si>
    <t>29.04.2022 11:37:15</t>
  </si>
  <si>
    <t>29.04.2022 11:37:16</t>
  </si>
  <si>
    <t>29.04.2022 11:37:18</t>
  </si>
  <si>
    <t>29.04.2022 11:37:19</t>
  </si>
  <si>
    <t>29.04.2022 11:37:20</t>
  </si>
  <si>
    <t>29.04.2022 11:37:21</t>
  </si>
  <si>
    <t>29.04.2022 11:37:23</t>
  </si>
  <si>
    <t>29.04.2022 11:37:24</t>
  </si>
  <si>
    <t>29.04.2022 11:37:25</t>
  </si>
  <si>
    <t>29.04.2022 11:37:26</t>
  </si>
  <si>
    <t>29.04.2022 11:37:40</t>
  </si>
  <si>
    <t>29.04.2022 11:37:41</t>
  </si>
  <si>
    <t>29.04.2022 11:37:43</t>
  </si>
  <si>
    <t>29.04.2022 11:37:44</t>
  </si>
  <si>
    <t>29.04.2022 11:37:46</t>
  </si>
  <si>
    <t>29.04.2022 11:37:47</t>
  </si>
  <si>
    <t>29.04.2022 11:37:49</t>
  </si>
  <si>
    <t>29.04.2022 11:37:50</t>
  </si>
  <si>
    <t>29.04.2022 11:37:52</t>
  </si>
  <si>
    <t>29.04.2022 11:37:53</t>
  </si>
  <si>
    <t>29.04.2022 11:37:55</t>
  </si>
  <si>
    <t>29.04.2022 11:37:56</t>
  </si>
  <si>
    <t>29.04.2022 11:37:58</t>
  </si>
  <si>
    <t>29.04.2022 11:38:12</t>
  </si>
  <si>
    <t>29.04.2022 11:38:29</t>
  </si>
  <si>
    <t>29.04.2022 11:38:35</t>
  </si>
  <si>
    <t>29.04.2022 11:38:36</t>
  </si>
  <si>
    <t>29.04.2022 11:38:38</t>
  </si>
  <si>
    <t>29.04.2022 11:38:39</t>
  </si>
  <si>
    <t>29.04.2022 11:38:41</t>
  </si>
  <si>
    <t>29.04.2022 11:38:42</t>
  </si>
  <si>
    <t>29.04.2022 11:38:45</t>
  </si>
  <si>
    <t>29.04.2022 11:38:47</t>
  </si>
  <si>
    <t>29.04.2022 11:38:48</t>
  </si>
  <si>
    <t>29.04.2022 11:38:50</t>
  </si>
  <si>
    <t>29.04.2022 11:38:51</t>
  </si>
  <si>
    <t>29.04.2022 11:39:18</t>
  </si>
  <si>
    <t>29.04.2022 11:39:20</t>
  </si>
  <si>
    <t>29.04.2022 11:39:21</t>
  </si>
  <si>
    <t>29.04.2022 11:39:22</t>
  </si>
  <si>
    <t>29.04.2022 11:39:23</t>
  </si>
  <si>
    <t>29.04.2022 11:39:25</t>
  </si>
  <si>
    <t>29.04.2022 11:39:26</t>
  </si>
  <si>
    <t>29.04.2022 11:39:27</t>
  </si>
  <si>
    <t>29.04.2022 11:39:39</t>
  </si>
  <si>
    <t>29.04.2022 11:39:40</t>
  </si>
  <si>
    <t>29.04.2022 11:39:43</t>
  </si>
  <si>
    <t>29.04.2022 11:39:45</t>
  </si>
  <si>
    <t>29.04.2022 11:39:46</t>
  </si>
  <si>
    <t>29.04.2022 11:39:48</t>
  </si>
  <si>
    <t>29.04.2022 11:39:49</t>
  </si>
  <si>
    <t>29.04.2022 11:39:50</t>
  </si>
  <si>
    <t>29.04.2022 11:39:51</t>
  </si>
  <si>
    <t>29.04.2022 11:39:53</t>
  </si>
  <si>
    <t>29.04.2022 11:39:54</t>
  </si>
  <si>
    <t>29.04.2022 11:39:55</t>
  </si>
  <si>
    <t>29.04.2022 11:39:56</t>
  </si>
  <si>
    <t>29.04.2022 11:40:31</t>
  </si>
  <si>
    <t>29.04.2022 11:42:14</t>
  </si>
  <si>
    <t>29.04.2022 11:42:16</t>
  </si>
  <si>
    <t>29.04.2022 11:42:17</t>
  </si>
  <si>
    <t>29.04.2022 11:42:19</t>
  </si>
  <si>
    <t>29.04.2022 11:42:20</t>
  </si>
  <si>
    <t>29.04.2022 11:42:22</t>
  </si>
  <si>
    <t>29.04.2022 11:42:23</t>
  </si>
  <si>
    <t>29.04.2022 11:42:28</t>
  </si>
  <si>
    <t>29.04.2022 11:42:29</t>
  </si>
  <si>
    <t>29.04.2022 11:42:31</t>
  </si>
  <si>
    <t>29.04.2022 11:42:32</t>
  </si>
  <si>
    <t>29.04.2022 11:42:34</t>
  </si>
  <si>
    <t>29.04.2022 11:42:35</t>
  </si>
  <si>
    <t>29.04.2022 11:42:37</t>
  </si>
  <si>
    <t>29.04.2022 11:43:28</t>
  </si>
  <si>
    <t>29.04.2022 11:43:29</t>
  </si>
  <si>
    <t>29.04.2022 11:43:31</t>
  </si>
  <si>
    <t>29.04.2022 11:43:32</t>
  </si>
  <si>
    <t>29.04.2022 11:43:34</t>
  </si>
  <si>
    <t>29.04.2022 11:43:36</t>
  </si>
  <si>
    <t>29.04.2022 11:43:39</t>
  </si>
  <si>
    <t>29.04.2022 11:43:41</t>
  </si>
  <si>
    <t>29.04.2022 11:44:03</t>
  </si>
  <si>
    <t>29.04.2022 11:44:05</t>
  </si>
  <si>
    <t>29.04.2022 11:44:06</t>
  </si>
  <si>
    <t>29.04.2022 11:44:08</t>
  </si>
  <si>
    <t>29.04.2022 11:44:09</t>
  </si>
  <si>
    <t>29.04.2022 11:44:11</t>
  </si>
  <si>
    <t>29.04.2022 11:45:23</t>
  </si>
  <si>
    <t>29.04.2022 11:45:24</t>
  </si>
  <si>
    <t>29.04.2022 11:45:26</t>
  </si>
  <si>
    <t>29.04.2022 11:45:27</t>
  </si>
  <si>
    <t>29.04.2022 11:45:29</t>
  </si>
  <si>
    <t>29.04.2022 11:45:30</t>
  </si>
  <si>
    <t>29.04.2022 11:45:32</t>
  </si>
  <si>
    <t>29.04.2022 11:45:33</t>
  </si>
  <si>
    <t>29.04.2022 11:45:41</t>
  </si>
  <si>
    <t>29.04.2022 11:46:11</t>
  </si>
  <si>
    <t>29.04.2022 11:46:12</t>
  </si>
  <si>
    <t>29.04.2022 11:47:36</t>
  </si>
  <si>
    <t>29.04.2022 11:47:37</t>
  </si>
  <si>
    <t>29.04.2022 11:47:39</t>
  </si>
  <si>
    <t>29.04.2022 11:47:40</t>
  </si>
  <si>
    <t>29.04.2022 11:47:41</t>
  </si>
  <si>
    <t>29.04.2022 11:47:42</t>
  </si>
  <si>
    <t>29.04.2022 11:47:44</t>
  </si>
  <si>
    <t>29.04.2022 11:47:54</t>
  </si>
  <si>
    <t>29.04.2022 11:47:55</t>
  </si>
  <si>
    <t>29.04.2022 11:47:57</t>
  </si>
  <si>
    <t>29.04.2022 11:47:58</t>
  </si>
  <si>
    <t>29.04.2022 11:48:00</t>
  </si>
  <si>
    <t>29.04.2022 11:48:01</t>
  </si>
  <si>
    <t>29.04.2022 11:48:03</t>
  </si>
  <si>
    <t>29.04.2022 11:48:24</t>
  </si>
  <si>
    <t>29.04.2022 11:48:25</t>
  </si>
  <si>
    <t>29.04.2022 11:48:27</t>
  </si>
  <si>
    <t>29.04.2022 11:48:28</t>
  </si>
  <si>
    <t>29.04.2022 11:48:29</t>
  </si>
  <si>
    <t>29.04.2022 11:48:30</t>
  </si>
  <si>
    <t>29.04.2022 11:48:32</t>
  </si>
  <si>
    <t>29.04.2022 11:48:33</t>
  </si>
  <si>
    <t>29.04.2022 11:48:34</t>
  </si>
  <si>
    <t>29.04.2022 11:48:35</t>
  </si>
  <si>
    <t>29.04.2022 11:50:29</t>
  </si>
  <si>
    <t>29.04.2022 11:50:31</t>
  </si>
  <si>
    <t>29.04.2022 11:50:32</t>
  </si>
  <si>
    <t>29.04.2022 11:50:34</t>
  </si>
  <si>
    <t>29.04.2022 11:50:35</t>
  </si>
  <si>
    <t>29.04.2022 11:50:37</t>
  </si>
  <si>
    <t>29.04.2022 11:50:38</t>
  </si>
  <si>
    <t>29.04.2022 11:50:40</t>
  </si>
  <si>
    <t>29.04.2022 11:50:41</t>
  </si>
  <si>
    <t>29.04.2022 11:50:43</t>
  </si>
  <si>
    <t>29.04.2022 11:50:44</t>
  </si>
  <si>
    <t>29.04.2022 11:50:47</t>
  </si>
  <si>
    <t>29.04.2022 11:50:59</t>
  </si>
  <si>
    <t>29.04.2022 11:51:01</t>
  </si>
  <si>
    <t>29.04.2022 11:51:02</t>
  </si>
  <si>
    <t>29.04.2022 11:51:03</t>
  </si>
  <si>
    <t>29.04.2022 11:51:05</t>
  </si>
  <si>
    <t>29.04.2022 11:51:06</t>
  </si>
  <si>
    <t>29.04.2022 11:51:07</t>
  </si>
  <si>
    <t>29.04.2022 11:51:08</t>
  </si>
  <si>
    <t>29.04.2022 11:51:10</t>
  </si>
  <si>
    <t>29.04.2022 11:51:27</t>
  </si>
  <si>
    <t>29.04.2022 11:51:29</t>
  </si>
  <si>
    <t>29.04.2022 11:51:30</t>
  </si>
  <si>
    <t>29.04.2022 11:51:32</t>
  </si>
  <si>
    <t>29.04.2022 11:51:33</t>
  </si>
  <si>
    <t>29.04.2022 11:51:35</t>
  </si>
  <si>
    <t>29.04.2022 11:51:36</t>
  </si>
  <si>
    <t>29.04.2022 11:51:38</t>
  </si>
  <si>
    <t>29.04.2022 11:51:39</t>
  </si>
  <si>
    <t>29.04.2022 11:52:05</t>
  </si>
  <si>
    <t>29.04.2022 11:52:06</t>
  </si>
  <si>
    <t>29.04.2022 11:52:08</t>
  </si>
  <si>
    <t>29.04.2022 11:52:09</t>
  </si>
  <si>
    <t>29.04.2022 11:52:10</t>
  </si>
  <si>
    <t>29.04.2022 11:52:14</t>
  </si>
  <si>
    <t>29.04.2022 11:52:16</t>
  </si>
  <si>
    <t>29.04.2022 11:52:17</t>
  </si>
  <si>
    <t>29.04.2022 11:52:18</t>
  </si>
  <si>
    <t>29.04.2022 11:52:20</t>
  </si>
  <si>
    <t>29.04.2022 11:52:34</t>
  </si>
  <si>
    <t>29.04.2022 11:53:31</t>
  </si>
  <si>
    <t>29.04.2022 11:53:34</t>
  </si>
  <si>
    <t>29.04.2022 11:53:36</t>
  </si>
  <si>
    <t>29.04.2022 11:53:40</t>
  </si>
  <si>
    <t>29.04.2022 11:53:52</t>
  </si>
  <si>
    <t>29.04.2022 11:53:54</t>
  </si>
  <si>
    <t>29.04.2022 11:53:55</t>
  </si>
  <si>
    <t>29.04.2022 11:53:57</t>
  </si>
  <si>
    <t>29.04.2022 11:53:58</t>
  </si>
  <si>
    <t>29.04.2022 11:54:03</t>
  </si>
  <si>
    <t>29.04.2022 11:54:04</t>
  </si>
  <si>
    <t>29.04.2022 11:54:06</t>
  </si>
  <si>
    <t>29.04.2022 11:54:07</t>
  </si>
  <si>
    <t>29.04.2022 11:54:09</t>
  </si>
  <si>
    <t>29.04.2022 11:54:10</t>
  </si>
  <si>
    <t>29.04.2022 11:54:12</t>
  </si>
  <si>
    <t>29.04.2022 11:54:13</t>
  </si>
  <si>
    <t>29.04.2022 11:54:15</t>
  </si>
  <si>
    <t>29.04.2022 11:54:16</t>
  </si>
  <si>
    <t>29.04.2022 11:54:18</t>
  </si>
  <si>
    <t>29.04.2022 11:54:19</t>
  </si>
  <si>
    <t>29.04.2022 11:54:21</t>
  </si>
  <si>
    <t>29.04.2022 11:54:22</t>
  </si>
  <si>
    <t>29.04.2022 11:54:27</t>
  </si>
  <si>
    <t>29.04.2022 11:54:28</t>
  </si>
  <si>
    <t>29.04.2022 11:54:30</t>
  </si>
  <si>
    <t>29.04.2022 11:54:31</t>
  </si>
  <si>
    <t>29.04.2022 11:56:05</t>
  </si>
  <si>
    <t>29.04.2022 11:56:55</t>
  </si>
  <si>
    <t>29.04.2022 11:56:56</t>
  </si>
  <si>
    <t>29.04.2022 11:56:58</t>
  </si>
  <si>
    <t>29.04.2022 11:56:59</t>
  </si>
  <si>
    <t>29.04.2022 11:57:01</t>
  </si>
  <si>
    <t>29.04.2022 11:57:02</t>
  </si>
  <si>
    <t>29.04.2022 11:57:04</t>
  </si>
  <si>
    <t>29.04.2022 11:57:49</t>
  </si>
  <si>
    <t>29.04.2022 11:57:55</t>
  </si>
  <si>
    <t>29.04.2022 11:57:56</t>
  </si>
  <si>
    <t>29.04.2022 11:57:58</t>
  </si>
  <si>
    <t>29.04.2022 11:57:59</t>
  </si>
  <si>
    <t>29.04.2022 11:58:01</t>
  </si>
  <si>
    <t>29.04.2022 11:58:02</t>
  </si>
  <si>
    <t>29.04.2022 11:58:04</t>
  </si>
  <si>
    <t>29.04.2022 11:59:07</t>
  </si>
  <si>
    <t>29.04.2022 11:59:10</t>
  </si>
  <si>
    <t>29.04.2022 11:59:11</t>
  </si>
  <si>
    <t>29.04.2022 11:59:13</t>
  </si>
  <si>
    <t>29.04.2022 11:59:14</t>
  </si>
  <si>
    <t>29.04.2022 11:59:16</t>
  </si>
  <si>
    <t>29.04.2022 11:59:17</t>
  </si>
  <si>
    <t>29.04.2022 11:59:19</t>
  </si>
  <si>
    <t>29.04.2022 11:59:26</t>
  </si>
  <si>
    <t>29.04.2022 11:59:29</t>
  </si>
  <si>
    <t>29.04.2022 11:59:31</t>
  </si>
  <si>
    <t>29.04.2022 11:59:32</t>
  </si>
  <si>
    <t>29.04.2022 11:59:41</t>
  </si>
  <si>
    <t>29.04.2022 11:59:43</t>
  </si>
  <si>
    <t>29.04.2022 11:59:44</t>
  </si>
  <si>
    <t>29.04.2022 11:59:46</t>
  </si>
  <si>
    <t>29.04.2022 11:59:47</t>
  </si>
  <si>
    <t>29.04.2022 11:59:49</t>
  </si>
  <si>
    <t>29.04.2022 11:59:50</t>
  </si>
  <si>
    <t>29.04.2022 11:59:52</t>
  </si>
  <si>
    <t>29.04.2022 11:59:55</t>
  </si>
  <si>
    <t>29.04.2022 12:00:14</t>
  </si>
  <si>
    <t>29.04.2022 12:00:16</t>
  </si>
  <si>
    <t>29.04.2022 12:00:17</t>
  </si>
  <si>
    <t>29.04.2022 12:00:19</t>
  </si>
  <si>
    <t>29.04.2022 12:00:20</t>
  </si>
  <si>
    <t>29.04.2022 12:00:22</t>
  </si>
  <si>
    <t>29.04.2022 12:00:23</t>
  </si>
  <si>
    <t>29.04.2022 12:00:25</t>
  </si>
  <si>
    <t>29.04.2022 12:00:26</t>
  </si>
  <si>
    <t>29.04.2022 12:00:28</t>
  </si>
  <si>
    <t>29.04.2022 12:00:29</t>
  </si>
  <si>
    <t>29.04.2022 12:00:31</t>
  </si>
  <si>
    <t>29.04.2022 12:00:32</t>
  </si>
  <si>
    <t>29.04.2022 12:00:47</t>
  </si>
  <si>
    <t>29.04.2022 12:00:49</t>
  </si>
  <si>
    <t>29.04.2022 12:00:50</t>
  </si>
  <si>
    <t>29.04.2022 12:01:35</t>
  </si>
  <si>
    <t>29.04.2022 12:01:36</t>
  </si>
  <si>
    <t>29.04.2022 12:01:37</t>
  </si>
  <si>
    <t>29.04.2022 12:01:39</t>
  </si>
  <si>
    <t>29.04.2022 12:01:40</t>
  </si>
  <si>
    <t>29.04.2022 12:01:41</t>
  </si>
  <si>
    <t>29.04.2022 12:01:42</t>
  </si>
  <si>
    <t>29.04.2022 12:01:44</t>
  </si>
  <si>
    <t>29.04.2022 12:01:45</t>
  </si>
  <si>
    <t>29.04.2022 12:01:46</t>
  </si>
  <si>
    <t>29.04.2022 12:01:47</t>
  </si>
  <si>
    <t>29.04.2022 12:02:28</t>
  </si>
  <si>
    <t>29.04.2022 12:02:29</t>
  </si>
  <si>
    <t>29.04.2022 12:02:31</t>
  </si>
  <si>
    <t>29.04.2022 12:02:32</t>
  </si>
  <si>
    <t>29.04.2022 12:02:34</t>
  </si>
  <si>
    <t>29.04.2022 12:02:35</t>
  </si>
  <si>
    <t>29.04.2022 12:02:37</t>
  </si>
  <si>
    <t>29.04.2022 12:02:38</t>
  </si>
  <si>
    <t>29.04.2022 12:02:41</t>
  </si>
  <si>
    <t>29.04.2022 12:02:43</t>
  </si>
  <si>
    <t>29.04.2022 12:02:44</t>
  </si>
  <si>
    <t>29.04.2022 12:02:46</t>
  </si>
  <si>
    <t>29.04.2022 12:02:47</t>
  </si>
  <si>
    <t>29.04.2022 12:02:48</t>
  </si>
  <si>
    <t>29.04.2022 12:02:50</t>
  </si>
  <si>
    <t>29.04.2022 12:03:33</t>
  </si>
  <si>
    <t>29.04.2022 12:03:34</t>
  </si>
  <si>
    <t>29.04.2022 12:03:36</t>
  </si>
  <si>
    <t>29.04.2022 12:03:37</t>
  </si>
  <si>
    <t>29.04.2022 12:03:38</t>
  </si>
  <si>
    <t>29.04.2022 12:03:39</t>
  </si>
  <si>
    <t>29.04.2022 12:03:41</t>
  </si>
  <si>
    <t>29.04.2022 12:03:42</t>
  </si>
  <si>
    <t>29.04.2022 12:03:45</t>
  </si>
  <si>
    <t>29.04.2022 12:03:46</t>
  </si>
  <si>
    <t>29.04.2022 12:03:47</t>
  </si>
  <si>
    <t>29.04.2022 12:03:50</t>
  </si>
  <si>
    <t>29.04.2022 12:03:57</t>
  </si>
  <si>
    <t>29.04.2022 12:03:59</t>
  </si>
  <si>
    <t>29.04.2022 12:04:00</t>
  </si>
  <si>
    <t>29.04.2022 12:04:02</t>
  </si>
  <si>
    <t>29.04.2022 12:04:03</t>
  </si>
  <si>
    <t>29.04.2022 12:04:05</t>
  </si>
  <si>
    <t>29.04.2022 12:04:06</t>
  </si>
  <si>
    <t>29.04.2022 12:04:12</t>
  </si>
  <si>
    <t>29.04.2022 12:04:14</t>
  </si>
  <si>
    <t>29.04.2022 12:04:15</t>
  </si>
  <si>
    <t>29.04.2022 12:04:17</t>
  </si>
  <si>
    <t>29.04.2022 12:04:18</t>
  </si>
  <si>
    <t>29.04.2022 12:04:20</t>
  </si>
  <si>
    <t>29.04.2022 12:05:05</t>
  </si>
  <si>
    <t>29.04.2022 12:05:06</t>
  </si>
  <si>
    <t>29.04.2022 12:05:11</t>
  </si>
  <si>
    <t>29.04.2022 12:05:12</t>
  </si>
  <si>
    <t>29.04.2022 12:05:15</t>
  </si>
  <si>
    <t>29.04.2022 12:06:00</t>
  </si>
  <si>
    <t>29.04.2022 12:06:01</t>
  </si>
  <si>
    <t>29.04.2022 12:06:03</t>
  </si>
  <si>
    <t>29.04.2022 12:06:04</t>
  </si>
  <si>
    <t>29.04.2022 12:06:06</t>
  </si>
  <si>
    <t>29.04.2022 12:06:07</t>
  </si>
  <si>
    <t>29.04.2022 12:06:09</t>
  </si>
  <si>
    <t>29.04.2022 12:06:10</t>
  </si>
  <si>
    <t>29.04.2022 12:06:12</t>
  </si>
  <si>
    <t>29.04.2022 12:06:13</t>
  </si>
  <si>
    <t>29.04.2022 12:06:15</t>
  </si>
  <si>
    <t>29.04.2022 12:06:16</t>
  </si>
  <si>
    <t>29.04.2022 12:06:18</t>
  </si>
  <si>
    <t>29.04.2022 12:06:19</t>
  </si>
  <si>
    <t>29.04.2022 12:06:22</t>
  </si>
  <si>
    <t>29.04.2022 12:06:24</t>
  </si>
  <si>
    <t>29.04.2022 12:06:25</t>
  </si>
  <si>
    <t>29.04.2022 12:06:27</t>
  </si>
  <si>
    <t>29.04.2022 12:06:30</t>
  </si>
  <si>
    <t>29.04.2022 12:06:49</t>
  </si>
  <si>
    <t>29.04.2022 12:06:51</t>
  </si>
  <si>
    <t>29.04.2022 12:06:52</t>
  </si>
  <si>
    <t>29.04.2022 12:06:53</t>
  </si>
  <si>
    <t>29.04.2022 12:06:54</t>
  </si>
  <si>
    <t>29.04.2022 12:06:56</t>
  </si>
  <si>
    <t>29.04.2022 12:06:57</t>
  </si>
  <si>
    <t>29.04.2022 12:06:58</t>
  </si>
  <si>
    <t>29.04.2022 12:06:59</t>
  </si>
  <si>
    <t>29.04.2022 12:07:01</t>
  </si>
  <si>
    <t>29.04.2022 12:07:02</t>
  </si>
  <si>
    <t>29.04.2022 12:07:24</t>
  </si>
  <si>
    <t>29.04.2022 12:07:26</t>
  </si>
  <si>
    <t>29.04.2022 12:07:27</t>
  </si>
  <si>
    <t>29.04.2022 12:08:00</t>
  </si>
  <si>
    <t>29.04.2022 12:08:01</t>
  </si>
  <si>
    <t>29.04.2022 12:08:03</t>
  </si>
  <si>
    <t>29.04.2022 12:08:04</t>
  </si>
  <si>
    <t>29.04.2022 12:08:06</t>
  </si>
  <si>
    <t>29.04.2022 12:08:07</t>
  </si>
  <si>
    <t>29.04.2022 12:08:09</t>
  </si>
  <si>
    <t>29.04.2022 12:08:10</t>
  </si>
  <si>
    <t>29.04.2022 12:08:12</t>
  </si>
  <si>
    <t>29.04.2022 12:08:28</t>
  </si>
  <si>
    <t>29.04.2022 12:08:30</t>
  </si>
  <si>
    <t>29.04.2022 12:08:31</t>
  </si>
  <si>
    <t>29.04.2022 12:08:32</t>
  </si>
  <si>
    <t>29.04.2022 12:08:34</t>
  </si>
  <si>
    <t>29.04.2022 12:08:35</t>
  </si>
  <si>
    <t>29.04.2022 12:08:36</t>
  </si>
  <si>
    <t>29.04.2022 12:08:43</t>
  </si>
  <si>
    <t>29.04.2022 12:08:46</t>
  </si>
  <si>
    <t>29.04.2022 12:08:48</t>
  </si>
  <si>
    <t>29.04.2022 12:08:49</t>
  </si>
  <si>
    <t>29.04.2022 12:08:51</t>
  </si>
  <si>
    <t>29.04.2022 12:08:52</t>
  </si>
  <si>
    <t>29.04.2022 12:08:53</t>
  </si>
  <si>
    <t>29.04.2022 12:08:54</t>
  </si>
  <si>
    <t>29.04.2022 12:08:56</t>
  </si>
  <si>
    <t>29.04.2022 12:09:07</t>
  </si>
  <si>
    <t>29.04.2022 12:09:09</t>
  </si>
  <si>
    <t>29.04.2022 12:09:10</t>
  </si>
  <si>
    <t>29.04.2022 12:09:11</t>
  </si>
  <si>
    <t>29.04.2022 12:09:13</t>
  </si>
  <si>
    <t>29.04.2022 12:09:14</t>
  </si>
  <si>
    <t>29.04.2022 12:09:15</t>
  </si>
  <si>
    <t>29.04.2022 12:09:16</t>
  </si>
  <si>
    <t>29.04.2022 12:09:18</t>
  </si>
  <si>
    <t>29.04.2022 12:09:19</t>
  </si>
  <si>
    <t>29.04.2022 12:09:21</t>
  </si>
  <si>
    <t>29.04.2022 12:09:34</t>
  </si>
  <si>
    <t>29.04.2022 12:09:36</t>
  </si>
  <si>
    <t>29.04.2022 12:09:37</t>
  </si>
  <si>
    <t>29.04.2022 12:09:39</t>
  </si>
  <si>
    <t>29.04.2022 12:10:54</t>
  </si>
  <si>
    <t>29.04.2022 12:10:55</t>
  </si>
  <si>
    <t>29.04.2022 12:10:56</t>
  </si>
  <si>
    <t>29.04.2022 12:10:58</t>
  </si>
  <si>
    <t>29.04.2022 12:10:59</t>
  </si>
  <si>
    <t>29.04.2022 12:11:00</t>
  </si>
  <si>
    <t>29.04.2022 12:11:01</t>
  </si>
  <si>
    <t>29.04.2022 12:11:03</t>
  </si>
  <si>
    <t>29.04.2022 12:11:04</t>
  </si>
  <si>
    <t>29.04.2022 12:11:14</t>
  </si>
  <si>
    <t>29.04.2022 12:11:16</t>
  </si>
  <si>
    <t>29.04.2022 12:11:17</t>
  </si>
  <si>
    <t>29.04.2022 12:11:18</t>
  </si>
  <si>
    <t>29.04.2022 12:11:22</t>
  </si>
  <si>
    <t>29.04.2022 12:11:25</t>
  </si>
  <si>
    <t>29.04.2022 12:11:27</t>
  </si>
  <si>
    <t>29.04.2022 12:11:28</t>
  </si>
  <si>
    <t>29.04.2022 12:11:30</t>
  </si>
  <si>
    <t>29.04.2022 12:11:31</t>
  </si>
  <si>
    <t>29.04.2022 12:11:33</t>
  </si>
  <si>
    <t>29.04.2022 12:11:34</t>
  </si>
  <si>
    <t>29.04.2022 12:11:36</t>
  </si>
  <si>
    <t>29.04.2022 12:11:37</t>
  </si>
  <si>
    <t>29.04.2022 12:11:39</t>
  </si>
  <si>
    <t>29.04.2022 12:11:40</t>
  </si>
  <si>
    <t>29.04.2022 12:11:42</t>
  </si>
  <si>
    <t>29.04.2022 12:11:43</t>
  </si>
  <si>
    <t>29.04.2022 12:11:45</t>
  </si>
  <si>
    <t>29.04.2022 12:11:46</t>
  </si>
  <si>
    <t>29.04.2022 12:11:48</t>
  </si>
  <si>
    <t>29.04.2022 12:11:49</t>
  </si>
  <si>
    <t>29.04.2022 12:11:51</t>
  </si>
  <si>
    <t>29.04.2022 12:11:52</t>
  </si>
  <si>
    <t>29.04.2022 12:11:54</t>
  </si>
  <si>
    <t>29.04.2022 12:12:06</t>
  </si>
  <si>
    <t>29.04.2022 12:12:46</t>
  </si>
  <si>
    <t>29.04.2022 12:12:48</t>
  </si>
  <si>
    <t>29.04.2022 12:12:49</t>
  </si>
  <si>
    <t>29.04.2022 12:12:50</t>
  </si>
  <si>
    <t>29.04.2022 12:12:52</t>
  </si>
  <si>
    <t>29.04.2022 12:12:53</t>
  </si>
  <si>
    <t>29.04.2022 12:12:54</t>
  </si>
  <si>
    <t>29.04.2022 12:12:55</t>
  </si>
  <si>
    <t>29.04.2022 12:13:16</t>
  </si>
  <si>
    <t>29.04.2022 12:13:18</t>
  </si>
  <si>
    <t>29.04.2022 12:13:19</t>
  </si>
  <si>
    <t>29.04.2022 12:13:21</t>
  </si>
  <si>
    <t>29.04.2022 12:13:22</t>
  </si>
  <si>
    <t>29.04.2022 12:13:24</t>
  </si>
  <si>
    <t>29.04.2022 12:13:25</t>
  </si>
  <si>
    <t>29.04.2022 12:13:27</t>
  </si>
  <si>
    <t>29.04.2022 12:13:30</t>
  </si>
  <si>
    <t>29.04.2022 12:14:01</t>
  </si>
  <si>
    <t>29.04.2022 12:14:03</t>
  </si>
  <si>
    <t>29.04.2022 12:14:04</t>
  </si>
  <si>
    <t>29.04.2022 12:14:06</t>
  </si>
  <si>
    <t>29.04.2022 12:14:07</t>
  </si>
  <si>
    <t>29.04.2022 12:14:09</t>
  </si>
  <si>
    <t>29.04.2022 12:14:10</t>
  </si>
  <si>
    <t>29.04.2022 12:14:12</t>
  </si>
  <si>
    <t>29.04.2022 12:14:13</t>
  </si>
  <si>
    <t>29.04.2022 12:14:15</t>
  </si>
  <si>
    <t>29.04.2022 12:14:16</t>
  </si>
  <si>
    <t>29.04.2022 12:14:47</t>
  </si>
  <si>
    <t>29.04.2022 12:14:49</t>
  </si>
  <si>
    <t>29.04.2022 12:14:50</t>
  </si>
  <si>
    <t>29.04.2022 12:14:52</t>
  </si>
  <si>
    <t>29.04.2022 12:14:53</t>
  </si>
  <si>
    <t>29.04.2022 12:14:55</t>
  </si>
  <si>
    <t>29.04.2022 12:14:56</t>
  </si>
  <si>
    <t>29.04.2022 12:14:58</t>
  </si>
  <si>
    <t>29.04.2022 12:14:59</t>
  </si>
  <si>
    <t>29.04.2022 12:15:01</t>
  </si>
  <si>
    <t>29.04.2022 12:15:02</t>
  </si>
  <si>
    <t>29.04.2022 12:15:04</t>
  </si>
  <si>
    <t>29.04.2022 12:15:05</t>
  </si>
  <si>
    <t>29.04.2022 12:15:07</t>
  </si>
  <si>
    <t>29.04.2022 12:15:08</t>
  </si>
  <si>
    <t>29.04.2022 12:15:11</t>
  </si>
  <si>
    <t>29.04.2022 12:15:13</t>
  </si>
  <si>
    <t>29.04.2022 12:15:14</t>
  </si>
  <si>
    <t>29.04.2022 12:15:16</t>
  </si>
  <si>
    <t>29.04.2022 12:15:17</t>
  </si>
  <si>
    <t>29.04.2022 12:15:19</t>
  </si>
  <si>
    <t>29.04.2022 12:15:20</t>
  </si>
  <si>
    <t>29.04.2022 12:16:29</t>
  </si>
  <si>
    <t>29.04.2022 12:16:31</t>
  </si>
  <si>
    <t>29.04.2022 12:16:32</t>
  </si>
  <si>
    <t>29.04.2022 12:16:35</t>
  </si>
  <si>
    <t>29.04.2022 12:16:36</t>
  </si>
  <si>
    <t>29.04.2022 12:16:37</t>
  </si>
  <si>
    <t>29.04.2022 12:16:39</t>
  </si>
  <si>
    <t>29.04.2022 12:16:40</t>
  </si>
  <si>
    <t>29.04.2022 12:16:41</t>
  </si>
  <si>
    <t>29.04.2022 12:16:42</t>
  </si>
  <si>
    <t>29.04.2022 12:16:48</t>
  </si>
  <si>
    <t>29.04.2022 12:16:51</t>
  </si>
  <si>
    <t>29.04.2022 12:16:53</t>
  </si>
  <si>
    <t>29.04.2022 12:16:54</t>
  </si>
  <si>
    <t>29.04.2022 12:16:56</t>
  </si>
  <si>
    <t>29.04.2022 12:16:57</t>
  </si>
  <si>
    <t>29.04.2022 12:16:59</t>
  </si>
  <si>
    <t>29.04.2022 12:17:00</t>
  </si>
  <si>
    <t>29.04.2022 12:17:02</t>
  </si>
  <si>
    <t>29.04.2022 12:17:03</t>
  </si>
  <si>
    <t>29.04.2022 12:17:05</t>
  </si>
  <si>
    <t>29.04.2022 12:17:06</t>
  </si>
  <si>
    <t>29.04.2022 12:17:10</t>
  </si>
  <si>
    <t>29.04.2022 12:17:12</t>
  </si>
  <si>
    <t>29.04.2022 12:17:19</t>
  </si>
  <si>
    <t>29.04.2022 12:17:22</t>
  </si>
  <si>
    <t>29.04.2022 12:17:24</t>
  </si>
  <si>
    <t>29.04.2022 12:17:25</t>
  </si>
  <si>
    <t>29.04.2022 12:17:26</t>
  </si>
  <si>
    <t>29.04.2022 12:17:27</t>
  </si>
  <si>
    <t>29.04.2022 12:17:30</t>
  </si>
  <si>
    <t>29.04.2022 12:17:32</t>
  </si>
  <si>
    <t>29.04.2022 12:18:30</t>
  </si>
  <si>
    <t>29.04.2022 12:18:31</t>
  </si>
  <si>
    <t>29.04.2022 12:18:33</t>
  </si>
  <si>
    <t>29.04.2022 12:18:34</t>
  </si>
  <si>
    <t>29.04.2022 12:18:36</t>
  </si>
  <si>
    <t>29.04.2022 12:18:37</t>
  </si>
  <si>
    <t>29.04.2022 12:18:39</t>
  </si>
  <si>
    <t>29.04.2022 12:18:40</t>
  </si>
  <si>
    <t>29.04.2022 12:18:42</t>
  </si>
  <si>
    <t>29.04.2022 12:19:22</t>
  </si>
  <si>
    <t>29.04.2022 12:19:24</t>
  </si>
  <si>
    <t>29.04.2022 12:19:25</t>
  </si>
  <si>
    <t>29.04.2022 12:19:27</t>
  </si>
  <si>
    <t>29.04.2022 12:19:28</t>
  </si>
  <si>
    <t>29.04.2022 12:19:30</t>
  </si>
  <si>
    <t>29.04.2022 12:19:31</t>
  </si>
  <si>
    <t>29.04.2022 12:19:45</t>
  </si>
  <si>
    <t>29.04.2022 12:19:46</t>
  </si>
  <si>
    <t>29.04.2022 12:19:48</t>
  </si>
  <si>
    <t>29.04.2022 12:19:49</t>
  </si>
  <si>
    <t>29.04.2022 12:19:50</t>
  </si>
  <si>
    <t>29.04.2022 12:19:51</t>
  </si>
  <si>
    <t>29.04.2022 12:19:53</t>
  </si>
  <si>
    <t>29.04.2022 12:19:54</t>
  </si>
  <si>
    <t>29.04.2022 12:19:55</t>
  </si>
  <si>
    <t>29.04.2022 12:19:58</t>
  </si>
  <si>
    <t>29.04.2022 12:20:53</t>
  </si>
  <si>
    <t>29.04.2022 12:20:55</t>
  </si>
  <si>
    <t>29.04.2022 12:20:56</t>
  </si>
  <si>
    <t>29.04.2022 12:20:58</t>
  </si>
  <si>
    <t>29.04.2022 12:20:59</t>
  </si>
  <si>
    <t>29.04.2022 12:21:01</t>
  </si>
  <si>
    <t>29.04.2022 12:21:02</t>
  </si>
  <si>
    <t>29.04.2022 12:21:04</t>
  </si>
  <si>
    <t>29.04.2022 12:21:05</t>
  </si>
  <si>
    <t>29.04.2022 12:21:42</t>
  </si>
  <si>
    <t>29.04.2022 12:21:44</t>
  </si>
  <si>
    <t>29.04.2022 12:21:45</t>
  </si>
  <si>
    <t>29.04.2022 12:21:46</t>
  </si>
  <si>
    <t>29.04.2022 12:21:48</t>
  </si>
  <si>
    <t>29.04.2022 12:21:49</t>
  </si>
  <si>
    <t>29.04.2022 12:21:50</t>
  </si>
  <si>
    <t>29.04.2022 12:21:51</t>
  </si>
  <si>
    <t>29.04.2022 12:21:53</t>
  </si>
  <si>
    <t>29.04.2022 12:21:54</t>
  </si>
  <si>
    <t>29.04.2022 12:22:33</t>
  </si>
  <si>
    <t>29.04.2022 12:22:34</t>
  </si>
  <si>
    <t>29.04.2022 12:22:37</t>
  </si>
  <si>
    <t>29.04.2022 12:22:40</t>
  </si>
  <si>
    <t>29.04.2022 12:22:42</t>
  </si>
  <si>
    <t>29.04.2022 12:22:45</t>
  </si>
  <si>
    <t>29.04.2022 12:22:46</t>
  </si>
  <si>
    <t>29.04.2022 12:23:33</t>
  </si>
  <si>
    <t>29.04.2022 12:23:34</t>
  </si>
  <si>
    <t>29.04.2022 12:23:36</t>
  </si>
  <si>
    <t>29.04.2022 12:23:37</t>
  </si>
  <si>
    <t>29.04.2022 12:23:39</t>
  </si>
  <si>
    <t>29.04.2022 12:23:40</t>
  </si>
  <si>
    <t>29.04.2022 12:23:42</t>
  </si>
  <si>
    <t>29.04.2022 12:23:43</t>
  </si>
  <si>
    <t>29.04.2022 12:23:45</t>
  </si>
  <si>
    <t>29.04.2022 12:23:46</t>
  </si>
  <si>
    <t>29.04.2022 12:23:48</t>
  </si>
  <si>
    <t>29.04.2022 12:23:51</t>
  </si>
  <si>
    <t>29.04.2022 12:24:10</t>
  </si>
  <si>
    <t>29.04.2022 12:24:12</t>
  </si>
  <si>
    <t>29.04.2022 12:24:13</t>
  </si>
  <si>
    <t>29.04.2022 12:24:15</t>
  </si>
  <si>
    <t>29.04.2022 12:24:16</t>
  </si>
  <si>
    <t>29.04.2022 12:24:18</t>
  </si>
  <si>
    <t>29.04.2022 12:24:21</t>
  </si>
  <si>
    <t>29.04.2022 12:24:22</t>
  </si>
  <si>
    <t>29.04.2022 12:24:24</t>
  </si>
  <si>
    <t>29.04.2022 12:24:27</t>
  </si>
  <si>
    <t>29.04.2022 12:24:30</t>
  </si>
  <si>
    <t>29.04.2022 12:24:31</t>
  </si>
  <si>
    <t>29.04.2022 12:24:33</t>
  </si>
  <si>
    <t>29.04.2022 12:24:34</t>
  </si>
  <si>
    <t>29.04.2022 12:24:57</t>
  </si>
  <si>
    <t>29.04.2022 12:24:58</t>
  </si>
  <si>
    <t>29.04.2022 12:25:07</t>
  </si>
  <si>
    <t>29.04.2022 12:25:08</t>
  </si>
  <si>
    <t>29.04.2022 12:25:10</t>
  </si>
  <si>
    <t>29.04.2022 12:25:11</t>
  </si>
  <si>
    <t>29.04.2022 12:25:13</t>
  </si>
  <si>
    <t>29.04.2022 12:25:14</t>
  </si>
  <si>
    <t>29.04.2022 12:25:16</t>
  </si>
  <si>
    <t>29.04.2022 12:25:17</t>
  </si>
  <si>
    <t>29.04.2022 12:25:20</t>
  </si>
  <si>
    <t>29.04.2022 12:26:04</t>
  </si>
  <si>
    <t>29.04.2022 12:26:05</t>
  </si>
  <si>
    <t>29.04.2022 12:26:07</t>
  </si>
  <si>
    <t>29.04.2022 12:26:08</t>
  </si>
  <si>
    <t>29.04.2022 12:26:10</t>
  </si>
  <si>
    <t>29.04.2022 12:26:11</t>
  </si>
  <si>
    <t>29.04.2022 12:26:13</t>
  </si>
  <si>
    <t>29.04.2022 12:26:14</t>
  </si>
  <si>
    <t>29.04.2022 12:26:16</t>
  </si>
  <si>
    <t>29.04.2022 12:26:17</t>
  </si>
  <si>
    <t>29.04.2022 12:26:31</t>
  </si>
  <si>
    <t>29.04.2022 12:26:32</t>
  </si>
  <si>
    <t>29.04.2022 12:26:34</t>
  </si>
  <si>
    <t>29.04.2022 12:27:38</t>
  </si>
  <si>
    <t>29.04.2022 12:27:40</t>
  </si>
  <si>
    <t>29.04.2022 12:27:41</t>
  </si>
  <si>
    <t>29.04.2022 12:27:43</t>
  </si>
  <si>
    <t>29.04.2022 12:27:44</t>
  </si>
  <si>
    <t>29.04.2022 12:27:46</t>
  </si>
  <si>
    <t>29.04.2022 12:27:47</t>
  </si>
  <si>
    <t>29.04.2022 12:27:49</t>
  </si>
  <si>
    <t>29.04.2022 12:27:50</t>
  </si>
  <si>
    <t>29.04.2022 12:27:52</t>
  </si>
  <si>
    <t>29.04.2022 12:28:11</t>
  </si>
  <si>
    <t>29.04.2022 12:28:13</t>
  </si>
  <si>
    <t>29.04.2022 12:28:14</t>
  </si>
  <si>
    <t>29.04.2022 12:28:15</t>
  </si>
  <si>
    <t>29.04.2022 12:28:17</t>
  </si>
  <si>
    <t>29.04.2022 12:28:18</t>
  </si>
  <si>
    <t>29.04.2022 12:28:19</t>
  </si>
  <si>
    <t>29.04.2022 12:28:20</t>
  </si>
  <si>
    <t>29.04.2022 12:28:22</t>
  </si>
  <si>
    <t>29.04.2022 12:28:29</t>
  </si>
  <si>
    <t>29.04.2022 12:28:30</t>
  </si>
  <si>
    <t>29.04.2022 12:28:32</t>
  </si>
  <si>
    <t>29.04.2022 12:28:33</t>
  </si>
  <si>
    <t>29.04.2022 12:28:34</t>
  </si>
  <si>
    <t>29.04.2022 12:28:37</t>
  </si>
  <si>
    <t>29.04.2022 12:28:41</t>
  </si>
  <si>
    <t>29.04.2022 12:28:43</t>
  </si>
  <si>
    <t>29.04.2022 12:28:44</t>
  </si>
  <si>
    <t>29.04.2022 12:28:47</t>
  </si>
  <si>
    <t>29.04.2022 12:28:49</t>
  </si>
  <si>
    <t>29.04.2022 12:28:50</t>
  </si>
  <si>
    <t>29.04.2022 12:28:52</t>
  </si>
  <si>
    <t>29.04.2022 12:30:20</t>
  </si>
  <si>
    <t>29.04.2022 12:30:22</t>
  </si>
  <si>
    <t>29.04.2022 12:30:23</t>
  </si>
  <si>
    <t>29.04.2022 12:30:25</t>
  </si>
  <si>
    <t>29.04.2022 12:30:26</t>
  </si>
  <si>
    <t>29.04.2022 12:30:28</t>
  </si>
  <si>
    <t>29.04.2022 12:30:29</t>
  </si>
  <si>
    <t>29.04.2022 12:30:31</t>
  </si>
  <si>
    <t>29.04.2022 12:30:32</t>
  </si>
  <si>
    <t>29.04.2022 12:31:16</t>
  </si>
  <si>
    <t>29.04.2022 12:31:17</t>
  </si>
  <si>
    <t>29.04.2022 12:31:19</t>
  </si>
  <si>
    <t>29.04.2022 12:31:20</t>
  </si>
  <si>
    <t>29.04.2022 12:31:22</t>
  </si>
  <si>
    <t>29.04.2022 12:31:55</t>
  </si>
  <si>
    <t>29.04.2022 12:31:56</t>
  </si>
  <si>
    <t>29.04.2022 12:32:23</t>
  </si>
  <si>
    <t>29.04.2022 12:32:24</t>
  </si>
  <si>
    <t>29.04.2022 12:32:26</t>
  </si>
  <si>
    <t>29.04.2022 12:32:27</t>
  </si>
  <si>
    <t>29.04.2022 12:32:29</t>
  </si>
  <si>
    <t>29.04.2022 12:32:30</t>
  </si>
  <si>
    <t>29.04.2022 12:32:32</t>
  </si>
  <si>
    <t>29.04.2022 12:32:33</t>
  </si>
  <si>
    <t>29.04.2022 12:32:35</t>
  </si>
  <si>
    <t>29.04.2022 12:32:36</t>
  </si>
  <si>
    <t>29.04.2022 12:32:38</t>
  </si>
  <si>
    <t>29.04.2022 12:32:57</t>
  </si>
  <si>
    <t>29.04.2022 12:32:59</t>
  </si>
  <si>
    <t>29.04.2022 12:33:00</t>
  </si>
  <si>
    <t>29.04.2022 12:33:02</t>
  </si>
  <si>
    <t>29.04.2022 12:33:03</t>
  </si>
  <si>
    <t>29.04.2022 12:33:05</t>
  </si>
  <si>
    <t>29.04.2022 12:33:06</t>
  </si>
  <si>
    <t>29.04.2022 12:34:12</t>
  </si>
  <si>
    <t>29.04.2022 12:34:14</t>
  </si>
  <si>
    <t>29.04.2022 12:34:15</t>
  </si>
  <si>
    <t>29.04.2022 12:34:17</t>
  </si>
  <si>
    <t>29.04.2022 12:34:18</t>
  </si>
  <si>
    <t>29.04.2022 12:34:20</t>
  </si>
  <si>
    <t>29.04.2022 12:34:21</t>
  </si>
  <si>
    <t>29.04.2022 12:34:23</t>
  </si>
  <si>
    <t>29.04.2022 12:34:24</t>
  </si>
  <si>
    <t>29.04.2022 12:34:26</t>
  </si>
  <si>
    <t>29.04.2022 12:34:27</t>
  </si>
  <si>
    <t>29.04.2022 12:34:28</t>
  </si>
  <si>
    <t>29.04.2022 12:34:30</t>
  </si>
  <si>
    <t>29.04.2022 12:34:31</t>
  </si>
  <si>
    <t>29.04.2022 12:34:32</t>
  </si>
  <si>
    <t>29.04.2022 12:35:32</t>
  </si>
  <si>
    <t>29.04.2022 12:35:33</t>
  </si>
  <si>
    <t>29.04.2022 12:35:35</t>
  </si>
  <si>
    <t>29.04.2022 12:35:36</t>
  </si>
  <si>
    <t>29.04.2022 12:35:43</t>
  </si>
  <si>
    <t>29.04.2022 12:35:45</t>
  </si>
  <si>
    <t>29.04.2022 12:35:46</t>
  </si>
  <si>
    <t>29.04.2022 12:35:48</t>
  </si>
  <si>
    <t>29.04.2022 12:35:49</t>
  </si>
  <si>
    <t>29.04.2022 12:35:51</t>
  </si>
  <si>
    <t>29.04.2022 12:35:52</t>
  </si>
  <si>
    <t>29.04.2022 12:35:54</t>
  </si>
  <si>
    <t>29.04.2022 12:35:58</t>
  </si>
  <si>
    <t>29.04.2022 12:36:32</t>
  </si>
  <si>
    <t>29.04.2022 12:36:34</t>
  </si>
  <si>
    <t>29.04.2022 12:36:35</t>
  </si>
  <si>
    <t>29.04.2022 12:36:37</t>
  </si>
  <si>
    <t>29.04.2022 12:36:38</t>
  </si>
  <si>
    <t>29.04.2022 12:36:40</t>
  </si>
  <si>
    <t>29.04.2022 12:36:41</t>
  </si>
  <si>
    <t>29.04.2022 12:36:43</t>
  </si>
  <si>
    <t>29.04.2022 12:36:44</t>
  </si>
  <si>
    <t>29.04.2022 12:36:59</t>
  </si>
  <si>
    <t>29.04.2022 12:37:01</t>
  </si>
  <si>
    <t>29.04.2022 12:37:04</t>
  </si>
  <si>
    <t>29.04.2022 12:37:05</t>
  </si>
  <si>
    <t>29.04.2022 12:37:07</t>
  </si>
  <si>
    <t>29.04.2022 12:37:08</t>
  </si>
  <si>
    <t>29.04.2022 12:37:09</t>
  </si>
  <si>
    <t>29.04.2022 12:37:45</t>
  </si>
  <si>
    <t>29.04.2022 12:37:46</t>
  </si>
  <si>
    <t>29.04.2022 12:37:48</t>
  </si>
  <si>
    <t>29.04.2022 12:37:49</t>
  </si>
  <si>
    <t>29.04.2022 12:37:51</t>
  </si>
  <si>
    <t>29.04.2022 12:37:52</t>
  </si>
  <si>
    <t>29.04.2022 12:37:54</t>
  </si>
  <si>
    <t>29.04.2022 12:37:55</t>
  </si>
  <si>
    <t>29.04.2022 12:37:57</t>
  </si>
  <si>
    <t>29.04.2022 12:38:06</t>
  </si>
  <si>
    <t>29.04.2022 12:38:07</t>
  </si>
  <si>
    <t>29.04.2022 12:38:09</t>
  </si>
  <si>
    <t>29.04.2022 12:38:10</t>
  </si>
  <si>
    <t>29.04.2022 12:38:12</t>
  </si>
  <si>
    <t>29.04.2022 12:38:13</t>
  </si>
  <si>
    <t>29.04.2022 12:38:15</t>
  </si>
  <si>
    <t>29.04.2022 12:38:16</t>
  </si>
  <si>
    <t>29.04.2022 12:38:18</t>
  </si>
  <si>
    <t>29.04.2022 12:38:19</t>
  </si>
  <si>
    <t>29.04.2022 12:38:21</t>
  </si>
  <si>
    <t>29.04.2022 12:38:22</t>
  </si>
  <si>
    <t>29.04.2022 12:38:43</t>
  </si>
  <si>
    <t>29.04.2022 12:38:45</t>
  </si>
  <si>
    <t>29.04.2022 12:38:46</t>
  </si>
  <si>
    <t>29.04.2022 12:38:47</t>
  </si>
  <si>
    <t>29.04.2022 12:38:49</t>
  </si>
  <si>
    <t>29.04.2022 12:38:50</t>
  </si>
  <si>
    <t>29.04.2022 12:38:51</t>
  </si>
  <si>
    <t>29.04.2022 12:38:52</t>
  </si>
  <si>
    <t>29.04.2022 12:39:09</t>
  </si>
  <si>
    <t>29.04.2022 12:39:10</t>
  </si>
  <si>
    <t>29.04.2022 12:39:11</t>
  </si>
  <si>
    <t>29.04.2022 12:39:13</t>
  </si>
  <si>
    <t>29.04.2022 12:39:14</t>
  </si>
  <si>
    <t>29.04.2022 12:39:15</t>
  </si>
  <si>
    <t>29.04.2022 12:39:16</t>
  </si>
  <si>
    <t>29.04.2022 12:39:18</t>
  </si>
  <si>
    <t>29.04.2022 12:39:19</t>
  </si>
  <si>
    <t>29.04.2022 12:39:55</t>
  </si>
  <si>
    <t>29.04.2022 12:39:56</t>
  </si>
  <si>
    <t>29.04.2022 12:39:58</t>
  </si>
  <si>
    <t>29.04.2022 12:39:59</t>
  </si>
  <si>
    <t>29.04.2022 12:40:01</t>
  </si>
  <si>
    <t>29.04.2022 12:40:02</t>
  </si>
  <si>
    <t>29.04.2022 12:40:04</t>
  </si>
  <si>
    <t>29.04.2022 12:40:14</t>
  </si>
  <si>
    <t>29.04.2022 12:40:16</t>
  </si>
  <si>
    <t>29.04.2022 12:40:17</t>
  </si>
  <si>
    <t>29.04.2022 12:40:19</t>
  </si>
  <si>
    <t>29.04.2022 12:40:53</t>
  </si>
  <si>
    <t>29.04.2022 12:40:54</t>
  </si>
  <si>
    <t>29.04.2022 12:40:56</t>
  </si>
  <si>
    <t>29.04.2022 12:40:57</t>
  </si>
  <si>
    <t>29.04.2022 12:40:59</t>
  </si>
  <si>
    <t>29.04.2022 12:41:00</t>
  </si>
  <si>
    <t>29.04.2022 12:41:02</t>
  </si>
  <si>
    <t>29.04.2022 12:41:03</t>
  </si>
  <si>
    <t>29.04.2022 12:41:05</t>
  </si>
  <si>
    <t>29.04.2022 12:41:06</t>
  </si>
  <si>
    <t>29.04.2022 12:41:11</t>
  </si>
  <si>
    <t>29.04.2022 12:41:12</t>
  </si>
  <si>
    <t>29.04.2022 12:41:14</t>
  </si>
  <si>
    <t>29.04.2022 12:41:15</t>
  </si>
  <si>
    <t>29.04.2022 12:41:17</t>
  </si>
  <si>
    <t>29.04.2022 12:41:18</t>
  </si>
  <si>
    <t>29.04.2022 12:41:20</t>
  </si>
  <si>
    <t>29.04.2022 12:41:21</t>
  </si>
  <si>
    <t>29.04.2022 12:41:23</t>
  </si>
  <si>
    <t>29.04.2022 12:41:24</t>
  </si>
  <si>
    <t>29.04.2022 12:41:26</t>
  </si>
  <si>
    <t>29.04.2022 12:41:27</t>
  </si>
  <si>
    <t>29.04.2022 12:41:35</t>
  </si>
  <si>
    <t>29.04.2022 12:41:36</t>
  </si>
  <si>
    <t>29.04.2022 12:41:37</t>
  </si>
  <si>
    <t>29.04.2022 12:41:39</t>
  </si>
  <si>
    <t>29.04.2022 12:41:40</t>
  </si>
  <si>
    <t>29.04.2022 12:41:41</t>
  </si>
  <si>
    <t>29.04.2022 12:41:44</t>
  </si>
  <si>
    <t>29.04.2022 12:42:15</t>
  </si>
  <si>
    <t>29.04.2022 12:42:18</t>
  </si>
  <si>
    <t>29.04.2022 12:42:20</t>
  </si>
  <si>
    <t>29.04.2022 12:42:21</t>
  </si>
  <si>
    <t>29.04.2022 12:42:23</t>
  </si>
  <si>
    <t>29.04.2022 12:42:24</t>
  </si>
  <si>
    <t>29.04.2022 12:42:25</t>
  </si>
  <si>
    <t>29.04.2022 12:42:26</t>
  </si>
  <si>
    <t>29.04.2022 12:42:28</t>
  </si>
  <si>
    <t>29.04.2022 12:42:29</t>
  </si>
  <si>
    <t>29.04.2022 12:42:30</t>
  </si>
  <si>
    <t>29.04.2022 12:42:31</t>
  </si>
  <si>
    <t>29.04.2022 12:42:34</t>
  </si>
  <si>
    <t>29.04.2022 12:42:36</t>
  </si>
  <si>
    <t>29.04.2022 12:42:37</t>
  </si>
  <si>
    <t>29.04.2022 12:42:39</t>
  </si>
  <si>
    <t>29.04.2022 12:42:40</t>
  </si>
  <si>
    <t>29.04.2022 12:42:42</t>
  </si>
  <si>
    <t>29.04.2022 12:42:43</t>
  </si>
  <si>
    <t>29.04.2022 12:42:45</t>
  </si>
  <si>
    <t>29.04.2022 12:42:46</t>
  </si>
  <si>
    <t>29.04.2022 12:42:48</t>
  </si>
  <si>
    <t>29.04.2022 12:42:49</t>
  </si>
  <si>
    <t>29.04.2022 12:42:51</t>
  </si>
  <si>
    <t>29.04.2022 12:42:52</t>
  </si>
  <si>
    <t>29.04.2022 12:42:54</t>
  </si>
  <si>
    <t>29.04.2022 12:44:20</t>
  </si>
  <si>
    <t>29.04.2022 12:44:22</t>
  </si>
  <si>
    <t>29.04.2022 12:44:23</t>
  </si>
  <si>
    <t>29.04.2022 12:44:25</t>
  </si>
  <si>
    <t>29.04.2022 12:44:26</t>
  </si>
  <si>
    <t>29.04.2022 12:44:28</t>
  </si>
  <si>
    <t>29.04.2022 12:44:29</t>
  </si>
  <si>
    <t>29.04.2022 12:44:31</t>
  </si>
  <si>
    <t>29.04.2022 12:44:35</t>
  </si>
  <si>
    <t>29.04.2022 12:44:37</t>
  </si>
  <si>
    <t>29.04.2022 12:44:38</t>
  </si>
  <si>
    <t>29.04.2022 12:44:40</t>
  </si>
  <si>
    <t>29.04.2022 12:44:52</t>
  </si>
  <si>
    <t>29.04.2022 12:44:55</t>
  </si>
  <si>
    <t>29.04.2022 12:46:02</t>
  </si>
  <si>
    <t>29.04.2022 12:46:04</t>
  </si>
  <si>
    <t>29.04.2022 12:46:05</t>
  </si>
  <si>
    <t>29.04.2022 12:46:06</t>
  </si>
  <si>
    <t>29.04.2022 12:46:08</t>
  </si>
  <si>
    <t>29.04.2022 12:46:09</t>
  </si>
  <si>
    <t>29.04.2022 12:46:10</t>
  </si>
  <si>
    <t>29.04.2022 12:46:11</t>
  </si>
  <si>
    <t>29.04.2022 12:46:13</t>
  </si>
  <si>
    <t>29.04.2022 12:46:14</t>
  </si>
  <si>
    <t>29.04.2022 12:46:15</t>
  </si>
  <si>
    <t>29.04.2022 12:46:16</t>
  </si>
  <si>
    <t>29.04.2022 12:46:31</t>
  </si>
  <si>
    <t>29.04.2022 12:47:49</t>
  </si>
  <si>
    <t>29.04.2022 12:47:50</t>
  </si>
  <si>
    <t>29.04.2022 12:47:52</t>
  </si>
  <si>
    <t>29.04.2022 12:47:53</t>
  </si>
  <si>
    <t>29.04.2022 12:47:54</t>
  </si>
  <si>
    <t>29.04.2022 12:47:55</t>
  </si>
  <si>
    <t>29.04.2022 12:47:57</t>
  </si>
  <si>
    <t>29.04.2022 12:47:58</t>
  </si>
  <si>
    <t>29.04.2022 12:47:59</t>
  </si>
  <si>
    <t>29.04.2022 12:48:00</t>
  </si>
  <si>
    <t>29.04.2022 12:48:50</t>
  </si>
  <si>
    <t>29.04.2022 12:48:51</t>
  </si>
  <si>
    <t>29.04.2022 12:48:53</t>
  </si>
  <si>
    <t>29.04.2022 12:48:54</t>
  </si>
  <si>
    <t>29.04.2022 12:48:56</t>
  </si>
  <si>
    <t>29.04.2022 12:48:57</t>
  </si>
  <si>
    <t>29.04.2022 12:48:59</t>
  </si>
  <si>
    <t>29.04.2022 12:49:00</t>
  </si>
  <si>
    <t>29.04.2022 12:49:17</t>
  </si>
  <si>
    <t>29.04.2022 12:49:18</t>
  </si>
  <si>
    <t>29.04.2022 12:49:20</t>
  </si>
  <si>
    <t>29.04.2022 12:49:21</t>
  </si>
  <si>
    <t>29.04.2022 12:49:23</t>
  </si>
  <si>
    <t>29.04.2022 12:49:24</t>
  </si>
  <si>
    <t>29.04.2022 12:49:26</t>
  </si>
  <si>
    <t>29.04.2022 12:49:47</t>
  </si>
  <si>
    <t>29.04.2022 12:49:48</t>
  </si>
  <si>
    <t>29.04.2022 12:49:50</t>
  </si>
  <si>
    <t>29.04.2022 12:49:51</t>
  </si>
  <si>
    <t>29.04.2022 12:49:53</t>
  </si>
  <si>
    <t>29.04.2022 12:49:54</t>
  </si>
  <si>
    <t>29.04.2022 12:49:56</t>
  </si>
  <si>
    <t>29.04.2022 12:49:57</t>
  </si>
  <si>
    <t>29.04.2022 12:49:59</t>
  </si>
  <si>
    <t>29.04.2022 12:50:00</t>
  </si>
  <si>
    <t>29.04.2022 12:50:02</t>
  </si>
  <si>
    <t>29.04.2022 12:50:03</t>
  </si>
  <si>
    <t>29.04.2022 12:51:15</t>
  </si>
  <si>
    <t>29.04.2022 12:51:17</t>
  </si>
  <si>
    <t>29.04.2022 12:51:18</t>
  </si>
  <si>
    <t>29.04.2022 12:51:20</t>
  </si>
  <si>
    <t>29.04.2022 12:51:21</t>
  </si>
  <si>
    <t>29.04.2022 12:51:23</t>
  </si>
  <si>
    <t>29.04.2022 12:51:24</t>
  </si>
  <si>
    <t>29.04.2022 12:51:26</t>
  </si>
  <si>
    <t>29.04.2022 12:51:27</t>
  </si>
  <si>
    <t>29.04.2022 12:51:29</t>
  </si>
  <si>
    <t>29.04.2022 12:51:30</t>
  </si>
  <si>
    <t>29.04.2022 12:51:50</t>
  </si>
  <si>
    <t>29.04.2022 12:51:51</t>
  </si>
  <si>
    <t>29.04.2022 12:51:54</t>
  </si>
  <si>
    <t>29.04.2022 12:51:56</t>
  </si>
  <si>
    <t>29.04.2022 12:51:57</t>
  </si>
  <si>
    <t>29.04.2022 12:51:59</t>
  </si>
  <si>
    <t>29.04.2022 12:53:36</t>
  </si>
  <si>
    <t>29.04.2022 12:53:37</t>
  </si>
  <si>
    <t>29.04.2022 12:53:39</t>
  </si>
  <si>
    <t>29.04.2022 12:53:40</t>
  </si>
  <si>
    <t>29.04.2022 12:53:41</t>
  </si>
  <si>
    <t>29.04.2022 12:53:42</t>
  </si>
  <si>
    <t>29.04.2022 12:53:44</t>
  </si>
  <si>
    <t>29.04.2022 12:53:45</t>
  </si>
  <si>
    <t>29.04.2022 12:53:47</t>
  </si>
  <si>
    <t>29.04.2022 12:53:48</t>
  </si>
  <si>
    <t>29.04.2022 12:54:33</t>
  </si>
  <si>
    <t>29.04.2022 12:54:35</t>
  </si>
  <si>
    <t>29.04.2022 12:54:36</t>
  </si>
  <si>
    <t>29.04.2022 12:54:38</t>
  </si>
  <si>
    <t>29.04.2022 12:55:12</t>
  </si>
  <si>
    <t>29.04.2022 12:55:13</t>
  </si>
  <si>
    <t>29.04.2022 12:55:14</t>
  </si>
  <si>
    <t>29.04.2022 12:55:16</t>
  </si>
  <si>
    <t>29.04.2022 12:55:17</t>
  </si>
  <si>
    <t>29.04.2022 12:55:18</t>
  </si>
  <si>
    <t>29.04.2022 12:55:19</t>
  </si>
  <si>
    <t>29.04.2022 12:55:21</t>
  </si>
  <si>
    <t>29.04.2022 12:55:22</t>
  </si>
  <si>
    <t>29.04.2022 12:55:25</t>
  </si>
  <si>
    <t>29.04.2022 12:55:54</t>
  </si>
  <si>
    <t>29.04.2022 12:55:56</t>
  </si>
  <si>
    <t>29.04.2022 12:55:57</t>
  </si>
  <si>
    <t>29.04.2022 12:55:59</t>
  </si>
  <si>
    <t>29.04.2022 12:56:00</t>
  </si>
  <si>
    <t>29.04.2022 12:56:02</t>
  </si>
  <si>
    <t>29.04.2022 12:56:03</t>
  </si>
  <si>
    <t>29.04.2022 12:56:05</t>
  </si>
  <si>
    <t>29.04.2022 12:56:39</t>
  </si>
  <si>
    <t>29.04.2022 12:56:41</t>
  </si>
  <si>
    <t>29.04.2022 12:56:42</t>
  </si>
  <si>
    <t>29.04.2022 12:56:44</t>
  </si>
  <si>
    <t>29.04.2022 12:56:45</t>
  </si>
  <si>
    <t>29.04.2022 12:56:47</t>
  </si>
  <si>
    <t>29.04.2022 12:56:48</t>
  </si>
  <si>
    <t>29.04.2022 12:56:50</t>
  </si>
  <si>
    <t>29.04.2022 12:56:51</t>
  </si>
  <si>
    <t>29.04.2022 12:56:53</t>
  </si>
  <si>
    <t>29.04.2022 12:56:56</t>
  </si>
  <si>
    <t>29.04.2022 12:56:57</t>
  </si>
  <si>
    <t>29.04.2022 12:58:12</t>
  </si>
  <si>
    <t>29.04.2022 12:58:14</t>
  </si>
  <si>
    <t>29.04.2022 12:58:15</t>
  </si>
  <si>
    <t>29.04.2022 12:58:17</t>
  </si>
  <si>
    <t>29.04.2022 12:58:18</t>
  </si>
  <si>
    <t>29.04.2022 12:58:20</t>
  </si>
  <si>
    <t>29.04.2022 12:58:21</t>
  </si>
  <si>
    <t>29.04.2022 12:58:23</t>
  </si>
  <si>
    <t>29.04.2022 12:58:24</t>
  </si>
  <si>
    <t>29.04.2022 12:58:30</t>
  </si>
  <si>
    <t>29.04.2022 12:58:32</t>
  </si>
  <si>
    <t>29.04.2022 12:58:33</t>
  </si>
  <si>
    <t>29.04.2022 12:58:35</t>
  </si>
  <si>
    <t>29.04.2022 12:58:36</t>
  </si>
  <si>
    <t>29.04.2022 12:58:38</t>
  </si>
  <si>
    <t>29.04.2022 12:58:39</t>
  </si>
  <si>
    <t>29.04.2022 12:58:41</t>
  </si>
  <si>
    <t>29.04.2022 12:58:45</t>
  </si>
  <si>
    <t>29.04.2022 12:58:47</t>
  </si>
  <si>
    <t>29.04.2022 12:58:48</t>
  </si>
  <si>
    <t>29.04.2022 12:58:49</t>
  </si>
  <si>
    <t>29.04.2022 12:58:50</t>
  </si>
  <si>
    <t>29.04.2022 12:58:52</t>
  </si>
  <si>
    <t>29.04.2022 12:58:53</t>
  </si>
  <si>
    <t>29.04.2022 12:58:54</t>
  </si>
  <si>
    <t>29.04.2022 12:58:55</t>
  </si>
  <si>
    <t>29.04.2022 12:59:00</t>
  </si>
  <si>
    <t>29.04.2022 12:59:48</t>
  </si>
  <si>
    <t>29.04.2022 12:59:49</t>
  </si>
  <si>
    <t>29.04.2022 12:59:51</t>
  </si>
  <si>
    <t>29.04.2022 12:59:52</t>
  </si>
  <si>
    <t>29.04.2022 12:59:54</t>
  </si>
  <si>
    <t>29.04.2022 12:59:55</t>
  </si>
  <si>
    <t>29.04.2022 12:59:57</t>
  </si>
  <si>
    <t>29.04.2022 13:00:25</t>
  </si>
  <si>
    <t>29.04.2022 13:00:27</t>
  </si>
  <si>
    <t>29.04.2022 13:00:28</t>
  </si>
  <si>
    <t>29.04.2022 13:00:30</t>
  </si>
  <si>
    <t>29.04.2022 13:00:31</t>
  </si>
  <si>
    <t>29.04.2022 13:00:33</t>
  </si>
  <si>
    <t>29.04.2022 13:00:34</t>
  </si>
  <si>
    <t>29.04.2022 13:01:25</t>
  </si>
  <si>
    <t>29.04.2022 13:01:27</t>
  </si>
  <si>
    <t>29.04.2022 13:01:28</t>
  </si>
  <si>
    <t>29.04.2022 13:01:30</t>
  </si>
  <si>
    <t>29.04.2022 13:01:31</t>
  </si>
  <si>
    <t>29.04.2022 13:01:33</t>
  </si>
  <si>
    <t>29.04.2022 13:01:34</t>
  </si>
  <si>
    <t>29.04.2022 13:01:36</t>
  </si>
  <si>
    <t>29.04.2022 13:02:54</t>
  </si>
  <si>
    <t>29.04.2022 13:02:55</t>
  </si>
  <si>
    <t>29.04.2022 13:02:57</t>
  </si>
  <si>
    <t>29.04.2022 13:02:58</t>
  </si>
  <si>
    <t>29.04.2022 13:03:00</t>
  </si>
  <si>
    <t>29.04.2022 13:03:01</t>
  </si>
  <si>
    <t>29.04.2022 13:03:03</t>
  </si>
  <si>
    <t>29.04.2022 13:03:19</t>
  </si>
  <si>
    <t>29.04.2022 13:03:21</t>
  </si>
  <si>
    <t>29.04.2022 13:03:22</t>
  </si>
  <si>
    <t>29.04.2022 13:03:23</t>
  </si>
  <si>
    <t>29.04.2022 13:03:24</t>
  </si>
  <si>
    <t>29.04.2022 13:03:26</t>
  </si>
  <si>
    <t>29.04.2022 13:03:27</t>
  </si>
  <si>
    <t>29.04.2022 13:03:28</t>
  </si>
  <si>
    <t>29.04.2022 13:03:29</t>
  </si>
  <si>
    <t>29.04.2022 13:03:40</t>
  </si>
  <si>
    <t>29.04.2022 13:03:41</t>
  </si>
  <si>
    <t>29.04.2022 13:03:43</t>
  </si>
  <si>
    <t>29.04.2022 13:03:44</t>
  </si>
  <si>
    <t>29.04.2022 13:03:46</t>
  </si>
  <si>
    <t>29.04.2022 13:03:47</t>
  </si>
  <si>
    <t>29.04.2022 13:03:49</t>
  </si>
  <si>
    <t>29.04.2022 13:03:50</t>
  </si>
  <si>
    <t>29.04.2022 13:03:52</t>
  </si>
  <si>
    <t>29.04.2022 13:03:53</t>
  </si>
  <si>
    <t>29.04.2022 13:03:55</t>
  </si>
  <si>
    <t>29.04.2022 13:03:56</t>
  </si>
  <si>
    <t>29.04.2022 13:03:58</t>
  </si>
  <si>
    <t>29.04.2022 13:03:59</t>
  </si>
  <si>
    <t>29.04.2022 13:04:35</t>
  </si>
  <si>
    <t>29.04.2022 13:04:40</t>
  </si>
  <si>
    <t>29.04.2022 13:04:41</t>
  </si>
  <si>
    <t>29.04.2022 13:04:42</t>
  </si>
  <si>
    <t>29.04.2022 13:04:44</t>
  </si>
  <si>
    <t>29.04.2022 13:04:45</t>
  </si>
  <si>
    <t>29.04.2022 13:04:46</t>
  </si>
  <si>
    <t>29.04.2022 13:04:47</t>
  </si>
  <si>
    <t>29.04.2022 13:04:49</t>
  </si>
  <si>
    <t>29.04.2022 13:05:44</t>
  </si>
  <si>
    <t>29.04.2022 13:05:45</t>
  </si>
  <si>
    <t>29.04.2022 13:05:47</t>
  </si>
  <si>
    <t>29.04.2022 13:05:48</t>
  </si>
  <si>
    <t>29.04.2022 13:05:49</t>
  </si>
  <si>
    <t>29.04.2022 13:05:50</t>
  </si>
  <si>
    <t>29.04.2022 13:05:52</t>
  </si>
  <si>
    <t>29.04.2022 13:05:53</t>
  </si>
  <si>
    <t>29.04.2022 13:05:54</t>
  </si>
  <si>
    <t>29.04.2022 13:05:55</t>
  </si>
  <si>
    <t>29.04.2022 13:06:00</t>
  </si>
  <si>
    <t>29.04.2022 13:06:01</t>
  </si>
  <si>
    <t>29.04.2022 13:06:02</t>
  </si>
  <si>
    <t>29.04.2022 13:06:04</t>
  </si>
  <si>
    <t>29.04.2022 13:06:05</t>
  </si>
  <si>
    <t>29.04.2022 13:06:06</t>
  </si>
  <si>
    <t>29.04.2022 13:06:07</t>
  </si>
  <si>
    <t>29.04.2022 13:06:09</t>
  </si>
  <si>
    <t>29.04.2022 13:06:10</t>
  </si>
  <si>
    <t>29.04.2022 13:06:11</t>
  </si>
  <si>
    <t>29.04.2022 13:06:12</t>
  </si>
  <si>
    <t>29.04.2022 13:06:41</t>
  </si>
  <si>
    <t>29.04.2022 13:06:42</t>
  </si>
  <si>
    <t>29.04.2022 13:06:44</t>
  </si>
  <si>
    <t>29.04.2022 13:06:45</t>
  </si>
  <si>
    <t>29.04.2022 13:06:47</t>
  </si>
  <si>
    <t>29.04.2022 13:06:48</t>
  </si>
  <si>
    <t>29.04.2022 13:06:50</t>
  </si>
  <si>
    <t>29.04.2022 13:06:51</t>
  </si>
  <si>
    <t>29.04.2022 13:06:53</t>
  </si>
  <si>
    <t>29.04.2022 13:06:54</t>
  </si>
  <si>
    <t>29.04.2022 13:06:56</t>
  </si>
  <si>
    <t>29.04.2022 13:06:57</t>
  </si>
  <si>
    <t>29.04.2022 13:06:58</t>
  </si>
  <si>
    <t>29.04.2022 13:07:00</t>
  </si>
  <si>
    <t>29.04.2022 13:07:01</t>
  </si>
  <si>
    <t>29.04.2022 13:07:02</t>
  </si>
  <si>
    <t>29.04.2022 13:07:04</t>
  </si>
  <si>
    <t>29.04.2022 13:07:05</t>
  </si>
  <si>
    <t>29.04.2022 13:07:06</t>
  </si>
  <si>
    <t>29.04.2022 13:07:31</t>
  </si>
  <si>
    <t>29.04.2022 13:07:33</t>
  </si>
  <si>
    <t>29.04.2022 13:07:34</t>
  </si>
  <si>
    <t>29.04.2022 13:07:35</t>
  </si>
  <si>
    <t>29.04.2022 13:07:37</t>
  </si>
  <si>
    <t>29.04.2022 13:07:38</t>
  </si>
  <si>
    <t>29.04.2022 13:07:39</t>
  </si>
  <si>
    <t>29.04.2022 13:07:40</t>
  </si>
  <si>
    <t>29.04.2022 13:07:51</t>
  </si>
  <si>
    <t>29.04.2022 13:07:52</t>
  </si>
  <si>
    <t>29.04.2022 13:07:55</t>
  </si>
  <si>
    <t>29.04.2022 13:07:57</t>
  </si>
  <si>
    <t>29.04.2022 13:07:58</t>
  </si>
  <si>
    <t>29.04.2022 13:08:00</t>
  </si>
  <si>
    <t>29.04.2022 13:08:33</t>
  </si>
  <si>
    <t>29.04.2022 13:08:34</t>
  </si>
  <si>
    <t>29.04.2022 13:08:36</t>
  </si>
  <si>
    <t>29.04.2022 13:08:37</t>
  </si>
  <si>
    <t>29.04.2022 13:08:39</t>
  </si>
  <si>
    <t>29.04.2022 13:08:40</t>
  </si>
  <si>
    <t>29.04.2022 13:08:42</t>
  </si>
  <si>
    <t>29.04.2022 13:08:43</t>
  </si>
  <si>
    <t>29.04.2022 13:08:45</t>
  </si>
  <si>
    <t>29.04.2022 13:08:46</t>
  </si>
  <si>
    <t>29.04.2022 13:08:48</t>
  </si>
  <si>
    <t>29.04.2022 13:08:50</t>
  </si>
  <si>
    <t>29.04.2022 13:08:52</t>
  </si>
  <si>
    <t>29.04.2022 13:08:53</t>
  </si>
  <si>
    <t>29.04.2022 13:09:02</t>
  </si>
  <si>
    <t>29.04.2022 13:09:03</t>
  </si>
  <si>
    <t>29.04.2022 13:09:05</t>
  </si>
  <si>
    <t>29.04.2022 13:09:06</t>
  </si>
  <si>
    <t>29.04.2022 13:09:08</t>
  </si>
  <si>
    <t>29.04.2022 13:09:09</t>
  </si>
  <si>
    <t>29.04.2022 13:09:11</t>
  </si>
  <si>
    <t>29.04.2022 13:09:12</t>
  </si>
  <si>
    <t>29.04.2022 13:09:14</t>
  </si>
  <si>
    <t>29.04.2022 13:09:15</t>
  </si>
  <si>
    <t>29.04.2022 13:09:17</t>
  </si>
  <si>
    <t>29.04.2022 13:09:18</t>
  </si>
  <si>
    <t>29.04.2022 13:09:20</t>
  </si>
  <si>
    <t>29.04.2022 13:09:21</t>
  </si>
  <si>
    <t>29.04.2022 13:09:24</t>
  </si>
  <si>
    <t>29.04.2022 13:09:25</t>
  </si>
  <si>
    <t>29.04.2022 13:09:26</t>
  </si>
  <si>
    <t>29.04.2022 13:09:27</t>
  </si>
  <si>
    <t>29.04.2022 13:09:29</t>
  </si>
  <si>
    <t>29.04.2022 13:09:36</t>
  </si>
  <si>
    <t>29.04.2022 13:09:37</t>
  </si>
  <si>
    <t>29.04.2022 13:09:39</t>
  </si>
  <si>
    <t>29.04.2022 13:09:40</t>
  </si>
  <si>
    <t>29.04.2022 13:09:42</t>
  </si>
  <si>
    <t>29.04.2022 13:09:43</t>
  </si>
  <si>
    <t>29.04.2022 13:09:46</t>
  </si>
  <si>
    <t>29.04.2022 13:10:33</t>
  </si>
  <si>
    <t>29.04.2022 13:10:34</t>
  </si>
  <si>
    <t>29.04.2022 13:10:36</t>
  </si>
  <si>
    <t>29.04.2022 13:10:37</t>
  </si>
  <si>
    <t>29.04.2022 13:10:39</t>
  </si>
  <si>
    <t>29.04.2022 13:10:40</t>
  </si>
  <si>
    <t>29.04.2022 13:10:42</t>
  </si>
  <si>
    <t>29.04.2022 13:10:43</t>
  </si>
  <si>
    <t>29.04.2022 13:10:45</t>
  </si>
  <si>
    <t>29.04.2022 13:10:46</t>
  </si>
  <si>
    <t>29.04.2022 13:10:48</t>
  </si>
  <si>
    <t>29.04.2022 13:10:49</t>
  </si>
  <si>
    <t>29.04.2022 13:10:51</t>
  </si>
  <si>
    <t>29.04.2022 13:10:52</t>
  </si>
  <si>
    <t>29.04.2022 13:11:06</t>
  </si>
  <si>
    <t>29.04.2022 13:11:07</t>
  </si>
  <si>
    <t>29.04.2022 13:11:09</t>
  </si>
  <si>
    <t>29.04.2022 13:11:10</t>
  </si>
  <si>
    <t>29.04.2022 13:11:12</t>
  </si>
  <si>
    <t>29.04.2022 13:11:13</t>
  </si>
  <si>
    <t>29.04.2022 13:11:15</t>
  </si>
  <si>
    <t>29.04.2022 13:11:16</t>
  </si>
  <si>
    <t>29.04.2022 13:11:18</t>
  </si>
  <si>
    <t>29.04.2022 13:11:27</t>
  </si>
  <si>
    <t>29.04.2022 13:11:28</t>
  </si>
  <si>
    <t>29.04.2022 13:11:30</t>
  </si>
  <si>
    <t>29.04.2022 13:11:31</t>
  </si>
  <si>
    <t>29.04.2022 13:11:33</t>
  </si>
  <si>
    <t>29.04.2022 13:11:34</t>
  </si>
  <si>
    <t>29.04.2022 13:11:36</t>
  </si>
  <si>
    <t>29.04.2022 13:11:51</t>
  </si>
  <si>
    <t>29.04.2022 13:11:55</t>
  </si>
  <si>
    <t>29.04.2022 13:12:42</t>
  </si>
  <si>
    <t>29.04.2022 13:12:45</t>
  </si>
  <si>
    <t>29.04.2022 13:12:46</t>
  </si>
  <si>
    <t>29.04.2022 13:12:47</t>
  </si>
  <si>
    <t>29.04.2022 13:12:49</t>
  </si>
  <si>
    <t>29.04.2022 13:12:50</t>
  </si>
  <si>
    <t>29.04.2022 13:12:53</t>
  </si>
  <si>
    <t>29.04.2022 13:12:55</t>
  </si>
  <si>
    <t>29.04.2022 13:12:56</t>
  </si>
  <si>
    <t>29.04.2022 13:12:58</t>
  </si>
  <si>
    <t>29.04.2022 13:12:59</t>
  </si>
  <si>
    <t>29.04.2022 13:13:01</t>
  </si>
  <si>
    <t>29.04.2022 13:13:02</t>
  </si>
  <si>
    <t>29.04.2022 13:13:15</t>
  </si>
  <si>
    <t>29.04.2022 13:13:23</t>
  </si>
  <si>
    <t>29.04.2022 13:13:24</t>
  </si>
  <si>
    <t>29.04.2022 13:13:26</t>
  </si>
  <si>
    <t>29.04.2022 13:13:27</t>
  </si>
  <si>
    <t>29.04.2022 13:13:29</t>
  </si>
  <si>
    <t>29.04.2022 13:13:32</t>
  </si>
  <si>
    <t>29.04.2022 13:13:33</t>
  </si>
  <si>
    <t>29.04.2022 13:13:35</t>
  </si>
  <si>
    <t>29.04.2022 13:13:36</t>
  </si>
  <si>
    <t>29.04.2022 13:13:38</t>
  </si>
  <si>
    <t>29.04.2022 13:13:39</t>
  </si>
  <si>
    <t>29.04.2022 13:14:17</t>
  </si>
  <si>
    <t>29.04.2022 13:14:18</t>
  </si>
  <si>
    <t>29.04.2022 13:14:20</t>
  </si>
  <si>
    <t>29.04.2022 13:14:21</t>
  </si>
  <si>
    <t>29.04.2022 13:14:22</t>
  </si>
  <si>
    <t>29.04.2022 13:14:23</t>
  </si>
  <si>
    <t>29.04.2022 13:14:25</t>
  </si>
  <si>
    <t>29.04.2022 13:14:29</t>
  </si>
  <si>
    <t>29.04.2022 13:14:32</t>
  </si>
  <si>
    <t>29.04.2022 13:14:33</t>
  </si>
  <si>
    <t>29.04.2022 13:14:35</t>
  </si>
  <si>
    <t>29.04.2022 13:14:36</t>
  </si>
  <si>
    <t>29.04.2022 13:14:38</t>
  </si>
  <si>
    <t>29.04.2022 13:14:41</t>
  </si>
  <si>
    <t>29.04.2022 13:14:42</t>
  </si>
  <si>
    <t>29.04.2022 13:14:44</t>
  </si>
  <si>
    <t>29.04.2022 13:14:45</t>
  </si>
  <si>
    <t>29.04.2022 13:14:47</t>
  </si>
  <si>
    <t>29.04.2022 13:15:31</t>
  </si>
  <si>
    <t>29.04.2022 13:15:33</t>
  </si>
  <si>
    <t>29.04.2022 13:15:34</t>
  </si>
  <si>
    <t>29.04.2022 13:15:36</t>
  </si>
  <si>
    <t>29.04.2022 13:15:37</t>
  </si>
  <si>
    <t>29.04.2022 13:15:39</t>
  </si>
  <si>
    <t>29.04.2022 13:15:40</t>
  </si>
  <si>
    <t>29.04.2022 13:15:42</t>
  </si>
  <si>
    <t>29.04.2022 13:15:43</t>
  </si>
  <si>
    <t>29.04.2022 13:15:46</t>
  </si>
  <si>
    <t>29.04.2022 13:15:48</t>
  </si>
  <si>
    <t>29.04.2022 13:15:49</t>
  </si>
  <si>
    <t>29.04.2022 13:15:50</t>
  </si>
  <si>
    <t>29.04.2022 13:15:52</t>
  </si>
  <si>
    <t>29.04.2022 13:15:53</t>
  </si>
  <si>
    <t>29.04.2022 13:15:54</t>
  </si>
  <si>
    <t>29.04.2022 13:15:55</t>
  </si>
  <si>
    <t>29.04.2022 13:15:57</t>
  </si>
  <si>
    <t>29.04.2022 13:15:58</t>
  </si>
  <si>
    <t>29.04.2022 13:15:59</t>
  </si>
  <si>
    <t>29.04.2022 13:16:51</t>
  </si>
  <si>
    <t>29.04.2022 13:16:53</t>
  </si>
  <si>
    <t>29.04.2022 13:16:54</t>
  </si>
  <si>
    <t>29.04.2022 13:16:56</t>
  </si>
  <si>
    <t>29.04.2022 13:16:57</t>
  </si>
  <si>
    <t>29.04.2022 13:16:59</t>
  </si>
  <si>
    <t>29.04.2022 13:17:00</t>
  </si>
  <si>
    <t>29.04.2022 13:17:02</t>
  </si>
  <si>
    <t>29.04.2022 13:17:03</t>
  </si>
  <si>
    <t>29.04.2022 13:17:05</t>
  </si>
  <si>
    <t>29.04.2022 13:17:08</t>
  </si>
  <si>
    <t>29.04.2022 13:17:27</t>
  </si>
  <si>
    <t>29.04.2022 13:17:29</t>
  </si>
  <si>
    <t>29.04.2022 13:17:30</t>
  </si>
  <si>
    <t>29.04.2022 13:17:32</t>
  </si>
  <si>
    <t>29.04.2022 13:17:33</t>
  </si>
  <si>
    <t>29.04.2022 13:17:35</t>
  </si>
  <si>
    <t>29.04.2022 13:17:36</t>
  </si>
  <si>
    <t>29.04.2022 13:17:38</t>
  </si>
  <si>
    <t>29.04.2022 13:17:39</t>
  </si>
  <si>
    <t>29.04.2022 13:17:48</t>
  </si>
  <si>
    <t>29.04.2022 13:17:50</t>
  </si>
  <si>
    <t>29.04.2022 13:17:51</t>
  </si>
  <si>
    <t>29.04.2022 13:17:53</t>
  </si>
  <si>
    <t>29.04.2022 13:17:54</t>
  </si>
  <si>
    <t>29.04.2022 13:17:56</t>
  </si>
  <si>
    <t>29.04.2022 13:17:57</t>
  </si>
  <si>
    <t>29.04.2022 13:17:59</t>
  </si>
  <si>
    <t>29.04.2022 13:18:26</t>
  </si>
  <si>
    <t>29.04.2022 13:18:27</t>
  </si>
  <si>
    <t>29.04.2022 13:18:29</t>
  </si>
  <si>
    <t>29.04.2022 13:18:30</t>
  </si>
  <si>
    <t>29.04.2022 13:18:32</t>
  </si>
  <si>
    <t>29.04.2022 13:18:33</t>
  </si>
  <si>
    <t>29.04.2022 13:18:35</t>
  </si>
  <si>
    <t>29.04.2022 13:18:36</t>
  </si>
  <si>
    <t>29.04.2022 13:18:38</t>
  </si>
  <si>
    <t>29.04.2022 13:18:39</t>
  </si>
  <si>
    <t>29.04.2022 13:18:42</t>
  </si>
  <si>
    <t>29.04.2022 13:18:44</t>
  </si>
  <si>
    <t>29.04.2022 13:19:11</t>
  </si>
  <si>
    <t>29.04.2022 13:19:14</t>
  </si>
  <si>
    <t>29.04.2022 13:19:15</t>
  </si>
  <si>
    <t>29.04.2022 13:19:17</t>
  </si>
  <si>
    <t>29.04.2022 13:19:18</t>
  </si>
  <si>
    <t>29.04.2022 13:19:20</t>
  </si>
  <si>
    <t>29.04.2022 13:19:21</t>
  </si>
  <si>
    <t>29.04.2022 13:19:23</t>
  </si>
  <si>
    <t>29.04.2022 13:19:24</t>
  </si>
  <si>
    <t>29.04.2022 13:19:26</t>
  </si>
  <si>
    <t>29.04.2022 13:20:14</t>
  </si>
  <si>
    <t>29.04.2022 13:20:15</t>
  </si>
  <si>
    <t>29.04.2022 13:20:17</t>
  </si>
  <si>
    <t>29.04.2022 13:20:18</t>
  </si>
  <si>
    <t>29.04.2022 13:20:20</t>
  </si>
  <si>
    <t>29.04.2022 13:20:21</t>
  </si>
  <si>
    <t>29.04.2022 13:20:23</t>
  </si>
  <si>
    <t>29.04.2022 13:20:24</t>
  </si>
  <si>
    <t>29.04.2022 13:20:26</t>
  </si>
  <si>
    <t>29.04.2022 13:20:27</t>
  </si>
  <si>
    <t>29.04.2022 13:20:29</t>
  </si>
  <si>
    <t>29.04.2022 13:20:30</t>
  </si>
  <si>
    <t>29.04.2022 13:20:32</t>
  </si>
  <si>
    <t>29.04.2022 13:20:33</t>
  </si>
  <si>
    <t>29.04.2022 13:20:35</t>
  </si>
  <si>
    <t>29.04.2022 13:20:38</t>
  </si>
  <si>
    <t>29.04.2022 13:20:39</t>
  </si>
  <si>
    <t>29.04.2022 13:20:41</t>
  </si>
  <si>
    <t>29.04.2022 13:20:45</t>
  </si>
  <si>
    <t>29.04.2022 13:21:39</t>
  </si>
  <si>
    <t>29.04.2022 13:21:41</t>
  </si>
  <si>
    <t>29.04.2022 13:21:42</t>
  </si>
  <si>
    <t>29.04.2022 13:21:43</t>
  </si>
  <si>
    <t>29.04.2022 13:21:44</t>
  </si>
  <si>
    <t>29.04.2022 13:21:46</t>
  </si>
  <si>
    <t>29.04.2022 13:21:47</t>
  </si>
  <si>
    <t>29.04.2022 13:21:50</t>
  </si>
  <si>
    <t>29.04.2022 13:21:51</t>
  </si>
  <si>
    <t>29.04.2022 13:22:10</t>
  </si>
  <si>
    <t>29.04.2022 13:22:43</t>
  </si>
  <si>
    <t>29.04.2022 13:22:45</t>
  </si>
  <si>
    <t>29.04.2022 13:22:46</t>
  </si>
  <si>
    <t>29.04.2022 13:22:47</t>
  </si>
  <si>
    <t>29.04.2022 13:22:49</t>
  </si>
  <si>
    <t>29.04.2022 13:22:50</t>
  </si>
  <si>
    <t>29.04.2022 13:22:51</t>
  </si>
  <si>
    <t>29.04.2022 13:22:52</t>
  </si>
  <si>
    <t>29.04.2022 13:22:54</t>
  </si>
  <si>
    <t>29.04.2022 13:22:55</t>
  </si>
  <si>
    <t>29.04.2022 13:22:59</t>
  </si>
  <si>
    <t>29.04.2022 13:23:04</t>
  </si>
  <si>
    <t>29.04.2022 13:23:05</t>
  </si>
  <si>
    <t>29.04.2022 13:23:07</t>
  </si>
  <si>
    <t>29.04.2022 13:23:08</t>
  </si>
  <si>
    <t>29.04.2022 13:23:10</t>
  </si>
  <si>
    <t>29.04.2022 13:23:11</t>
  </si>
  <si>
    <t>29.04.2022 13:23:13</t>
  </si>
  <si>
    <t>29.04.2022 13:24:29</t>
  </si>
  <si>
    <t>29.04.2022 13:24:30</t>
  </si>
  <si>
    <t>29.04.2022 13:24:32</t>
  </si>
  <si>
    <t>29.04.2022 13:24:33</t>
  </si>
  <si>
    <t>29.04.2022 13:24:35</t>
  </si>
  <si>
    <t>29.04.2022 13:24:36</t>
  </si>
  <si>
    <t>29.04.2022 13:24:38</t>
  </si>
  <si>
    <t>29.04.2022 13:24:39</t>
  </si>
  <si>
    <t>29.04.2022 13:24:41</t>
  </si>
  <si>
    <t>29.04.2022 13:24:59</t>
  </si>
  <si>
    <t>29.04.2022 13:25:08</t>
  </si>
  <si>
    <t>29.04.2022 13:25:09</t>
  </si>
  <si>
    <t>29.04.2022 13:25:11</t>
  </si>
  <si>
    <t>29.04.2022 13:25:12</t>
  </si>
  <si>
    <t>29.04.2022 13:25:14</t>
  </si>
  <si>
    <t>29.04.2022 13:25:15</t>
  </si>
  <si>
    <t>29.04.2022 13:25:17</t>
  </si>
  <si>
    <t>29.04.2022 13:25:20</t>
  </si>
  <si>
    <t>29.04.2022 13:25:21</t>
  </si>
  <si>
    <t>29.04.2022 13:25:26</t>
  </si>
  <si>
    <t>29.04.2022 13:25:27</t>
  </si>
  <si>
    <t>29.04.2022 13:26:05</t>
  </si>
  <si>
    <t>29.04.2022 13:26:06</t>
  </si>
  <si>
    <t>29.04.2022 13:26:08</t>
  </si>
  <si>
    <t>29.04.2022 13:26:09</t>
  </si>
  <si>
    <t>29.04.2022 13:26:11</t>
  </si>
  <si>
    <t>29.04.2022 13:26:12</t>
  </si>
  <si>
    <t>29.04.2022 13:26:14</t>
  </si>
  <si>
    <t>29.04.2022 13:26:15</t>
  </si>
  <si>
    <t>29.04.2022 13:26:17</t>
  </si>
  <si>
    <t>29.04.2022 13:28:05</t>
  </si>
  <si>
    <t>29.04.2022 13:28:14</t>
  </si>
  <si>
    <t>29.04.2022 13:28:17</t>
  </si>
  <si>
    <t>29.04.2022 13:28:18</t>
  </si>
  <si>
    <t>29.04.2022 13:28:41</t>
  </si>
  <si>
    <t>29.04.2022 13:28:42</t>
  </si>
  <si>
    <t>29.04.2022 13:28:44</t>
  </si>
  <si>
    <t>29.04.2022 13:28:45</t>
  </si>
  <si>
    <t>29.04.2022 13:28:46</t>
  </si>
  <si>
    <t>29.04.2022 13:28:47</t>
  </si>
  <si>
    <t>29.04.2022 13:28:49</t>
  </si>
  <si>
    <t>29.04.2022 13:28:50</t>
  </si>
  <si>
    <t>29.04.2022 13:28:51</t>
  </si>
  <si>
    <t>29.04.2022 13:28:52</t>
  </si>
  <si>
    <t>29.04.2022 13:29:01</t>
  </si>
  <si>
    <t>29.04.2022 13:29:03</t>
  </si>
  <si>
    <t>29.04.2022 13:29:04</t>
  </si>
  <si>
    <t>29.04.2022 13:29:05</t>
  </si>
  <si>
    <t>29.04.2022 13:29:06</t>
  </si>
  <si>
    <t>29.04.2022 13:29:12</t>
  </si>
  <si>
    <t>29.04.2022 13:29:44</t>
  </si>
  <si>
    <t>29.04.2022 13:30:06</t>
  </si>
  <si>
    <t>29.04.2022 13:30:45</t>
  </si>
  <si>
    <t>29.04.2022 13:30:59</t>
  </si>
  <si>
    <t>29.04.2022 13:31:00</t>
  </si>
  <si>
    <t>29.04.2022 13:31:02</t>
  </si>
  <si>
    <t>29.04.2022 13:31:03</t>
  </si>
  <si>
    <t>29.04.2022 13:31:05</t>
  </si>
  <si>
    <t>29.04.2022 13:31:06</t>
  </si>
  <si>
    <t>29.04.2022 13:31:08</t>
  </si>
  <si>
    <t>29.04.2022 13:31:09</t>
  </si>
  <si>
    <t>29.04.2022 13:31:11</t>
  </si>
  <si>
    <t>29.04.2022 13:31:12</t>
  </si>
  <si>
    <t>29.04.2022 13:31:33</t>
  </si>
  <si>
    <t>29.04.2022 13:31:37</t>
  </si>
  <si>
    <t>29.04.2022 13:31:39</t>
  </si>
  <si>
    <t>29.04.2022 13:31:40</t>
  </si>
  <si>
    <t>29.04.2022 13:31:41</t>
  </si>
  <si>
    <t>29.04.2022 13:31:43</t>
  </si>
  <si>
    <t>29.04.2022 13:31:44</t>
  </si>
  <si>
    <t>29.04.2022 13:31:45</t>
  </si>
  <si>
    <t>29.04.2022 13:31:46</t>
  </si>
  <si>
    <t>29.04.2022 13:31:48</t>
  </si>
  <si>
    <t>29.04.2022 13:31:49</t>
  </si>
  <si>
    <t>29.04.2022 13:31:50</t>
  </si>
  <si>
    <t>29.04.2022 13:31:51</t>
  </si>
  <si>
    <t>29.04.2022 13:31:53</t>
  </si>
  <si>
    <t>29.04.2022 13:32:55</t>
  </si>
  <si>
    <t>29.04.2022 13:32:57</t>
  </si>
  <si>
    <t>29.04.2022 13:32:58</t>
  </si>
  <si>
    <t>29.04.2022 13:32:59</t>
  </si>
  <si>
    <t>29.04.2022 13:33:00</t>
  </si>
  <si>
    <t>29.04.2022 13:33:02</t>
  </si>
  <si>
    <t>29.04.2022 13:33:03</t>
  </si>
  <si>
    <t>29.04.2022 13:33:06</t>
  </si>
  <si>
    <t>29.04.2022 13:33:09</t>
  </si>
  <si>
    <t>29.04.2022 13:33:10</t>
  </si>
  <si>
    <t>29.04.2022 13:33:13</t>
  </si>
  <si>
    <t>29.04.2022 13:33:15</t>
  </si>
  <si>
    <t>29.04.2022 13:33:16</t>
  </si>
  <si>
    <t>29.04.2022 13:33:18</t>
  </si>
  <si>
    <t>29.04.2022 13:33:19</t>
  </si>
  <si>
    <t>29.04.2022 13:33:21</t>
  </si>
  <si>
    <t>29.04.2022 13:34:02</t>
  </si>
  <si>
    <t>29.04.2022 13:34:04</t>
  </si>
  <si>
    <t>29.04.2022 13:34:05</t>
  </si>
  <si>
    <t>29.04.2022 13:34:07</t>
  </si>
  <si>
    <t>29.04.2022 13:34:08</t>
  </si>
  <si>
    <t>29.04.2022 13:34:10</t>
  </si>
  <si>
    <t>29.04.2022 13:34:11</t>
  </si>
  <si>
    <t>29.04.2022 13:34:13</t>
  </si>
  <si>
    <t>29.04.2022 13:34:14</t>
  </si>
  <si>
    <t>29.04.2022 13:34:16</t>
  </si>
  <si>
    <t>29.04.2022 13:34:17</t>
  </si>
  <si>
    <t>29.04.2022 13:34:19</t>
  </si>
  <si>
    <t>29.04.2022 13:34:20</t>
  </si>
  <si>
    <t>29.04.2022 13:34:22</t>
  </si>
  <si>
    <t>29.04.2022 13:34:26</t>
  </si>
  <si>
    <t>29.04.2022 13:34:28</t>
  </si>
  <si>
    <t>29.04.2022 13:34:29</t>
  </si>
  <si>
    <t>29.04.2022 13:34:30</t>
  </si>
  <si>
    <t>29.04.2022 13:34:32</t>
  </si>
  <si>
    <t>29.04.2022 13:34:33</t>
  </si>
  <si>
    <t>29.04.2022 13:34:34</t>
  </si>
  <si>
    <t>29.04.2022 13:34:35</t>
  </si>
  <si>
    <t>29.04.2022 13:34:37</t>
  </si>
  <si>
    <t>29.04.2022 13:34:38</t>
  </si>
  <si>
    <t>29.04.2022 13:34:39</t>
  </si>
  <si>
    <t>29.04.2022 13:34:40</t>
  </si>
  <si>
    <t>29.04.2022 13:34:42</t>
  </si>
  <si>
    <t>29.04.2022 13:34:43</t>
  </si>
  <si>
    <t>29.04.2022 13:35:40</t>
  </si>
  <si>
    <t>29.04.2022 13:35:50</t>
  </si>
  <si>
    <t>29.04.2022 13:35:53</t>
  </si>
  <si>
    <t>29.04.2022 13:36:02</t>
  </si>
  <si>
    <t>29.04.2022 13:36:04</t>
  </si>
  <si>
    <t>29.04.2022 13:36:05</t>
  </si>
  <si>
    <t>29.04.2022 13:36:07</t>
  </si>
  <si>
    <t>29.04.2022 13:36:08</t>
  </si>
  <si>
    <t>29.04.2022 13:36:10</t>
  </si>
  <si>
    <t>29.04.2022 13:36:11</t>
  </si>
  <si>
    <t>29.04.2022 13:36:14</t>
  </si>
  <si>
    <t>29.04.2022 13:36:16</t>
  </si>
  <si>
    <t>29.04.2022 13:36:17</t>
  </si>
  <si>
    <t>29.04.2022 13:36:19</t>
  </si>
  <si>
    <t>29.04.2022 13:36:22</t>
  </si>
  <si>
    <t>29.04.2022 13:36:23</t>
  </si>
  <si>
    <t>29.04.2022 13:36:25</t>
  </si>
  <si>
    <t>29.04.2022 13:36:26</t>
  </si>
  <si>
    <t>29.04.2022 13:36:28</t>
  </si>
  <si>
    <t>29.04.2022 13:36:29</t>
  </si>
  <si>
    <t>29.04.2022 13:36:47</t>
  </si>
  <si>
    <t>29.04.2022 13:36:48</t>
  </si>
  <si>
    <t>29.04.2022 13:36:50</t>
  </si>
  <si>
    <t>29.04.2022 13:36:51</t>
  </si>
  <si>
    <t>29.04.2022 13:36:53</t>
  </si>
  <si>
    <t>29.04.2022 13:36:54</t>
  </si>
  <si>
    <t>29.04.2022 13:36:56</t>
  </si>
  <si>
    <t>29.04.2022 13:37:21</t>
  </si>
  <si>
    <t>29.04.2022 13:37:23</t>
  </si>
  <si>
    <t>29.04.2022 13:37:24</t>
  </si>
  <si>
    <t>29.04.2022 13:37:26</t>
  </si>
  <si>
    <t>29.04.2022 13:37:27</t>
  </si>
  <si>
    <t>29.04.2022 13:37:29</t>
  </si>
  <si>
    <t>29.04.2022 13:37:30</t>
  </si>
  <si>
    <t>29.04.2022 13:37:32</t>
  </si>
  <si>
    <t>29.04.2022 13:37:33</t>
  </si>
  <si>
    <t>29.04.2022 13:37:36</t>
  </si>
  <si>
    <t>29.04.2022 13:38:06</t>
  </si>
  <si>
    <t>29.04.2022 13:38:08</t>
  </si>
  <si>
    <t>29.04.2022 13:38:09</t>
  </si>
  <si>
    <t>29.04.2022 13:38:11</t>
  </si>
  <si>
    <t>29.04.2022 13:38:12</t>
  </si>
  <si>
    <t>29.04.2022 13:38:14</t>
  </si>
  <si>
    <t>29.04.2022 13:38:15</t>
  </si>
  <si>
    <t>29.04.2022 13:38:17</t>
  </si>
  <si>
    <t>29.04.2022 13:38:18</t>
  </si>
  <si>
    <t>29.04.2022 13:38:20</t>
  </si>
  <si>
    <t>29.04.2022 13:38:21</t>
  </si>
  <si>
    <t>29.04.2022 13:38:27</t>
  </si>
  <si>
    <t>29.04.2022 13:38:28</t>
  </si>
  <si>
    <t>29.04.2022 13:38:30</t>
  </si>
  <si>
    <t>29.04.2022 13:38:31</t>
  </si>
  <si>
    <t>29.04.2022 13:38:32</t>
  </si>
  <si>
    <t>29.04.2022 13:38:33</t>
  </si>
  <si>
    <t>29.04.2022 13:38:35</t>
  </si>
  <si>
    <t>29.04.2022 13:38:36</t>
  </si>
  <si>
    <t>29.04.2022 13:38:37</t>
  </si>
  <si>
    <t>29.04.2022 13:38:38</t>
  </si>
  <si>
    <t>29.04.2022 13:38:40</t>
  </si>
  <si>
    <t>29.04.2022 13:38:41</t>
  </si>
  <si>
    <t>29.04.2022 13:38:42</t>
  </si>
  <si>
    <t>29.04.2022 13:39:37</t>
  </si>
  <si>
    <t>29.04.2022 13:39:39</t>
  </si>
  <si>
    <t>29.04.2022 13:39:40</t>
  </si>
  <si>
    <t>29.04.2022 13:39:42</t>
  </si>
  <si>
    <t>29.04.2022 13:39:43</t>
  </si>
  <si>
    <t>29.04.2022 13:39:45</t>
  </si>
  <si>
    <t>29.04.2022 13:39:46</t>
  </si>
  <si>
    <t>29.04.2022 13:39:48</t>
  </si>
  <si>
    <t>29.04.2022 13:39:49</t>
  </si>
  <si>
    <t>29.04.2022 13:40:10</t>
  </si>
  <si>
    <t>29.04.2022 13:40:15</t>
  </si>
  <si>
    <t>29.04.2022 13:40:16</t>
  </si>
  <si>
    <t>29.04.2022 13:40:18</t>
  </si>
  <si>
    <t>29.04.2022 13:40:19</t>
  </si>
  <si>
    <t>29.04.2022 13:40:21</t>
  </si>
  <si>
    <t>29.04.2022 13:40:22</t>
  </si>
  <si>
    <t>29.04.2022 13:40:25</t>
  </si>
  <si>
    <t>29.04.2022 13:40:27</t>
  </si>
  <si>
    <t>29.04.2022 13:40:28</t>
  </si>
  <si>
    <t>29.04.2022 13:40:40</t>
  </si>
  <si>
    <t>29.04.2022 13:40:42</t>
  </si>
  <si>
    <t>29.04.2022 13:40:43</t>
  </si>
  <si>
    <t>29.04.2022 13:40:44</t>
  </si>
  <si>
    <t>29.04.2022 13:40:46</t>
  </si>
  <si>
    <t>29.04.2022 13:40:47</t>
  </si>
  <si>
    <t>29.04.2022 13:40:48</t>
  </si>
  <si>
    <t>29.04.2022 13:40:49</t>
  </si>
  <si>
    <t>29.04.2022 13:40:51</t>
  </si>
  <si>
    <t>29.04.2022 13:40:52</t>
  </si>
  <si>
    <t>29.04.2022 13:40:54</t>
  </si>
  <si>
    <t>29.04.2022 13:40:55</t>
  </si>
  <si>
    <t>29.04.2022 13:40:57</t>
  </si>
  <si>
    <t>29.04.2022 13:40:58</t>
  </si>
  <si>
    <t>29.04.2022 13:41:00</t>
  </si>
  <si>
    <t>29.04.2022 13:41:01</t>
  </si>
  <si>
    <t>29.04.2022 13:41:03</t>
  </si>
  <si>
    <t>29.04.2022 13:41:04</t>
  </si>
  <si>
    <t>29.04.2022 13:41:06</t>
  </si>
  <si>
    <t>29.04.2022 13:41:07</t>
  </si>
  <si>
    <t>29.04.2022 13:41:09</t>
  </si>
  <si>
    <t>29.04.2022 13:41:12</t>
  </si>
  <si>
    <t>29.04.2022 13:41:41</t>
  </si>
  <si>
    <t>29.04.2022 13:41:43</t>
  </si>
  <si>
    <t>29.04.2022 13:41:44</t>
  </si>
  <si>
    <t>29.04.2022 13:41:45</t>
  </si>
  <si>
    <t>29.04.2022 13:41:46</t>
  </si>
  <si>
    <t>29.04.2022 13:41:48</t>
  </si>
  <si>
    <t>29.04.2022 13:41:49</t>
  </si>
  <si>
    <t>29.04.2022 13:41:50</t>
  </si>
  <si>
    <t>29.04.2022 13:41:51</t>
  </si>
  <si>
    <t>29.04.2022 13:41:53</t>
  </si>
  <si>
    <t>29.04.2022 13:41:54</t>
  </si>
  <si>
    <t>29.04.2022 13:41:55</t>
  </si>
  <si>
    <t>29.04.2022 13:42:05</t>
  </si>
  <si>
    <t>29.04.2022 13:42:10</t>
  </si>
  <si>
    <t>29.04.2022 13:42:53</t>
  </si>
  <si>
    <t>29.04.2022 13:42:55</t>
  </si>
  <si>
    <t>29.04.2022 13:42:56</t>
  </si>
  <si>
    <t>29.04.2022 13:42:58</t>
  </si>
  <si>
    <t>29.04.2022 13:42:59</t>
  </si>
  <si>
    <t>29.04.2022 13:43:01</t>
  </si>
  <si>
    <t>29.04.2022 13:43:02</t>
  </si>
  <si>
    <t>29.04.2022 13:43:14</t>
  </si>
  <si>
    <t>29.04.2022 13:43:22</t>
  </si>
  <si>
    <t>29.04.2022 13:43:28</t>
  </si>
  <si>
    <t>29.04.2022 13:43:52</t>
  </si>
  <si>
    <t>29.04.2022 13:45:50</t>
  </si>
  <si>
    <t>29.04.2022 13:45:52</t>
  </si>
  <si>
    <t>29.04.2022 13:45:53</t>
  </si>
  <si>
    <t>29.04.2022 13:45:55</t>
  </si>
  <si>
    <t>29.04.2022 13:45:56</t>
  </si>
  <si>
    <t>29.04.2022 13:45:58</t>
  </si>
  <si>
    <t>29.04.2022 13:45:59</t>
  </si>
  <si>
    <t>29.04.2022 13:46:04</t>
  </si>
  <si>
    <t>29.04.2022 13:46:05</t>
  </si>
  <si>
    <t>29.04.2022 13:46:06</t>
  </si>
  <si>
    <t>29.04.2022 13:46:08</t>
  </si>
  <si>
    <t>29.04.2022 13:46:09</t>
  </si>
  <si>
    <t>29.04.2022 13:46:10</t>
  </si>
  <si>
    <t>29.04.2022 13:46:11</t>
  </si>
  <si>
    <t>29.04.2022 13:46:35</t>
  </si>
  <si>
    <t>29.04.2022 13:47:23</t>
  </si>
  <si>
    <t>29.04.2022 13:47:25</t>
  </si>
  <si>
    <t>29.04.2022 13:47:26</t>
  </si>
  <si>
    <t>29.04.2022 13:47:27</t>
  </si>
  <si>
    <t>29.04.2022 13:47:28</t>
  </si>
  <si>
    <t>29.04.2022 13:47:30</t>
  </si>
  <si>
    <t>29.04.2022 13:47:31</t>
  </si>
  <si>
    <t>29.04.2022 13:47:32</t>
  </si>
  <si>
    <t>29.04.2022 13:47:33</t>
  </si>
  <si>
    <t>29.04.2022 13:47:35</t>
  </si>
  <si>
    <t>29.04.2022 13:47:43</t>
  </si>
  <si>
    <t>29.04.2022 13:47:45</t>
  </si>
  <si>
    <t>29.04.2022 13:47:46</t>
  </si>
  <si>
    <t>29.04.2022 13:47:48</t>
  </si>
  <si>
    <t>29.04.2022 13:47:49</t>
  </si>
  <si>
    <t>29.04.2022 13:47:51</t>
  </si>
  <si>
    <t>29.04.2022 13:47:52</t>
  </si>
  <si>
    <t>29.04.2022 13:47:54</t>
  </si>
  <si>
    <t>29.04.2022 13:47:55</t>
  </si>
  <si>
    <t>29.04.2022 13:47:57</t>
  </si>
  <si>
    <t>29.04.2022 13:47:58</t>
  </si>
  <si>
    <t>29.04.2022 13:48:00</t>
  </si>
  <si>
    <t>29.04.2022 13:48:01</t>
  </si>
  <si>
    <t>29.04.2022 13:48:03</t>
  </si>
  <si>
    <t>29.04.2022 13:48:04</t>
  </si>
  <si>
    <t>29.04.2022 13:48:06</t>
  </si>
  <si>
    <t>29.04.2022 13:48:10</t>
  </si>
  <si>
    <t>29.04.2022 13:48:12</t>
  </si>
  <si>
    <t>29.04.2022 13:48:13</t>
  </si>
  <si>
    <t>29.04.2022 13:48:14</t>
  </si>
  <si>
    <t>29.04.2022 13:48:16</t>
  </si>
  <si>
    <t>29.04.2022 13:48:26</t>
  </si>
  <si>
    <t>29.04.2022 13:48:27</t>
  </si>
  <si>
    <t>29.04.2022 13:48:29</t>
  </si>
  <si>
    <t>29.04.2022 13:48:30</t>
  </si>
  <si>
    <t>29.04.2022 13:48:32</t>
  </si>
  <si>
    <t>29.04.2022 13:48:33</t>
  </si>
  <si>
    <t>29.04.2022 13:48:35</t>
  </si>
  <si>
    <t>29.04.2022 13:48:36</t>
  </si>
  <si>
    <t>29.04.2022 13:48:38</t>
  </si>
  <si>
    <t>29.04.2022 13:48:39</t>
  </si>
  <si>
    <t>29.04.2022 13:48:45</t>
  </si>
  <si>
    <t>29.04.2022 13:49:12</t>
  </si>
  <si>
    <t>29.04.2022 13:49:14</t>
  </si>
  <si>
    <t>29.04.2022 13:49:15</t>
  </si>
  <si>
    <t>29.04.2022 13:49:17</t>
  </si>
  <si>
    <t>29.04.2022 13:49:18</t>
  </si>
  <si>
    <t>29.04.2022 13:49:20</t>
  </si>
  <si>
    <t>29.04.2022 13:49:38</t>
  </si>
  <si>
    <t>29.04.2022 13:49:39</t>
  </si>
  <si>
    <t>29.04.2022 13:49:41</t>
  </si>
  <si>
    <t>29.04.2022 13:49:42</t>
  </si>
  <si>
    <t>29.04.2022 13:49:44</t>
  </si>
  <si>
    <t>29.04.2022 13:49:45</t>
  </si>
  <si>
    <t>29.04.2022 13:50:18</t>
  </si>
  <si>
    <t>29.04.2022 13:50:31</t>
  </si>
  <si>
    <t>29.04.2022 13:50:33</t>
  </si>
  <si>
    <t>29.04.2022 13:50:34</t>
  </si>
  <si>
    <t>29.04.2022 13:50:36</t>
  </si>
  <si>
    <t>29.04.2022 13:50:37</t>
  </si>
  <si>
    <t>29.04.2022 13:50:39</t>
  </si>
  <si>
    <t>29.04.2022 13:50:42</t>
  </si>
  <si>
    <t>29.04.2022 13:50:43</t>
  </si>
  <si>
    <t>29.04.2022 13:50:46</t>
  </si>
  <si>
    <t>29.04.2022 13:50:48</t>
  </si>
  <si>
    <t>29.04.2022 13:50:49</t>
  </si>
  <si>
    <t>29.04.2022 13:50:50</t>
  </si>
  <si>
    <t>29.04.2022 13:50:52</t>
  </si>
  <si>
    <t>29.04.2022 13:50:53</t>
  </si>
  <si>
    <t>29.04.2022 13:50:54</t>
  </si>
  <si>
    <t>29.04.2022 13:51:18</t>
  </si>
  <si>
    <t>29.04.2022 13:51:19</t>
  </si>
  <si>
    <t>29.04.2022 13:51:21</t>
  </si>
  <si>
    <t>29.04.2022 13:51:22</t>
  </si>
  <si>
    <t>29.04.2022 13:51:25</t>
  </si>
  <si>
    <t>29.04.2022 13:51:26</t>
  </si>
  <si>
    <t>29.04.2022 13:51:42</t>
  </si>
  <si>
    <t>29.04.2022 13:51:44</t>
  </si>
  <si>
    <t>29.04.2022 13:51:45</t>
  </si>
  <si>
    <t>29.04.2022 13:51:47</t>
  </si>
  <si>
    <t>29.04.2022 13:51:48</t>
  </si>
  <si>
    <t>29.04.2022 13:51:50</t>
  </si>
  <si>
    <t>29.04.2022 13:51:51</t>
  </si>
  <si>
    <t>29.04.2022 13:51:53</t>
  </si>
  <si>
    <t>29.04.2022 13:51:54</t>
  </si>
  <si>
    <t>29.04.2022 13:51:56</t>
  </si>
  <si>
    <t>29.04.2022 13:51:57</t>
  </si>
  <si>
    <t>29.04.2022 13:51:59</t>
  </si>
  <si>
    <t>29.04.2022 13:52:00</t>
  </si>
  <si>
    <t>29.04.2022 13:52:02</t>
  </si>
  <si>
    <t>29.04.2022 13:52:03</t>
  </si>
  <si>
    <t>29.04.2022 13:52:05</t>
  </si>
  <si>
    <t>29.04.2022 13:52:06</t>
  </si>
  <si>
    <t>29.04.2022 13:52:08</t>
  </si>
  <si>
    <t>29.04.2022 13:52:09</t>
  </si>
  <si>
    <t>29.04.2022 13:52:11</t>
  </si>
  <si>
    <t>29.04.2022 13:52:36</t>
  </si>
  <si>
    <t>29.04.2022 13:52:37</t>
  </si>
  <si>
    <t>29.04.2022 13:52:39</t>
  </si>
  <si>
    <t>29.04.2022 13:52:40</t>
  </si>
  <si>
    <t>29.04.2022 13:52:42</t>
  </si>
  <si>
    <t>29.04.2022 13:52:43</t>
  </si>
  <si>
    <t>29.04.2022 13:52:45</t>
  </si>
  <si>
    <t>29.04.2022 13:52:48</t>
  </si>
  <si>
    <t>29.04.2022 13:52:49</t>
  </si>
  <si>
    <t>29.04.2022 13:52:51</t>
  </si>
  <si>
    <t>29.04.2022 13:52:52</t>
  </si>
  <si>
    <t>29.04.2022 13:52:54</t>
  </si>
  <si>
    <t>29.04.2022 13:53:06</t>
  </si>
  <si>
    <t>29.04.2022 13:53:07</t>
  </si>
  <si>
    <t>29.04.2022 13:53:09</t>
  </si>
  <si>
    <t>29.04.2022 13:53:10</t>
  </si>
  <si>
    <t>29.04.2022 13:53:12</t>
  </si>
  <si>
    <t>29.04.2022 13:53:13</t>
  </si>
  <si>
    <t>29.04.2022 13:53:15</t>
  </si>
  <si>
    <t>29.04.2022 13:53:16</t>
  </si>
  <si>
    <t>29.04.2022 13:53:30</t>
  </si>
  <si>
    <t>29.04.2022 13:53:31</t>
  </si>
  <si>
    <t>29.04.2022 13:53:33</t>
  </si>
  <si>
    <t>29.04.2022 13:53:34</t>
  </si>
  <si>
    <t>29.04.2022 13:53:35</t>
  </si>
  <si>
    <t>29.04.2022 13:53:36</t>
  </si>
  <si>
    <t>29.04.2022 13:53:38</t>
  </si>
  <si>
    <t>29.04.2022 13:53:39</t>
  </si>
  <si>
    <t>29.04.2022 13:53:40</t>
  </si>
  <si>
    <t>29.04.2022 13:53:41</t>
  </si>
  <si>
    <t>29.04.2022 13:53:49</t>
  </si>
  <si>
    <t>29.04.2022 13:53:52</t>
  </si>
  <si>
    <t>29.04.2022 13:53:55</t>
  </si>
  <si>
    <t>29.04.2022 13:53:58</t>
  </si>
  <si>
    <t>29.04.2022 13:54:01</t>
  </si>
  <si>
    <t>29.04.2022 13:54:04</t>
  </si>
  <si>
    <t>29.04.2022 13:54:07</t>
  </si>
  <si>
    <t>29.04.2022 13:54:11</t>
  </si>
  <si>
    <t>29.04.2022 13:54:17</t>
  </si>
  <si>
    <t>29.04.2022 13:54:19</t>
  </si>
  <si>
    <t>29.04.2022 13:54:20</t>
  </si>
  <si>
    <t>29.04.2022 13:54:22</t>
  </si>
  <si>
    <t>29.04.2022 13:54:23</t>
  </si>
  <si>
    <t>29.04.2022 13:54:25</t>
  </si>
  <si>
    <t>29.04.2022 13:54:26</t>
  </si>
  <si>
    <t>29.04.2022 13:54:28</t>
  </si>
  <si>
    <t>29.04.2022 13:55:04</t>
  </si>
  <si>
    <t>29.04.2022 13:55:05</t>
  </si>
  <si>
    <t>29.04.2022 13:55:07</t>
  </si>
  <si>
    <t>29.04.2022 13:55:08</t>
  </si>
  <si>
    <t>29.04.2022 13:55:10</t>
  </si>
  <si>
    <t>29.04.2022 13:55:11</t>
  </si>
  <si>
    <t>29.04.2022 13:55:13</t>
  </si>
  <si>
    <t>29.04.2022 13:55:14</t>
  </si>
  <si>
    <t>29.04.2022 13:55:17</t>
  </si>
  <si>
    <t>29.04.2022 13:55:19</t>
  </si>
  <si>
    <t>29.04.2022 13:55:20</t>
  </si>
  <si>
    <t>29.04.2022 13:55:22</t>
  </si>
  <si>
    <t>29.04.2022 13:55:23</t>
  </si>
  <si>
    <t>29.04.2022 13:55:25</t>
  </si>
  <si>
    <t>29.04.2022 13:55:26</t>
  </si>
  <si>
    <t>29.04.2022 13:55:28</t>
  </si>
  <si>
    <t>29.04.2022 13:55:29</t>
  </si>
  <si>
    <t>29.04.2022 13:55:31</t>
  </si>
  <si>
    <t>29.04.2022 13:55:32</t>
  </si>
  <si>
    <t>29.04.2022 13:55:34</t>
  </si>
  <si>
    <t>29.04.2022 13:56:03</t>
  </si>
  <si>
    <t>29.04.2022 13:56:59</t>
  </si>
  <si>
    <t>29.04.2022 13:57:00</t>
  </si>
  <si>
    <t>29.04.2022 13:57:02</t>
  </si>
  <si>
    <t>29.04.2022 13:57:03</t>
  </si>
  <si>
    <t>29.04.2022 13:57:06</t>
  </si>
  <si>
    <t>29.04.2022 13:57:08</t>
  </si>
  <si>
    <t>29.04.2022 13:57:09</t>
  </si>
  <si>
    <t>29.04.2022 13:57:11</t>
  </si>
  <si>
    <t>29.04.2022 13:57:18</t>
  </si>
  <si>
    <t>29.04.2022 13:57:21</t>
  </si>
  <si>
    <t>29.04.2022 13:57:23</t>
  </si>
  <si>
    <t>29.04.2022 13:57:24</t>
  </si>
  <si>
    <t>29.04.2022 13:57:26</t>
  </si>
  <si>
    <t>29.04.2022 13:57:27</t>
  </si>
  <si>
    <t>29.04.2022 13:57:29</t>
  </si>
  <si>
    <t>29.04.2022 13:57:30</t>
  </si>
  <si>
    <t>29.04.2022 13:57:32</t>
  </si>
  <si>
    <t>29.04.2022 13:57:33</t>
  </si>
  <si>
    <t>29.04.2022 13:57:38</t>
  </si>
  <si>
    <t>29.04.2022 13:57:39</t>
  </si>
  <si>
    <t>29.04.2022 13:57:41</t>
  </si>
  <si>
    <t>29.04.2022 13:57:42</t>
  </si>
  <si>
    <t>29.04.2022 13:57:44</t>
  </si>
  <si>
    <t>29.04.2022 13:57:45</t>
  </si>
  <si>
    <t>29.04.2022 13:57:47</t>
  </si>
  <si>
    <t>29.04.2022 13:57:48</t>
  </si>
  <si>
    <t>29.04.2022 13:57:51</t>
  </si>
  <si>
    <t>29.04.2022 13:57:53</t>
  </si>
  <si>
    <t>29.04.2022 13:57:54</t>
  </si>
  <si>
    <t>29.04.2022 13:57:55</t>
  </si>
  <si>
    <t>29.04.2022 13:57:57</t>
  </si>
  <si>
    <t>29.04.2022 13:58:07</t>
  </si>
  <si>
    <t>29.04.2022 13:58:10</t>
  </si>
  <si>
    <t>29.04.2022 13:58:11</t>
  </si>
  <si>
    <t>29.04.2022 13:58:34</t>
  </si>
  <si>
    <t>29.04.2022 13:58:35</t>
  </si>
  <si>
    <t>29.04.2022 13:58:37</t>
  </si>
  <si>
    <t>29.04.2022 13:58:38</t>
  </si>
  <si>
    <t>29.04.2022 13:58:39</t>
  </si>
  <si>
    <t>29.04.2022 13:58:40</t>
  </si>
  <si>
    <t>29.04.2022 13:58:42</t>
  </si>
  <si>
    <t>29.04.2022 13:58:43</t>
  </si>
  <si>
    <t>29.04.2022 13:58:44</t>
  </si>
  <si>
    <t>29.04.2022 13:58:45</t>
  </si>
  <si>
    <t>29.04.2022 13:58:47</t>
  </si>
  <si>
    <t>29.04.2022 13:58:48</t>
  </si>
  <si>
    <t>29.04.2022 13:58:49</t>
  </si>
  <si>
    <t>29.04.2022 13:58:50</t>
  </si>
  <si>
    <t>29.04.2022 13:58:52</t>
  </si>
  <si>
    <t>29.04.2022 13:58:53</t>
  </si>
  <si>
    <t>29.04.2022 13:58:54</t>
  </si>
  <si>
    <t>29.04.2022 13:58:57</t>
  </si>
  <si>
    <t>29.04.2022 13:58:58</t>
  </si>
  <si>
    <t>29.04.2022 13:58:59</t>
  </si>
  <si>
    <t>29.04.2022 13:59:01</t>
  </si>
  <si>
    <t>29.04.2022 13:59:04</t>
  </si>
  <si>
    <t>29.04.2022 13:59:05</t>
  </si>
  <si>
    <t>29.04.2022 13:59:06</t>
  </si>
  <si>
    <t>29.04.2022 13:59:07</t>
  </si>
  <si>
    <t>29.04.2022 13:59:09</t>
  </si>
  <si>
    <t>29.04.2022 13:59:10</t>
  </si>
  <si>
    <t>29.04.2022 13:59:43</t>
  </si>
  <si>
    <t>29.04.2022 13:59:44</t>
  </si>
  <si>
    <t>29.04.2022 13:59:45</t>
  </si>
  <si>
    <t>29.04.2022 13:59:47</t>
  </si>
  <si>
    <t>29.04.2022 13:59:48</t>
  </si>
  <si>
    <t>29.04.2022 13:59:49</t>
  </si>
  <si>
    <t>29.04.2022 13:59:50</t>
  </si>
  <si>
    <t>29.04.2022 13:59:52</t>
  </si>
  <si>
    <t>29.04.2022 14:00:56</t>
  </si>
  <si>
    <t>29.04.2022 14:00:59</t>
  </si>
  <si>
    <t>29.04.2022 14:01:00</t>
  </si>
  <si>
    <t>29.04.2022 14:01:02</t>
  </si>
  <si>
    <t>29.04.2022 14:01:03</t>
  </si>
  <si>
    <t>29.04.2022 14:01:04</t>
  </si>
  <si>
    <t>29.04.2022 14:01:06</t>
  </si>
  <si>
    <t>29.04.2022 14:01:07</t>
  </si>
  <si>
    <t>29.04.2022 14:01:08</t>
  </si>
  <si>
    <t>29.04.2022 14:01:09</t>
  </si>
  <si>
    <t>29.04.2022 14:01:14</t>
  </si>
  <si>
    <t>29.04.2022 14:01:17</t>
  </si>
  <si>
    <t>29.04.2022 14:01:18</t>
  </si>
  <si>
    <t>29.04.2022 14:01:20</t>
  </si>
  <si>
    <t>29.04.2022 14:01:21</t>
  </si>
  <si>
    <t>29.04.2022 14:01:23</t>
  </si>
  <si>
    <t>29.04.2022 14:01:27</t>
  </si>
  <si>
    <t>29.04.2022 14:01:51</t>
  </si>
  <si>
    <t>29.04.2022 14:01:52</t>
  </si>
  <si>
    <t>29.04.2022 14:01:54</t>
  </si>
  <si>
    <t>29.04.2022 14:01:55</t>
  </si>
  <si>
    <t>29.04.2022 14:01:56</t>
  </si>
  <si>
    <t>29.04.2022 14:01:57</t>
  </si>
  <si>
    <t>29.04.2022 14:01:59</t>
  </si>
  <si>
    <t>29.04.2022 14:02:00</t>
  </si>
  <si>
    <t>29.04.2022 14:02:03</t>
  </si>
  <si>
    <t>29.04.2022 14:02:07</t>
  </si>
  <si>
    <t>29.04.2022 14:02:43</t>
  </si>
  <si>
    <t>29.04.2022 14:02:44</t>
  </si>
  <si>
    <t>29.04.2022 14:02:46</t>
  </si>
  <si>
    <t>29.04.2022 14:02:47</t>
  </si>
  <si>
    <t>29.04.2022 14:02:48</t>
  </si>
  <si>
    <t>29.04.2022 14:02:49</t>
  </si>
  <si>
    <t>29.04.2022 14:02:51</t>
  </si>
  <si>
    <t>29.04.2022 14:02:52</t>
  </si>
  <si>
    <t>29.04.2022 14:02:53</t>
  </si>
  <si>
    <t>29.04.2022 14:02:54</t>
  </si>
  <si>
    <t>29.04.2022 14:02:56</t>
  </si>
  <si>
    <t>29.04.2022 14:03:10</t>
  </si>
  <si>
    <t>29.04.2022 14:03:12</t>
  </si>
  <si>
    <t>29.04.2022 14:03:13</t>
  </si>
  <si>
    <t>29.04.2022 14:03:14</t>
  </si>
  <si>
    <t>29.04.2022 14:03:16</t>
  </si>
  <si>
    <t>29.04.2022 14:03:17</t>
  </si>
  <si>
    <t>29.04.2022 14:03:18</t>
  </si>
  <si>
    <t>29.04.2022 14:03:19</t>
  </si>
  <si>
    <t>29.04.2022 14:03:43</t>
  </si>
  <si>
    <t>29.04.2022 14:03:45</t>
  </si>
  <si>
    <t>29.04.2022 14:03:46</t>
  </si>
  <si>
    <t>29.04.2022 14:03:49</t>
  </si>
  <si>
    <t>29.04.2022 14:03:51</t>
  </si>
  <si>
    <t>29.04.2022 14:04:16</t>
  </si>
  <si>
    <t>29.04.2022 14:04:18</t>
  </si>
  <si>
    <t>29.04.2022 14:04:19</t>
  </si>
  <si>
    <t>29.04.2022 14:04:21</t>
  </si>
  <si>
    <t>29.04.2022 14:04:22</t>
  </si>
  <si>
    <t>29.04.2022 14:04:24</t>
  </si>
  <si>
    <t>29.04.2022 14:04:25</t>
  </si>
  <si>
    <t>29.04.2022 14:04:27</t>
  </si>
  <si>
    <t>29.04.2022 14:04:28</t>
  </si>
  <si>
    <t>29.04.2022 14:04:30</t>
  </si>
  <si>
    <t>29.04.2022 14:04:31</t>
  </si>
  <si>
    <t>29.04.2022 14:04:34</t>
  </si>
  <si>
    <t>29.04.2022 14:04:36</t>
  </si>
  <si>
    <t>29.04.2022 14:04:37</t>
  </si>
  <si>
    <t>29.04.2022 14:04:39</t>
  </si>
  <si>
    <t>29.04.2022 14:04:40</t>
  </si>
  <si>
    <t>29.04.2022 14:04:42</t>
  </si>
  <si>
    <t>29.04.2022 14:04:45</t>
  </si>
  <si>
    <t>29.04.2022 14:04:50</t>
  </si>
  <si>
    <t>29.04.2022 14:04:55</t>
  </si>
  <si>
    <t>29.04.2022 14:04:56</t>
  </si>
  <si>
    <t>29.04.2022 14:04:58</t>
  </si>
  <si>
    <t>29.04.2022 14:04:59</t>
  </si>
  <si>
    <t>29.04.2022 14:05:04</t>
  </si>
  <si>
    <t>29.04.2022 14:05:05</t>
  </si>
  <si>
    <t>29.04.2022 14:05:07</t>
  </si>
  <si>
    <t>29.04.2022 14:05:09</t>
  </si>
  <si>
    <t>29.04.2022 14:05:11</t>
  </si>
  <si>
    <t>29.04.2022 14:05:12</t>
  </si>
  <si>
    <t>29.04.2022 14:05:13</t>
  </si>
  <si>
    <t>29.04.2022 14:05:14</t>
  </si>
  <si>
    <t>29.04.2022 14:05:16</t>
  </si>
  <si>
    <t>29.04.2022 14:05:17</t>
  </si>
  <si>
    <t>29.04.2022 14:05:18</t>
  </si>
  <si>
    <t>29.04.2022 14:05:19</t>
  </si>
  <si>
    <t>29.04.2022 14:05:21</t>
  </si>
  <si>
    <t>29.04.2022 14:05:25</t>
  </si>
  <si>
    <t>29.04.2022 14:05:28</t>
  </si>
  <si>
    <t>29.04.2022 14:05:29</t>
  </si>
  <si>
    <t>29.04.2022 14:05:31</t>
  </si>
  <si>
    <t>29.04.2022 14:05:32</t>
  </si>
  <si>
    <t>29.04.2022 14:05:34</t>
  </si>
  <si>
    <t>29.04.2022 14:05:35</t>
  </si>
  <si>
    <t>29.04.2022 14:05:37</t>
  </si>
  <si>
    <t>29.04.2022 14:05:38</t>
  </si>
  <si>
    <t>29.04.2022 14:05:40</t>
  </si>
  <si>
    <t>29.04.2022 14:05:41</t>
  </si>
  <si>
    <t>29.04.2022 14:05:43</t>
  </si>
  <si>
    <t>29.04.2022 14:05:44</t>
  </si>
  <si>
    <t>29.04.2022 14:05:53</t>
  </si>
  <si>
    <t>29.04.2022 14:05:55</t>
  </si>
  <si>
    <t>29.04.2022 14:05:56</t>
  </si>
  <si>
    <t>29.04.2022 14:05:58</t>
  </si>
  <si>
    <t>29.04.2022 14:05:59</t>
  </si>
  <si>
    <t>29.04.2022 14:06:01</t>
  </si>
  <si>
    <t>29.04.2022 14:06:02</t>
  </si>
  <si>
    <t>29.04.2022 14:06:04</t>
  </si>
  <si>
    <t>29.04.2022 14:06:05</t>
  </si>
  <si>
    <t>29.04.2022 14:06:07</t>
  </si>
  <si>
    <t>29.04.2022 14:06:17</t>
  </si>
  <si>
    <t>29.04.2022 14:06:22</t>
  </si>
  <si>
    <t>29.04.2022 14:06:31</t>
  </si>
  <si>
    <t>29.04.2022 14:06:34</t>
  </si>
  <si>
    <t>29.04.2022 14:06:35</t>
  </si>
  <si>
    <t>29.04.2022 14:06:37</t>
  </si>
  <si>
    <t>29.04.2022 14:06:38</t>
  </si>
  <si>
    <t>29.04.2022 14:06:39</t>
  </si>
  <si>
    <t>29.04.2022 14:06:40</t>
  </si>
  <si>
    <t>29.04.2022 14:06:42</t>
  </si>
  <si>
    <t>29.04.2022 14:07:11</t>
  </si>
  <si>
    <t>29.04.2022 14:07:13</t>
  </si>
  <si>
    <t>29.04.2022 14:07:14</t>
  </si>
  <si>
    <t>29.04.2022 14:07:17</t>
  </si>
  <si>
    <t>29.04.2022 14:07:19</t>
  </si>
  <si>
    <t>29.04.2022 14:07:20</t>
  </si>
  <si>
    <t>29.04.2022 14:07:22</t>
  </si>
  <si>
    <t>29.04.2022 14:07:23</t>
  </si>
  <si>
    <t>29.04.2022 14:07:25</t>
  </si>
  <si>
    <t>29.04.2022 14:07:26</t>
  </si>
  <si>
    <t>29.04.2022 14:07:28</t>
  </si>
  <si>
    <t>29.04.2022 14:07:46</t>
  </si>
  <si>
    <t>29.04.2022 14:07:47</t>
  </si>
  <si>
    <t>29.04.2022 14:07:49</t>
  </si>
  <si>
    <t>29.04.2022 14:07:50</t>
  </si>
  <si>
    <t>29.04.2022 14:07:51</t>
  </si>
  <si>
    <t>29.04.2022 14:07:52</t>
  </si>
  <si>
    <t>29.04.2022 14:07:54</t>
  </si>
  <si>
    <t>29.04.2022 14:07:55</t>
  </si>
  <si>
    <t>29.04.2022 14:07:56</t>
  </si>
  <si>
    <t>29.04.2022 14:08:39</t>
  </si>
  <si>
    <t>29.04.2022 14:08:41</t>
  </si>
  <si>
    <t>29.04.2022 14:08:42</t>
  </si>
  <si>
    <t>29.04.2022 14:08:44</t>
  </si>
  <si>
    <t>29.04.2022 14:08:45</t>
  </si>
  <si>
    <t>29.04.2022 14:08:47</t>
  </si>
  <si>
    <t>29.04.2022 14:08:48</t>
  </si>
  <si>
    <t>29.04.2022 14:08:50</t>
  </si>
  <si>
    <t>29.04.2022 14:08:51</t>
  </si>
  <si>
    <t>29.04.2022 14:08:53</t>
  </si>
  <si>
    <t>29.04.2022 14:08:54</t>
  </si>
  <si>
    <t>29.04.2022 14:08:59</t>
  </si>
  <si>
    <t>29.04.2022 14:09:00</t>
  </si>
  <si>
    <t>29.04.2022 14:09:02</t>
  </si>
  <si>
    <t>29.04.2022 14:09:03</t>
  </si>
  <si>
    <t>29.04.2022 14:09:05</t>
  </si>
  <si>
    <t>29.04.2022 14:09:06</t>
  </si>
  <si>
    <t>29.04.2022 14:09:08</t>
  </si>
  <si>
    <t>29.04.2022 14:09:09</t>
  </si>
  <si>
    <t>29.04.2022 14:09:11</t>
  </si>
  <si>
    <t>29.04.2022 14:09:12</t>
  </si>
  <si>
    <t>29.04.2022 14:09:14</t>
  </si>
  <si>
    <t>29.04.2022 14:09:15</t>
  </si>
  <si>
    <t>29.04.2022 14:09:17</t>
  </si>
  <si>
    <t>29.04.2022 14:09:18</t>
  </si>
  <si>
    <t>29.04.2022 14:09:20</t>
  </si>
  <si>
    <t>29.04.2022 14:09:56</t>
  </si>
  <si>
    <t>29.04.2022 14:09:57</t>
  </si>
  <si>
    <t>29.04.2022 14:09:59</t>
  </si>
  <si>
    <t>29.04.2022 14:10:00</t>
  </si>
  <si>
    <t>29.04.2022 14:10:03</t>
  </si>
  <si>
    <t>29.04.2022 14:10:14</t>
  </si>
  <si>
    <t>29.04.2022 14:10:15</t>
  </si>
  <si>
    <t>29.04.2022 14:10:17</t>
  </si>
  <si>
    <t>29.04.2022 14:10:18</t>
  </si>
  <si>
    <t>29.04.2022 14:10:20</t>
  </si>
  <si>
    <t>29.04.2022 14:10:21</t>
  </si>
  <si>
    <t>29.04.2022 14:10:23</t>
  </si>
  <si>
    <t>29.04.2022 14:10:24</t>
  </si>
  <si>
    <t>29.04.2022 14:10:26</t>
  </si>
  <si>
    <t>29.04.2022 14:10:27</t>
  </si>
  <si>
    <t>29.04.2022 14:10:29</t>
  </si>
  <si>
    <t>29.04.2022 14:10:34</t>
  </si>
  <si>
    <t>29.04.2022 14:10:58</t>
  </si>
  <si>
    <t>29.04.2022 14:11:00</t>
  </si>
  <si>
    <t>29.04.2022 14:11:01</t>
  </si>
  <si>
    <t>29.04.2022 14:11:03</t>
  </si>
  <si>
    <t>29.04.2022 14:11:04</t>
  </si>
  <si>
    <t>29.04.2022 14:11:06</t>
  </si>
  <si>
    <t>29.04.2022 14:11:07</t>
  </si>
  <si>
    <t>29.04.2022 14:11:09</t>
  </si>
  <si>
    <t>29.04.2022 14:11:10</t>
  </si>
  <si>
    <t>29.04.2022 14:11:12</t>
  </si>
  <si>
    <t>29.04.2022 14:11:19</t>
  </si>
  <si>
    <t>29.04.2022 14:11:21</t>
  </si>
  <si>
    <t>29.04.2022 14:11:22</t>
  </si>
  <si>
    <t>29.04.2022 14:11:24</t>
  </si>
  <si>
    <t>29.04.2022 14:11:25</t>
  </si>
  <si>
    <t>29.04.2022 14:11:27</t>
  </si>
  <si>
    <t>29.04.2022 14:11:28</t>
  </si>
  <si>
    <t>29.04.2022 14:11:30</t>
  </si>
  <si>
    <t>29.04.2022 14:11:31</t>
  </si>
  <si>
    <t>29.04.2022 14:11:33</t>
  </si>
  <si>
    <t>29.04.2022 14:11:36</t>
  </si>
  <si>
    <t>29.04.2022 14:11:37</t>
  </si>
  <si>
    <t>29.04.2022 14:11:39</t>
  </si>
  <si>
    <t>29.04.2022 14:11:40</t>
  </si>
  <si>
    <t>29.04.2022 14:11:41</t>
  </si>
  <si>
    <t>29.04.2022 14:11:43</t>
  </si>
  <si>
    <t>29.04.2022 14:11:44</t>
  </si>
  <si>
    <t>29.04.2022 14:11:45</t>
  </si>
  <si>
    <t>29.04.2022 14:11:46</t>
  </si>
  <si>
    <t>29.04.2022 14:11:52</t>
  </si>
  <si>
    <t>29.04.2022 14:11:54</t>
  </si>
  <si>
    <t>29.04.2022 14:11:55</t>
  </si>
  <si>
    <t>29.04.2022 14:11:57</t>
  </si>
  <si>
    <t>29.04.2022 14:11:58</t>
  </si>
  <si>
    <t>29.04.2022 14:12:00</t>
  </si>
  <si>
    <t>29.04.2022 14:12:01</t>
  </si>
  <si>
    <t>29.04.2022 14:12:03</t>
  </si>
  <si>
    <t>29.04.2022 14:12:04</t>
  </si>
  <si>
    <t>29.04.2022 14:12:06</t>
  </si>
  <si>
    <t>29.04.2022 14:12:07</t>
  </si>
  <si>
    <t>29.04.2022 14:12:09</t>
  </si>
  <si>
    <t>29.04.2022 14:12:10</t>
  </si>
  <si>
    <t>29.04.2022 14:12:12</t>
  </si>
  <si>
    <t>29.04.2022 14:12:13</t>
  </si>
  <si>
    <t>29.04.2022 14:12:15</t>
  </si>
  <si>
    <t>29.04.2022 14:12:16</t>
  </si>
  <si>
    <t>29.04.2022 14:12:18</t>
  </si>
  <si>
    <t>29.04.2022 14:13:02</t>
  </si>
  <si>
    <t>29.04.2022 14:13:04</t>
  </si>
  <si>
    <t>29.04.2022 14:13:05</t>
  </si>
  <si>
    <t>29.04.2022 14:13:07</t>
  </si>
  <si>
    <t>29.04.2022 14:13:08</t>
  </si>
  <si>
    <t>29.04.2022 14:13:10</t>
  </si>
  <si>
    <t>29.04.2022 14:13:11</t>
  </si>
  <si>
    <t>29.04.2022 14:13:13</t>
  </si>
  <si>
    <t>29.04.2022 14:13:16</t>
  </si>
  <si>
    <t>29.04.2022 14:13:41</t>
  </si>
  <si>
    <t>29.04.2022 14:13:43</t>
  </si>
  <si>
    <t>29.04.2022 14:13:44</t>
  </si>
  <si>
    <t>29.04.2022 14:13:46</t>
  </si>
  <si>
    <t>29.04.2022 14:13:47</t>
  </si>
  <si>
    <t>29.04.2022 14:13:49</t>
  </si>
  <si>
    <t>29.04.2022 14:13:50</t>
  </si>
  <si>
    <t>29.04.2022 14:13:52</t>
  </si>
  <si>
    <t>29.04.2022 14:13:55</t>
  </si>
  <si>
    <t>29.04.2022 14:16:37</t>
  </si>
  <si>
    <t>29.04.2022 14:16:38</t>
  </si>
  <si>
    <t>29.04.2022 14:16:40</t>
  </si>
  <si>
    <t>29.04.2022 14:16:41</t>
  </si>
  <si>
    <t>29.04.2022 14:16:43</t>
  </si>
  <si>
    <t>29.04.2022 14:16:44</t>
  </si>
  <si>
    <t>29.04.2022 14:16:46</t>
  </si>
  <si>
    <t>29.04.2022 14:16:47</t>
  </si>
  <si>
    <t>29.04.2022 14:16:55</t>
  </si>
  <si>
    <t>29.04.2022 14:16:56</t>
  </si>
  <si>
    <t>29.04.2022 14:16:58</t>
  </si>
  <si>
    <t>29.04.2022 14:16:59</t>
  </si>
  <si>
    <t>29.04.2022 14:17:00</t>
  </si>
  <si>
    <t>29.04.2022 14:17:02</t>
  </si>
  <si>
    <t>29.04.2022 14:17:03</t>
  </si>
  <si>
    <t>29.04.2022 14:17:36</t>
  </si>
  <si>
    <t>29.04.2022 14:17:37</t>
  </si>
  <si>
    <t>29.04.2022 14:17:52</t>
  </si>
  <si>
    <t>29.04.2022 14:17:54</t>
  </si>
  <si>
    <t>29.04.2022 14:17:55</t>
  </si>
  <si>
    <t>29.04.2022 14:17:57</t>
  </si>
  <si>
    <t>29.04.2022 14:17:58</t>
  </si>
  <si>
    <t>29.04.2022 14:18:00</t>
  </si>
  <si>
    <t>29.04.2022 14:18:01</t>
  </si>
  <si>
    <t>29.04.2022 14:18:03</t>
  </si>
  <si>
    <t>29.04.2022 14:18:46</t>
  </si>
  <si>
    <t>29.04.2022 14:18:48</t>
  </si>
  <si>
    <t>29.04.2022 14:18:49</t>
  </si>
  <si>
    <t>29.04.2022 14:19:24</t>
  </si>
  <si>
    <t>29.04.2022 14:19:25</t>
  </si>
  <si>
    <t>29.04.2022 14:19:26</t>
  </si>
  <si>
    <t>29.04.2022 14:19:28</t>
  </si>
  <si>
    <t>29.04.2022 14:19:29</t>
  </si>
  <si>
    <t>29.04.2022 14:19:30</t>
  </si>
  <si>
    <t>29.04.2022 14:19:31</t>
  </si>
  <si>
    <t>29.04.2022 14:19:34</t>
  </si>
  <si>
    <t>29.04.2022 14:19:37</t>
  </si>
  <si>
    <t>29.04.2022 14:19:39</t>
  </si>
  <si>
    <t>29.04.2022 14:19:40</t>
  </si>
  <si>
    <t>29.04.2022 14:20:31</t>
  </si>
  <si>
    <t>29.04.2022 14:20:32</t>
  </si>
  <si>
    <t>29.04.2022 14:20:34</t>
  </si>
  <si>
    <t>29.04.2022 14:20:35</t>
  </si>
  <si>
    <t>29.04.2022 14:20:37</t>
  </si>
  <si>
    <t>29.04.2022 14:20:38</t>
  </si>
  <si>
    <t>29.04.2022 14:20:40</t>
  </si>
  <si>
    <t>29.04.2022 14:20:41</t>
  </si>
  <si>
    <t>29.04.2022 14:21:14</t>
  </si>
  <si>
    <t>29.04.2022 14:21:39</t>
  </si>
  <si>
    <t>29.04.2022 14:21:41</t>
  </si>
  <si>
    <t>29.04.2022 14:21:42</t>
  </si>
  <si>
    <t>29.04.2022 14:21:44</t>
  </si>
  <si>
    <t>29.04.2022 14:21:45</t>
  </si>
  <si>
    <t>29.04.2022 14:21:47</t>
  </si>
  <si>
    <t>29.04.2022 14:21:48</t>
  </si>
  <si>
    <t>29.04.2022 14:21:50</t>
  </si>
  <si>
    <t>29.04.2022 14:22:14</t>
  </si>
  <si>
    <t>29.04.2022 14:22:15</t>
  </si>
  <si>
    <t>29.04.2022 14:22:17</t>
  </si>
  <si>
    <t>29.04.2022 14:23:43</t>
  </si>
  <si>
    <t>29.04.2022 14:23:45</t>
  </si>
  <si>
    <t>29.04.2022 14:23:46</t>
  </si>
  <si>
    <t>29.04.2022 14:23:48</t>
  </si>
  <si>
    <t>29.04.2022 14:23:49</t>
  </si>
  <si>
    <t>29.04.2022 14:23:51</t>
  </si>
  <si>
    <t>29.04.2022 14:23:52</t>
  </si>
  <si>
    <t>29.04.2022 14:23:54</t>
  </si>
  <si>
    <t>29.04.2022 14:23:55</t>
  </si>
  <si>
    <t>29.04.2022 14:23:57</t>
  </si>
  <si>
    <t>29.04.2022 14:23:58</t>
  </si>
  <si>
    <t>29.04.2022 14:24:00</t>
  </si>
  <si>
    <t>29.04.2022 14:24:01</t>
  </si>
  <si>
    <t>29.04.2022 14:24:06</t>
  </si>
  <si>
    <t>29.04.2022 14:25:10</t>
  </si>
  <si>
    <t>29.04.2022 14:25:12</t>
  </si>
  <si>
    <t>29.04.2022 14:26:29</t>
  </si>
  <si>
    <t>29.04.2022 14:26:31</t>
  </si>
  <si>
    <t>29.04.2022 14:26:32</t>
  </si>
  <si>
    <t>29.04.2022 14:26:34</t>
  </si>
  <si>
    <t>29.04.2022 14:26:35</t>
  </si>
  <si>
    <t>29.04.2022 14:26:37</t>
  </si>
  <si>
    <t>29.04.2022 14:28:07</t>
  </si>
  <si>
    <t>29.04.2022 14:28:17</t>
  </si>
  <si>
    <t>29.04.2022 14:28:19</t>
  </si>
  <si>
    <t>29.04.2022 14:28:20</t>
  </si>
  <si>
    <t>29.04.2022 14:28:22</t>
  </si>
  <si>
    <t>29.04.2022 14:28:23</t>
  </si>
  <si>
    <t>29.04.2022 14:28:25</t>
  </si>
  <si>
    <t>29.04.2022 14:28:26</t>
  </si>
  <si>
    <t>29.04.2022 14:28:28</t>
  </si>
  <si>
    <t>29.04.2022 14:29:10</t>
  </si>
  <si>
    <t>29.04.2022 14:29:11</t>
  </si>
  <si>
    <t>29.04.2022 14:29:12</t>
  </si>
  <si>
    <t>29.04.2022 14:29:14</t>
  </si>
  <si>
    <t>29.04.2022 14:29:15</t>
  </si>
  <si>
    <t>29.04.2022 14:29:16</t>
  </si>
  <si>
    <t>29.04.2022 14:29:17</t>
  </si>
  <si>
    <t>29.04.2022 14:29:19</t>
  </si>
  <si>
    <t>29.04.2022 14:29:24</t>
  </si>
  <si>
    <t>29.04.2022 14:29:26</t>
  </si>
  <si>
    <t>29.04.2022 14:29:27</t>
  </si>
  <si>
    <t>29.04.2022 14:29:29</t>
  </si>
  <si>
    <t>29.04.2022 14:29:30</t>
  </si>
  <si>
    <t>29.04.2022 14:29:32</t>
  </si>
  <si>
    <t>29.04.2022 14:29:53</t>
  </si>
  <si>
    <t>29.04.2022 14:29:54</t>
  </si>
  <si>
    <t>29.04.2022 14:29:55</t>
  </si>
  <si>
    <t>29.04.2022 14:29:57</t>
  </si>
  <si>
    <t>29.04.2022 14:29:58</t>
  </si>
  <si>
    <t>29.04.2022 14:29:59</t>
  </si>
  <si>
    <t>29.04.2022 14:30:00</t>
  </si>
  <si>
    <t>29.04.2022 14:30:02</t>
  </si>
  <si>
    <t>29.04.2022 14:30:03</t>
  </si>
  <si>
    <t>29.04.2022 14:30:27</t>
  </si>
  <si>
    <t>29.04.2022 14:30:28</t>
  </si>
  <si>
    <t>29.04.2022 14:30:30</t>
  </si>
  <si>
    <t>29.04.2022 14:30:31</t>
  </si>
  <si>
    <t>29.04.2022 14:30:33</t>
  </si>
  <si>
    <t>29.04.2022 14:30:34</t>
  </si>
  <si>
    <t>29.04.2022 14:30:36</t>
  </si>
  <si>
    <t>29.04.2022 14:30:37</t>
  </si>
  <si>
    <t>29.04.2022 14:30:39</t>
  </si>
  <si>
    <t>29.04.2022 14:30:40</t>
  </si>
  <si>
    <t>29.04.2022 14:30:42</t>
  </si>
  <si>
    <t>29.04.2022 14:31:01</t>
  </si>
  <si>
    <t>29.04.2022 14:31:03</t>
  </si>
  <si>
    <t>29.04.2022 14:31:04</t>
  </si>
  <si>
    <t>29.04.2022 14:31:06</t>
  </si>
  <si>
    <t>29.04.2022 14:31:09</t>
  </si>
  <si>
    <t>29.04.2022 14:31:10</t>
  </si>
  <si>
    <t>29.04.2022 14:31:12</t>
  </si>
  <si>
    <t>29.04.2022 14:31:13</t>
  </si>
  <si>
    <t>29.04.2022 14:31:58</t>
  </si>
  <si>
    <t>29.04.2022 14:32:00</t>
  </si>
  <si>
    <t>29.04.2022 14:32:01</t>
  </si>
  <si>
    <t>29.04.2022 14:32:03</t>
  </si>
  <si>
    <t>29.04.2022 14:32:04</t>
  </si>
  <si>
    <t>29.04.2022 14:32:06</t>
  </si>
  <si>
    <t>29.04.2022 14:32:07</t>
  </si>
  <si>
    <t>29.04.2022 14:32:56</t>
  </si>
  <si>
    <t>29.04.2022 14:32:58</t>
  </si>
  <si>
    <t>29.04.2022 14:32:59</t>
  </si>
  <si>
    <t>29.04.2022 14:33:02</t>
  </si>
  <si>
    <t>29.04.2022 14:33:04</t>
  </si>
  <si>
    <t>29.04.2022 14:33:08</t>
  </si>
  <si>
    <t>29.04.2022 14:33:10</t>
  </si>
  <si>
    <t>29.04.2022 14:33:11</t>
  </si>
  <si>
    <t>29.04.2022 14:33:13</t>
  </si>
  <si>
    <t>29.04.2022 14:33:14</t>
  </si>
  <si>
    <t>29.04.2022 14:33:16</t>
  </si>
  <si>
    <t>29.04.2022 14:33:37</t>
  </si>
  <si>
    <t>29.04.2022 14:33:40</t>
  </si>
  <si>
    <t>29.04.2022 14:33:43</t>
  </si>
  <si>
    <t>29.04.2022 14:33:46</t>
  </si>
  <si>
    <t>29.04.2022 14:33:49</t>
  </si>
  <si>
    <t>29.04.2022 14:33:50</t>
  </si>
  <si>
    <t>29.04.2022 14:33:53</t>
  </si>
  <si>
    <t>29.04.2022 14:33:55</t>
  </si>
  <si>
    <t>29.04.2022 14:33:56</t>
  </si>
  <si>
    <t>29.04.2022 14:33:58</t>
  </si>
  <si>
    <t>29.04.2022 14:34:11</t>
  </si>
  <si>
    <t>29.04.2022 14:34:16</t>
  </si>
  <si>
    <t>29.04.2022 14:34:17</t>
  </si>
  <si>
    <t>29.04.2022 14:34:19</t>
  </si>
  <si>
    <t>29.04.2022 14:34:20</t>
  </si>
  <si>
    <t>29.04.2022 14:34:25</t>
  </si>
  <si>
    <t>29.04.2022 14:34:28</t>
  </si>
  <si>
    <t>29.04.2022 14:34:29</t>
  </si>
  <si>
    <t>29.04.2022 14:35:07</t>
  </si>
  <si>
    <t>29.04.2022 14:35:08</t>
  </si>
  <si>
    <t>29.04.2022 14:35:09</t>
  </si>
  <si>
    <t>29.04.2022 14:35:11</t>
  </si>
  <si>
    <t>29.04.2022 14:35:12</t>
  </si>
  <si>
    <t>29.04.2022 14:35:13</t>
  </si>
  <si>
    <t>29.04.2022 14:35:14</t>
  </si>
  <si>
    <t>29.04.2022 14:35:16</t>
  </si>
  <si>
    <t>29.04.2022 14:35:17</t>
  </si>
  <si>
    <t>29.04.2022 14:35:20</t>
  </si>
  <si>
    <t>29.04.2022 14:35:21</t>
  </si>
  <si>
    <t>29.04.2022 14:35:23</t>
  </si>
  <si>
    <t>29.04.2022 14:35:24</t>
  </si>
  <si>
    <t>29.04.2022 14:35:26</t>
  </si>
  <si>
    <t>29.04.2022 14:35:27</t>
  </si>
  <si>
    <t>29.04.2022 14:35:29</t>
  </si>
  <si>
    <t>29.04.2022 14:35:30</t>
  </si>
  <si>
    <t>29.04.2022 14:35:32</t>
  </si>
  <si>
    <t>29.04.2022 14:36:08</t>
  </si>
  <si>
    <t>29.04.2022 14:36:09</t>
  </si>
  <si>
    <t>29.04.2022 14:36:11</t>
  </si>
  <si>
    <t>29.04.2022 14:36:12</t>
  </si>
  <si>
    <t>29.04.2022 14:36:14</t>
  </si>
  <si>
    <t>29.04.2022 14:36:45</t>
  </si>
  <si>
    <t>29.04.2022 14:36:47</t>
  </si>
  <si>
    <t>29.04.2022 14:36:48</t>
  </si>
  <si>
    <t>29.04.2022 14:36:49</t>
  </si>
  <si>
    <t>29.04.2022 14:36:50</t>
  </si>
  <si>
    <t>29.04.2022 14:36:52</t>
  </si>
  <si>
    <t>29.04.2022 14:36:53</t>
  </si>
  <si>
    <t>29.04.2022 14:36:54</t>
  </si>
  <si>
    <t>29.04.2022 14:37:06</t>
  </si>
  <si>
    <t>29.04.2022 14:37:07</t>
  </si>
  <si>
    <t>29.04.2022 14:37:09</t>
  </si>
  <si>
    <t>29.04.2022 14:37:10</t>
  </si>
  <si>
    <t>29.04.2022 14:37:12</t>
  </si>
  <si>
    <t>29.04.2022 14:37:13</t>
  </si>
  <si>
    <t>29.04.2022 14:37:15</t>
  </si>
  <si>
    <t>29.04.2022 14:37:16</t>
  </si>
  <si>
    <t>29.04.2022 14:37:18</t>
  </si>
  <si>
    <t>29.04.2022 14:37:19</t>
  </si>
  <si>
    <t>29.04.2022 14:37:21</t>
  </si>
  <si>
    <t>29.04.2022 14:37:22</t>
  </si>
  <si>
    <t>29.04.2022 14:37:58</t>
  </si>
  <si>
    <t>29.04.2022 14:38:00</t>
  </si>
  <si>
    <t>29.04.2022 14:38:01</t>
  </si>
  <si>
    <t>29.04.2022 14:38:03</t>
  </si>
  <si>
    <t>29.04.2022 14:38:04</t>
  </si>
  <si>
    <t>29.04.2022 14:38:06</t>
  </si>
  <si>
    <t>29.04.2022 14:38:07</t>
  </si>
  <si>
    <t>29.04.2022 14:38:09</t>
  </si>
  <si>
    <t>29.04.2022 14:38:10</t>
  </si>
  <si>
    <t>29.04.2022 14:38:12</t>
  </si>
  <si>
    <t>29.04.2022 14:38:13</t>
  </si>
  <si>
    <t>29.04.2022 14:38:37</t>
  </si>
  <si>
    <t>29.04.2022 14:38:40</t>
  </si>
  <si>
    <t>29.04.2022 14:38:41</t>
  </si>
  <si>
    <t>29.04.2022 14:38:44</t>
  </si>
  <si>
    <t>29.04.2022 14:38:46</t>
  </si>
  <si>
    <t>29.04.2022 14:38:47</t>
  </si>
  <si>
    <t>29.04.2022 14:38:49</t>
  </si>
  <si>
    <t>29.04.2022 14:41:02</t>
  </si>
  <si>
    <t>29.04.2022 14:41:04</t>
  </si>
  <si>
    <t>29.04.2022 14:41:05</t>
  </si>
  <si>
    <t>29.04.2022 14:41:06</t>
  </si>
  <si>
    <t>29.04.2022 14:41:08</t>
  </si>
  <si>
    <t>29.04.2022 14:41:09</t>
  </si>
  <si>
    <t>29.04.2022 14:41:10</t>
  </si>
  <si>
    <t>29.04.2022 14:41:12</t>
  </si>
  <si>
    <t>29.04.2022 14:41:13</t>
  </si>
  <si>
    <t>29.04.2022 14:42:46</t>
  </si>
  <si>
    <t>29.04.2022 14:42:47</t>
  </si>
  <si>
    <t>29.04.2022 14:42:49</t>
  </si>
  <si>
    <t>29.04.2022 14:42:50</t>
  </si>
  <si>
    <t>29.04.2022 14:42:52</t>
  </si>
  <si>
    <t>29.04.2022 14:42:53</t>
  </si>
  <si>
    <t>29.04.2022 14:42:55</t>
  </si>
  <si>
    <t>29.04.2022 14:42:56</t>
  </si>
  <si>
    <t>29.04.2022 14:43:02</t>
  </si>
  <si>
    <t>29.04.2022 14:43:04</t>
  </si>
  <si>
    <t>29.04.2022 14:43:05</t>
  </si>
  <si>
    <t>29.04.2022 14:43:06</t>
  </si>
  <si>
    <t>29.04.2022 14:43:07</t>
  </si>
  <si>
    <t>29.04.2022 14:43:09</t>
  </si>
  <si>
    <t>29.04.2022 14:43:10</t>
  </si>
  <si>
    <t>29.04.2022 14:43:11</t>
  </si>
  <si>
    <t>29.04.2022 14:43:12</t>
  </si>
  <si>
    <t>29.04.2022 14:43:14</t>
  </si>
  <si>
    <t>29.04.2022 14:43:15</t>
  </si>
  <si>
    <t>29.04.2022 14:43:16</t>
  </si>
  <si>
    <t>29.04.2022 14:43:17</t>
  </si>
  <si>
    <t>29.04.2022 14:43:19</t>
  </si>
  <si>
    <t>29.04.2022 14:43:20</t>
  </si>
  <si>
    <t>29.04.2022 14:43:59</t>
  </si>
  <si>
    <t>29.04.2022 14:44:00</t>
  </si>
  <si>
    <t>29.04.2022 14:44:02</t>
  </si>
  <si>
    <t>29.04.2022 14:44:03</t>
  </si>
  <si>
    <t>29.04.2022 14:44:04</t>
  </si>
  <si>
    <t>29.04.2022 14:44:05</t>
  </si>
  <si>
    <t>29.04.2022 14:44:07</t>
  </si>
  <si>
    <t>29.04.2022 14:44:08</t>
  </si>
  <si>
    <t>29.04.2022 14:44:09</t>
  </si>
  <si>
    <t>29.04.2022 14:45:21</t>
  </si>
  <si>
    <t>29.04.2022 14:45:22</t>
  </si>
  <si>
    <t>29.04.2022 14:45:24</t>
  </si>
  <si>
    <t>29.04.2022 14:45:25</t>
  </si>
  <si>
    <t>29.04.2022 14:45:27</t>
  </si>
  <si>
    <t>29.04.2022 14:45:28</t>
  </si>
  <si>
    <t>29.04.2022 14:45:30</t>
  </si>
  <si>
    <t>29.04.2022 14:45:31</t>
  </si>
  <si>
    <t>29.04.2022 14:46:03</t>
  </si>
  <si>
    <t>29.04.2022 14:46:04</t>
  </si>
  <si>
    <t>29.04.2022 14:46:06</t>
  </si>
  <si>
    <t>29.04.2022 14:46:07</t>
  </si>
  <si>
    <t>29.04.2022 14:46:09</t>
  </si>
  <si>
    <t>29.04.2022 14:46:10</t>
  </si>
  <si>
    <t>29.04.2022 14:46:12</t>
  </si>
  <si>
    <t>29.04.2022 14:46:13</t>
  </si>
  <si>
    <t>29.04.2022 14:46:15</t>
  </si>
  <si>
    <t>29.04.2022 14:46:16</t>
  </si>
  <si>
    <t>29.04.2022 14:46:19</t>
  </si>
  <si>
    <t>29.04.2022 14:46:21</t>
  </si>
  <si>
    <t>29.04.2022 14:46:22</t>
  </si>
  <si>
    <t>29.04.2022 14:46:24</t>
  </si>
  <si>
    <t>29.04.2022 14:46:27</t>
  </si>
  <si>
    <t>29.04.2022 14:46:28</t>
  </si>
  <si>
    <t>29.04.2022 14:46:30</t>
  </si>
  <si>
    <t>29.04.2022 14:47:02</t>
  </si>
  <si>
    <t>29.04.2022 14:47:04</t>
  </si>
  <si>
    <t>29.04.2022 14:47:05</t>
  </si>
  <si>
    <t>29.04.2022 14:47:06</t>
  </si>
  <si>
    <t>29.04.2022 14:47:07</t>
  </si>
  <si>
    <t>29.04.2022 14:47:09</t>
  </si>
  <si>
    <t>29.04.2022 14:47:10</t>
  </si>
  <si>
    <t>29.04.2022 14:47:11</t>
  </si>
  <si>
    <t>29.04.2022 14:47:12</t>
  </si>
  <si>
    <t>29.04.2022 14:47:14</t>
  </si>
  <si>
    <t>29.04.2022 14:47:15</t>
  </si>
  <si>
    <t>29.04.2022 14:47:16</t>
  </si>
  <si>
    <t>29.04.2022 14:47:17</t>
  </si>
  <si>
    <t>29.04.2022 14:47:19</t>
  </si>
  <si>
    <t>29.04.2022 14:47:20</t>
  </si>
  <si>
    <t>29.04.2022 14:47:21</t>
  </si>
  <si>
    <t>29.04.2022 14:47:22</t>
  </si>
  <si>
    <t>29.04.2022 14:47:28</t>
  </si>
  <si>
    <t>29.04.2022 14:47:31</t>
  </si>
  <si>
    <t>29.04.2022 14:47:33</t>
  </si>
  <si>
    <t>29.04.2022 14:47:34</t>
  </si>
  <si>
    <t>29.04.2022 14:47:36</t>
  </si>
  <si>
    <t>29.04.2022 14:47:37</t>
  </si>
  <si>
    <t>29.04.2022 14:47:39</t>
  </si>
  <si>
    <t>29.04.2022 14:47:40</t>
  </si>
  <si>
    <t>29.04.2022 14:47:42</t>
  </si>
  <si>
    <t>29.04.2022 14:47:43</t>
  </si>
  <si>
    <t>29.04.2022 14:47:46</t>
  </si>
  <si>
    <t>29.04.2022 14:47:48</t>
  </si>
  <si>
    <t>29.04.2022 14:47:49</t>
  </si>
  <si>
    <t>29.04.2022 14:47:50</t>
  </si>
  <si>
    <t>29.04.2022 14:47:51</t>
  </si>
  <si>
    <t>29.04.2022 14:47:53</t>
  </si>
  <si>
    <t>29.04.2022 14:47:55</t>
  </si>
  <si>
    <t>29.04.2022 14:47:57</t>
  </si>
  <si>
    <t>29.04.2022 14:47:58</t>
  </si>
  <si>
    <t>29.04.2022 14:47:59</t>
  </si>
  <si>
    <t>29.04.2022 14:48:13</t>
  </si>
  <si>
    <t>29.04.2022 14:48:14</t>
  </si>
  <si>
    <t>29.04.2022 14:48:15</t>
  </si>
  <si>
    <t>29.04.2022 14:48:17</t>
  </si>
  <si>
    <t>29.04.2022 14:48:18</t>
  </si>
  <si>
    <t>29.04.2022 14:48:19</t>
  </si>
  <si>
    <t>29.04.2022 14:48:20</t>
  </si>
  <si>
    <t>29.04.2022 14:48:22</t>
  </si>
  <si>
    <t>29.04.2022 14:48:23</t>
  </si>
  <si>
    <t>29.04.2022 14:48:24</t>
  </si>
  <si>
    <t>29.04.2022 14:49:22</t>
  </si>
  <si>
    <t>29.04.2022 14:49:24</t>
  </si>
  <si>
    <t>29.04.2022 14:49:25</t>
  </si>
  <si>
    <t>29.04.2022 14:49:27</t>
  </si>
  <si>
    <t>29.04.2022 14:49:31</t>
  </si>
  <si>
    <t>29.04.2022 14:49:34</t>
  </si>
  <si>
    <t>29.04.2022 14:49:54</t>
  </si>
  <si>
    <t>29.04.2022 14:49:55</t>
  </si>
  <si>
    <t>29.04.2022 14:49:57</t>
  </si>
  <si>
    <t>29.04.2022 14:49:58</t>
  </si>
  <si>
    <t>29.04.2022 14:49:59</t>
  </si>
  <si>
    <t>29.04.2022 14:50:00</t>
  </si>
  <si>
    <t>29.04.2022 14:50:02</t>
  </si>
  <si>
    <t>29.04.2022 14:50:03</t>
  </si>
  <si>
    <t>29.04.2022 14:50:04</t>
  </si>
  <si>
    <t>29.04.2022 14:50:06</t>
  </si>
  <si>
    <t>29.04.2022 14:50:07</t>
  </si>
  <si>
    <t>29.04.2022 14:50:14</t>
  </si>
  <si>
    <t>29.04.2022 14:50:16</t>
  </si>
  <si>
    <t>29.04.2022 14:50:17</t>
  </si>
  <si>
    <t>29.04.2022 14:50:19</t>
  </si>
  <si>
    <t>29.04.2022 14:50:20</t>
  </si>
  <si>
    <t>29.04.2022 14:50:22</t>
  </si>
  <si>
    <t>29.04.2022 14:50:23</t>
  </si>
  <si>
    <t>29.04.2022 14:50:25</t>
  </si>
  <si>
    <t>29.04.2022 14:50:26</t>
  </si>
  <si>
    <t>29.04.2022 14:50:38</t>
  </si>
  <si>
    <t>29.04.2022 14:50:40</t>
  </si>
  <si>
    <t>29.04.2022 14:50:41</t>
  </si>
  <si>
    <t>29.04.2022 14:50:43</t>
  </si>
  <si>
    <t>29.04.2022 14:50:44</t>
  </si>
  <si>
    <t>29.04.2022 14:50:46</t>
  </si>
  <si>
    <t>29.04.2022 14:50:47</t>
  </si>
  <si>
    <t>29.04.2022 14:50:49</t>
  </si>
  <si>
    <t>29.04.2022 14:50:50</t>
  </si>
  <si>
    <t>29.04.2022 14:51:07</t>
  </si>
  <si>
    <t>29.04.2022 14:51:08</t>
  </si>
  <si>
    <t>29.04.2022 14:51:10</t>
  </si>
  <si>
    <t>29.04.2022 14:51:11</t>
  </si>
  <si>
    <t>29.04.2022 14:51:13</t>
  </si>
  <si>
    <t>29.04.2022 14:51:14</t>
  </si>
  <si>
    <t>29.04.2022 14:51:16</t>
  </si>
  <si>
    <t>29.04.2022 14:51:32</t>
  </si>
  <si>
    <t>29.04.2022 14:51:34</t>
  </si>
  <si>
    <t>29.04.2022 14:51:35</t>
  </si>
  <si>
    <t>29.04.2022 14:51:36</t>
  </si>
  <si>
    <t>29.04.2022 14:51:39</t>
  </si>
  <si>
    <t>29.04.2022 14:51:42</t>
  </si>
  <si>
    <t>29.04.2022 14:51:45</t>
  </si>
  <si>
    <t>29.04.2022 14:51:46</t>
  </si>
  <si>
    <t>29.04.2022 14:52:04</t>
  </si>
  <si>
    <t>29.04.2022 14:52:06</t>
  </si>
  <si>
    <t>29.04.2022 14:52:07</t>
  </si>
  <si>
    <t>29.04.2022 14:52:09</t>
  </si>
  <si>
    <t>29.04.2022 14:52:10</t>
  </si>
  <si>
    <t>29.04.2022 14:52:12</t>
  </si>
  <si>
    <t>29.04.2022 14:52:13</t>
  </si>
  <si>
    <t>29.04.2022 14:52:15</t>
  </si>
  <si>
    <t>29.04.2022 14:52:16</t>
  </si>
  <si>
    <t>29.04.2022 14:52:18</t>
  </si>
  <si>
    <t>29.04.2022 14:52:19</t>
  </si>
  <si>
    <t>29.04.2022 14:52:21</t>
  </si>
  <si>
    <t>29.04.2022 14:52:22</t>
  </si>
  <si>
    <t>29.04.2022 14:52:38</t>
  </si>
  <si>
    <t>29.04.2022 14:52:40</t>
  </si>
  <si>
    <t>29.04.2022 14:52:41</t>
  </si>
  <si>
    <t>29.04.2022 14:52:43</t>
  </si>
  <si>
    <t>29.04.2022 14:52:44</t>
  </si>
  <si>
    <t>29.04.2022 14:52:46</t>
  </si>
  <si>
    <t>29.04.2022 14:52:47</t>
  </si>
  <si>
    <t>29.04.2022 14:52:49</t>
  </si>
  <si>
    <t>29.04.2022 14:52:50</t>
  </si>
  <si>
    <t>29.04.2022 14:53:05</t>
  </si>
  <si>
    <t>29.04.2022 14:53:07</t>
  </si>
  <si>
    <t>29.04.2022 14:53:08</t>
  </si>
  <si>
    <t>29.04.2022 14:53:10</t>
  </si>
  <si>
    <t>29.04.2022 14:53:11</t>
  </si>
  <si>
    <t>29.04.2022 14:53:13</t>
  </si>
  <si>
    <t>29.04.2022 14:54:18</t>
  </si>
  <si>
    <t>29.04.2022 14:54:20</t>
  </si>
  <si>
    <t>29.04.2022 14:54:21</t>
  </si>
  <si>
    <t>29.04.2022 14:54:23</t>
  </si>
  <si>
    <t>29.04.2022 14:54:24</t>
  </si>
  <si>
    <t>29.04.2022 14:54:26</t>
  </si>
  <si>
    <t>29.04.2022 14:54:27</t>
  </si>
  <si>
    <t>29.04.2022 14:54:32</t>
  </si>
  <si>
    <t>29.04.2022 14:54:41</t>
  </si>
  <si>
    <t>29.04.2022 14:54:42</t>
  </si>
  <si>
    <t>29.04.2022 14:54:44</t>
  </si>
  <si>
    <t>29.04.2022 14:54:45</t>
  </si>
  <si>
    <t>29.04.2022 14:54:47</t>
  </si>
  <si>
    <t>29.04.2022 14:54:48</t>
  </si>
  <si>
    <t>29.04.2022 14:54:50</t>
  </si>
  <si>
    <t>29.04.2022 14:54:51</t>
  </si>
  <si>
    <t>29.04.2022 14:54:53</t>
  </si>
  <si>
    <t>29.04.2022 14:54:54</t>
  </si>
  <si>
    <t>29.04.2022 14:55:44</t>
  </si>
  <si>
    <t>29.04.2022 14:55:45</t>
  </si>
  <si>
    <t>29.04.2022 14:55:47</t>
  </si>
  <si>
    <t>29.04.2022 14:55:48</t>
  </si>
  <si>
    <t>29.04.2022 14:55:50</t>
  </si>
  <si>
    <t>29.04.2022 14:55:51</t>
  </si>
  <si>
    <t>29.04.2022 14:55:53</t>
  </si>
  <si>
    <t>29.04.2022 14:55:54</t>
  </si>
  <si>
    <t>29.04.2022 14:55:56</t>
  </si>
  <si>
    <t>29.04.2022 14:55:59</t>
  </si>
  <si>
    <t>29.04.2022 14:56:00</t>
  </si>
  <si>
    <t>29.04.2022 14:56:02</t>
  </si>
  <si>
    <t>29.04.2022 14:56:03</t>
  </si>
  <si>
    <t>29.04.2022 14:56:04</t>
  </si>
  <si>
    <t>29.04.2022 14:56:05</t>
  </si>
  <si>
    <t>29.04.2022 14:56:07</t>
  </si>
  <si>
    <t>29.04.2022 14:56:08</t>
  </si>
  <si>
    <t>29.04.2022 14:56:09</t>
  </si>
  <si>
    <t>29.04.2022 14:56:12</t>
  </si>
  <si>
    <t>29.04.2022 14:56:13</t>
  </si>
  <si>
    <t>29.04.2022 14:57:19</t>
  </si>
  <si>
    <t>29.04.2022 14:57:21</t>
  </si>
  <si>
    <t>29.04.2022 14:57:22</t>
  </si>
  <si>
    <t>29.04.2022 14:57:24</t>
  </si>
  <si>
    <t>29.04.2022 14:57:25</t>
  </si>
  <si>
    <t>29.04.2022 14:57:27</t>
  </si>
  <si>
    <t>29.04.2022 14:57:28</t>
  </si>
  <si>
    <t>29.04.2022 14:57:55</t>
  </si>
  <si>
    <t>29.04.2022 14:57:57</t>
  </si>
  <si>
    <t>29.04.2022 14:57:58</t>
  </si>
  <si>
    <t>29.04.2022 14:58:00</t>
  </si>
  <si>
    <t>29.04.2022 14:58:01</t>
  </si>
  <si>
    <t>29.04.2022 14:58:03</t>
  </si>
  <si>
    <t>29.04.2022 14:58:04</t>
  </si>
  <si>
    <t>29.04.2022 14:58:06</t>
  </si>
  <si>
    <t>29.04.2022 14:58:07</t>
  </si>
  <si>
    <t>29.04.2022 14:58:09</t>
  </si>
  <si>
    <t>29.04.2022 14:58:13</t>
  </si>
  <si>
    <t>29.04.2022 14:58:15</t>
  </si>
  <si>
    <t>29.04.2022 14:58:16</t>
  </si>
  <si>
    <t>29.04.2022 14:58:17</t>
  </si>
  <si>
    <t>29.04.2022 14:58:18</t>
  </si>
  <si>
    <t>29.04.2022 14:58:20</t>
  </si>
  <si>
    <t>29.04.2022 14:58:21</t>
  </si>
  <si>
    <t>29.04.2022 14:58:22</t>
  </si>
  <si>
    <t>29.04.2022 14:58:23</t>
  </si>
  <si>
    <t>29.04.2022 14:58:25</t>
  </si>
  <si>
    <t>29.04.2022 14:58:26</t>
  </si>
  <si>
    <t>29.04.2022 14:58:42</t>
  </si>
  <si>
    <t>29.04.2022 14:58:44</t>
  </si>
  <si>
    <t>29.04.2022 14:58:45</t>
  </si>
  <si>
    <t>29.04.2022 14:58:47</t>
  </si>
  <si>
    <t>29.04.2022 14:58:48</t>
  </si>
  <si>
    <t>29.04.2022 14:58:50</t>
  </si>
  <si>
    <t>29.04.2022 14:58:51</t>
  </si>
  <si>
    <t>29.04.2022 14:58:53</t>
  </si>
  <si>
    <t>29.04.2022 14:58:54</t>
  </si>
  <si>
    <t>29.04.2022 14:58:56</t>
  </si>
  <si>
    <t>29.04.2022 14:59:10</t>
  </si>
  <si>
    <t>29.04.2022 15:00:45</t>
  </si>
  <si>
    <t>29.04.2022 15:00:46</t>
  </si>
  <si>
    <t>29.04.2022 15:00:48</t>
  </si>
  <si>
    <t>29.04.2022 15:00:49</t>
  </si>
  <si>
    <t>29.04.2022 15:00:51</t>
  </si>
  <si>
    <t>29.04.2022 15:00:52</t>
  </si>
  <si>
    <t>29.04.2022 15:01:34</t>
  </si>
  <si>
    <t>29.04.2022 15:01:36</t>
  </si>
  <si>
    <t>29.04.2022 15:01:37</t>
  </si>
  <si>
    <t>29.04.2022 15:01:39</t>
  </si>
  <si>
    <t>29.04.2022 15:01:40</t>
  </si>
  <si>
    <t>29.04.2022 15:01:42</t>
  </si>
  <si>
    <t>29.04.2022 15:01:43</t>
  </si>
  <si>
    <t>29.04.2022 15:01:46</t>
  </si>
  <si>
    <t>29.04.2022 15:01:48</t>
  </si>
  <si>
    <t>29.04.2022 15:01:49</t>
  </si>
  <si>
    <t>29.04.2022 15:01:51</t>
  </si>
  <si>
    <t>29.04.2022 15:01:52</t>
  </si>
  <si>
    <t>29.04.2022 15:01:54</t>
  </si>
  <si>
    <t>29.04.2022 15:01:55</t>
  </si>
  <si>
    <t>29.04.2022 15:01:57</t>
  </si>
  <si>
    <t>29.04.2022 15:02:28</t>
  </si>
  <si>
    <t>29.04.2022 15:03:07</t>
  </si>
  <si>
    <t>29.04.2022 15:03:08</t>
  </si>
  <si>
    <t>29.04.2022 15:03:10</t>
  </si>
  <si>
    <t>29.04.2022 15:03:14</t>
  </si>
  <si>
    <t>29.04.2022 15:03:16</t>
  </si>
  <si>
    <t>29.04.2022 15:03:17</t>
  </si>
  <si>
    <t>29.04.2022 15:03:19</t>
  </si>
  <si>
    <t>29.04.2022 15:03:20</t>
  </si>
  <si>
    <t>29.04.2022 15:03:22</t>
  </si>
  <si>
    <t>29.04.2022 15:03:23</t>
  </si>
  <si>
    <t>29.04.2022 15:03:25</t>
  </si>
  <si>
    <t>29.04.2022 15:03:26</t>
  </si>
  <si>
    <t>29.04.2022 15:03:59</t>
  </si>
  <si>
    <t>29.04.2022 15:04:00</t>
  </si>
  <si>
    <t>29.04.2022 15:04:02</t>
  </si>
  <si>
    <t>29.04.2022 15:04:03</t>
  </si>
  <si>
    <t>29.04.2022 15:04:06</t>
  </si>
  <si>
    <t>29.04.2022 15:05:18</t>
  </si>
  <si>
    <t>29.04.2022 15:05:20</t>
  </si>
  <si>
    <t>29.04.2022 15:05:21</t>
  </si>
  <si>
    <t>29.04.2022 15:05:23</t>
  </si>
  <si>
    <t>29.04.2022 15:05:24</t>
  </si>
  <si>
    <t>29.04.2022 15:05:26</t>
  </si>
  <si>
    <t>29.04.2022 15:05:27</t>
  </si>
  <si>
    <t>29.04.2022 15:05:29</t>
  </si>
  <si>
    <t>29.04.2022 15:05:53</t>
  </si>
  <si>
    <t>29.04.2022 15:05:54</t>
  </si>
  <si>
    <t>29.04.2022 15:05:55</t>
  </si>
  <si>
    <t>29.04.2022 15:05:57</t>
  </si>
  <si>
    <t>29.04.2022 15:05:58</t>
  </si>
  <si>
    <t>29.04.2022 15:05:59</t>
  </si>
  <si>
    <t>29.04.2022 15:06:00</t>
  </si>
  <si>
    <t>29.04.2022 15:06:02</t>
  </si>
  <si>
    <t>29.04.2022 15:06:03</t>
  </si>
  <si>
    <t>29.04.2022 15:06:06</t>
  </si>
  <si>
    <t>29.04.2022 15:06:07</t>
  </si>
  <si>
    <t>29.04.2022 15:06:10</t>
  </si>
  <si>
    <t>29.04.2022 15:06:15</t>
  </si>
  <si>
    <t>29.04.2022 15:06:16</t>
  </si>
  <si>
    <t>29.04.2022 15:06:18</t>
  </si>
  <si>
    <t>29.04.2022 15:06:19</t>
  </si>
  <si>
    <t>29.04.2022 15:06:21</t>
  </si>
  <si>
    <t>29.04.2022 15:06:46</t>
  </si>
  <si>
    <t>29.04.2022 15:06:47</t>
  </si>
  <si>
    <t>29.04.2022 15:06:49</t>
  </si>
  <si>
    <t>29.04.2022 15:06:50</t>
  </si>
  <si>
    <t>29.04.2022 15:06:51</t>
  </si>
  <si>
    <t>29.04.2022 15:06:52</t>
  </si>
  <si>
    <t>29.04.2022 15:06:54</t>
  </si>
  <si>
    <t>29.04.2022 15:06:55</t>
  </si>
  <si>
    <t>29.04.2022 15:07:02</t>
  </si>
  <si>
    <t>29.04.2022 15:07:04</t>
  </si>
  <si>
    <t>29.04.2022 15:07:05</t>
  </si>
  <si>
    <t>29.04.2022 15:07:07</t>
  </si>
  <si>
    <t>29.04.2022 15:07:08</t>
  </si>
  <si>
    <t>29.04.2022 15:07:10</t>
  </si>
  <si>
    <t>29.04.2022 15:07:11</t>
  </si>
  <si>
    <t>29.04.2022 15:07:14</t>
  </si>
  <si>
    <t>29.04.2022 15:07:17</t>
  </si>
  <si>
    <t>29.04.2022 15:07:19</t>
  </si>
  <si>
    <t>29.04.2022 15:07:20</t>
  </si>
  <si>
    <t>29.04.2022 15:08:03</t>
  </si>
  <si>
    <t>29.04.2022 15:08:08</t>
  </si>
  <si>
    <t>29.04.2022 15:08:09</t>
  </si>
  <si>
    <t>29.04.2022 15:08:11</t>
  </si>
  <si>
    <t>29.04.2022 15:08:12</t>
  </si>
  <si>
    <t>29.04.2022 15:08:14</t>
  </si>
  <si>
    <t>29.04.2022 15:08:15</t>
  </si>
  <si>
    <t>29.04.2022 15:08:17</t>
  </si>
  <si>
    <t>29.04.2022 15:08:52</t>
  </si>
  <si>
    <t>29.04.2022 15:08:54</t>
  </si>
  <si>
    <t>29.04.2022 15:08:55</t>
  </si>
  <si>
    <t>29.04.2022 15:08:57</t>
  </si>
  <si>
    <t>29.04.2022 15:08:58</t>
  </si>
  <si>
    <t>29.04.2022 15:09:00</t>
  </si>
  <si>
    <t>29.04.2022 15:09:01</t>
  </si>
  <si>
    <t>29.04.2022 15:09:03</t>
  </si>
  <si>
    <t>29.04.2022 15:09:04</t>
  </si>
  <si>
    <t>29.04.2022 15:09:06</t>
  </si>
  <si>
    <t>29.04.2022 15:09:07</t>
  </si>
  <si>
    <t>29.04.2022 15:09:09</t>
  </si>
  <si>
    <t>29.04.2022 15:09:10</t>
  </si>
  <si>
    <t>29.04.2022 15:09:12</t>
  </si>
  <si>
    <t>29.04.2022 15:09:13</t>
  </si>
  <si>
    <t>29.04.2022 15:09:15</t>
  </si>
  <si>
    <t>29.04.2022 15:09:18</t>
  </si>
  <si>
    <t>29.04.2022 15:09:19</t>
  </si>
  <si>
    <t>29.04.2022 15:09:21</t>
  </si>
  <si>
    <t>29.04.2022 15:09:22</t>
  </si>
  <si>
    <t>29.04.2022 15:09:24</t>
  </si>
  <si>
    <t>29.04.2022 15:09:25</t>
  </si>
  <si>
    <t>29.04.2022 15:09:27</t>
  </si>
  <si>
    <t>29.04.2022 15:09:28</t>
  </si>
  <si>
    <t>29.04.2022 15:09:30</t>
  </si>
  <si>
    <t>29.04.2022 15:09:31</t>
  </si>
  <si>
    <t>29.04.2022 15:09:33</t>
  </si>
  <si>
    <t>29.04.2022 15:10:36</t>
  </si>
  <si>
    <t>29.04.2022 15:10:37</t>
  </si>
  <si>
    <t>29.04.2022 15:10:38</t>
  </si>
  <si>
    <t>29.04.2022 15:10:41</t>
  </si>
  <si>
    <t>29.04.2022 15:10:43</t>
  </si>
  <si>
    <t>29.04.2022 15:10:44</t>
  </si>
  <si>
    <t>29.04.2022 15:10:45</t>
  </si>
  <si>
    <t>29.04.2022 15:10:48</t>
  </si>
  <si>
    <t>29.04.2022 15:10:55</t>
  </si>
  <si>
    <t>29.04.2022 15:10:57</t>
  </si>
  <si>
    <t>29.04.2022 15:11:07</t>
  </si>
  <si>
    <t>29.04.2022 15:11:09</t>
  </si>
  <si>
    <t>29.04.2022 15:11:10</t>
  </si>
  <si>
    <t>29.04.2022 15:11:11</t>
  </si>
  <si>
    <t>29.04.2022 15:11:12</t>
  </si>
  <si>
    <t>29.04.2022 15:11:14</t>
  </si>
  <si>
    <t>29.04.2022 15:11:15</t>
  </si>
  <si>
    <t>29.04.2022 15:11:16</t>
  </si>
  <si>
    <t>29.04.2022 15:12:02</t>
  </si>
  <si>
    <t>29.04.2022 15:12:04</t>
  </si>
  <si>
    <t>29.04.2022 15:12:05</t>
  </si>
  <si>
    <t>29.04.2022 15:12:06</t>
  </si>
  <si>
    <t>29.04.2022 15:12:08</t>
  </si>
  <si>
    <t>29.04.2022 15:12:09</t>
  </si>
  <si>
    <t>29.04.2022 15:12:13</t>
  </si>
  <si>
    <t>29.04.2022 15:12:15</t>
  </si>
  <si>
    <t>29.04.2022 15:12:16</t>
  </si>
  <si>
    <t>29.04.2022 15:12:17</t>
  </si>
  <si>
    <t>29.04.2022 15:12:18</t>
  </si>
  <si>
    <t>29.04.2022 15:12:20</t>
  </si>
  <si>
    <t>29.04.2022 15:12:21</t>
  </si>
  <si>
    <t>29.04.2022 15:12:22</t>
  </si>
  <si>
    <t>29.04.2022 15:12:23</t>
  </si>
  <si>
    <t>29.04.2022 15:12:34</t>
  </si>
  <si>
    <t>29.04.2022 15:12:35</t>
  </si>
  <si>
    <t>29.04.2022 15:12:37</t>
  </si>
  <si>
    <t>29.04.2022 15:12:38</t>
  </si>
  <si>
    <t>29.04.2022 15:12:40</t>
  </si>
  <si>
    <t>29.04.2022 15:12:41</t>
  </si>
  <si>
    <t>29.04.2022 15:12:43</t>
  </si>
  <si>
    <t>29.04.2022 15:12:44</t>
  </si>
  <si>
    <t>29.04.2022 15:12:46</t>
  </si>
  <si>
    <t>29.04.2022 15:12:58</t>
  </si>
  <si>
    <t>29.04.2022 15:12:59</t>
  </si>
  <si>
    <t>29.04.2022 15:13:00</t>
  </si>
  <si>
    <t>29.04.2022 15:13:02</t>
  </si>
  <si>
    <t>29.04.2022 15:13:03</t>
  </si>
  <si>
    <t>29.04.2022 15:13:04</t>
  </si>
  <si>
    <t>29.04.2022 15:13:06</t>
  </si>
  <si>
    <t>29.04.2022 15:13:07</t>
  </si>
  <si>
    <t>29.04.2022 15:13:08</t>
  </si>
  <si>
    <t>29.04.2022 15:13:09</t>
  </si>
  <si>
    <t>29.04.2022 15:14:02</t>
  </si>
  <si>
    <t>29.04.2022 15:14:20</t>
  </si>
  <si>
    <t>29.04.2022 15:14:21</t>
  </si>
  <si>
    <t>29.04.2022 15:14:23</t>
  </si>
  <si>
    <t>29.04.2022 15:14:24</t>
  </si>
  <si>
    <t>29.04.2022 15:14:26</t>
  </si>
  <si>
    <t>29.04.2022 15:14:27</t>
  </si>
  <si>
    <t>29.04.2022 15:14:29</t>
  </si>
  <si>
    <t>29.04.2022 15:14:30</t>
  </si>
  <si>
    <t>29.04.2022 15:14:32</t>
  </si>
  <si>
    <t>29.04.2022 15:14:35</t>
  </si>
  <si>
    <t>29.04.2022 15:14:36</t>
  </si>
  <si>
    <t>29.04.2022 15:14:38</t>
  </si>
  <si>
    <t>29.04.2022 15:14:39</t>
  </si>
  <si>
    <t>29.04.2022 15:14:41</t>
  </si>
  <si>
    <t>29.04.2022 15:14:42</t>
  </si>
  <si>
    <t>29.04.2022 15:14:44</t>
  </si>
  <si>
    <t>29.04.2022 15:14:45</t>
  </si>
  <si>
    <t>29.04.2022 15:14:47</t>
  </si>
  <si>
    <t>29.04.2022 15:14:48</t>
  </si>
  <si>
    <t>29.04.2022 15:14:50</t>
  </si>
  <si>
    <t>29.04.2022 15:14:51</t>
  </si>
  <si>
    <t>29.04.2022 15:14:53</t>
  </si>
  <si>
    <t>29.04.2022 15:14:54</t>
  </si>
  <si>
    <t>29.04.2022 15:14:56</t>
  </si>
  <si>
    <t>29.04.2022 15:14:57</t>
  </si>
  <si>
    <t>29.04.2022 15:14:59</t>
  </si>
  <si>
    <t>29.04.2022 15:15:00</t>
  </si>
  <si>
    <t>29.04.2022 15:15:19</t>
  </si>
  <si>
    <t>29.04.2022 15:15:21</t>
  </si>
  <si>
    <t>29.04.2022 15:15:22</t>
  </si>
  <si>
    <t>29.04.2022 15:15:24</t>
  </si>
  <si>
    <t>29.04.2022 15:15:25</t>
  </si>
  <si>
    <t>29.04.2022 15:15:27</t>
  </si>
  <si>
    <t>29.04.2022 15:15:28</t>
  </si>
  <si>
    <t>29.04.2022 15:15:37</t>
  </si>
  <si>
    <t>29.04.2022 15:15:39</t>
  </si>
  <si>
    <t>29.04.2022 15:15:40</t>
  </si>
  <si>
    <t>29.04.2022 15:15:42</t>
  </si>
  <si>
    <t>29.04.2022 15:15:43</t>
  </si>
  <si>
    <t>29.04.2022 15:15:45</t>
  </si>
  <si>
    <t>29.04.2022 15:15:46</t>
  </si>
  <si>
    <t>29.04.2022 15:15:48</t>
  </si>
  <si>
    <t>29.04.2022 15:15:51</t>
  </si>
  <si>
    <t>29.04.2022 15:15:52</t>
  </si>
  <si>
    <t>29.04.2022 15:15:54</t>
  </si>
  <si>
    <t>29.04.2022 15:15:55</t>
  </si>
  <si>
    <t>29.04.2022 15:15:57</t>
  </si>
  <si>
    <t>29.04.2022 15:15:58</t>
  </si>
  <si>
    <t>29.04.2022 15:16:00</t>
  </si>
  <si>
    <t>29.04.2022 15:16:01</t>
  </si>
  <si>
    <t>29.04.2022 15:16:04</t>
  </si>
  <si>
    <t>29.04.2022 15:16:18</t>
  </si>
  <si>
    <t>29.04.2022 15:16:25</t>
  </si>
  <si>
    <t>29.04.2022 15:16:28</t>
  </si>
  <si>
    <t>29.04.2022 15:16:48</t>
  </si>
  <si>
    <t>29.04.2022 15:16:49</t>
  </si>
  <si>
    <t>29.04.2022 15:16:51</t>
  </si>
  <si>
    <t>29.04.2022 15:17:23</t>
  </si>
  <si>
    <t>29.04.2022 15:17:25</t>
  </si>
  <si>
    <t>29.04.2022 15:17:26</t>
  </si>
  <si>
    <t>29.04.2022 15:17:35</t>
  </si>
  <si>
    <t>29.04.2022 15:17:37</t>
  </si>
  <si>
    <t>29.04.2022 15:17:38</t>
  </si>
  <si>
    <t>29.04.2022 15:17:40</t>
  </si>
  <si>
    <t>29.04.2022 15:17:41</t>
  </si>
  <si>
    <t>29.04.2022 15:17:43</t>
  </si>
  <si>
    <t>29.04.2022 15:17:46</t>
  </si>
  <si>
    <t>29.04.2022 15:17:47</t>
  </si>
  <si>
    <t>29.04.2022 15:17:49</t>
  </si>
  <si>
    <t>29.04.2022 15:18:11</t>
  </si>
  <si>
    <t>29.04.2022 15:18:12</t>
  </si>
  <si>
    <t>29.04.2022 15:18:14</t>
  </si>
  <si>
    <t>29.04.2022 15:18:15</t>
  </si>
  <si>
    <t>29.04.2022 15:18:16</t>
  </si>
  <si>
    <t>29.04.2022 15:18:19</t>
  </si>
  <si>
    <t>29.04.2022 15:18:22</t>
  </si>
  <si>
    <t>29.04.2022 15:18:25</t>
  </si>
  <si>
    <t>29.04.2022 15:18:26</t>
  </si>
  <si>
    <t>29.04.2022 15:18:29</t>
  </si>
  <si>
    <t>29.04.2022 15:18:31</t>
  </si>
  <si>
    <t>29.04.2022 15:18:32</t>
  </si>
  <si>
    <t>29.04.2022 15:19:07</t>
  </si>
  <si>
    <t>29.04.2022 15:19:08</t>
  </si>
  <si>
    <t>29.04.2022 15:19:09</t>
  </si>
  <si>
    <t>29.04.2022 15:19:11</t>
  </si>
  <si>
    <t>29.04.2022 15:19:12</t>
  </si>
  <si>
    <t>29.04.2022 15:19:13</t>
  </si>
  <si>
    <t>29.04.2022 15:19:14</t>
  </si>
  <si>
    <t>29.04.2022 15:19:34</t>
  </si>
  <si>
    <t>29.04.2022 15:20:22</t>
  </si>
  <si>
    <t>29.04.2022 15:20:23</t>
  </si>
  <si>
    <t>29.04.2022 15:20:24</t>
  </si>
  <si>
    <t>29.04.2022 15:20:26</t>
  </si>
  <si>
    <t>29.04.2022 15:20:27</t>
  </si>
  <si>
    <t>29.04.2022 15:20:28</t>
  </si>
  <si>
    <t>29.04.2022 15:20:30</t>
  </si>
  <si>
    <t>29.04.2022 15:20:31</t>
  </si>
  <si>
    <t>29.04.2022 15:20:33</t>
  </si>
  <si>
    <t>29.04.2022 15:20:34</t>
  </si>
  <si>
    <t>29.04.2022 15:20:36</t>
  </si>
  <si>
    <t>29.04.2022 15:20:39</t>
  </si>
  <si>
    <t>29.04.2022 15:20:40</t>
  </si>
  <si>
    <t>29.04.2022 15:20:42</t>
  </si>
  <si>
    <t>29.04.2022 15:20:45</t>
  </si>
  <si>
    <t>29.04.2022 15:20:46</t>
  </si>
  <si>
    <t>29.04.2022 15:20:48</t>
  </si>
  <si>
    <t>29.04.2022 15:20:49</t>
  </si>
  <si>
    <t>29.04.2022 15:20:52</t>
  </si>
  <si>
    <t>29.04.2022 15:20:58</t>
  </si>
  <si>
    <t>29.04.2022 15:20:59</t>
  </si>
  <si>
    <t>29.04.2022 15:21:01</t>
  </si>
  <si>
    <t>29.04.2022 15:21:02</t>
  </si>
  <si>
    <t>29.04.2022 15:21:03</t>
  </si>
  <si>
    <t>29.04.2022 15:21:05</t>
  </si>
  <si>
    <t>29.04.2022 15:21:06</t>
  </si>
  <si>
    <t>29.04.2022 15:21:07</t>
  </si>
  <si>
    <t>29.04.2022 15:21:08</t>
  </si>
  <si>
    <t>29.04.2022 15:21:14</t>
  </si>
  <si>
    <t>29.04.2022 15:21:16</t>
  </si>
  <si>
    <t>29.04.2022 15:21:17</t>
  </si>
  <si>
    <t>29.04.2022 15:21:19</t>
  </si>
  <si>
    <t>29.04.2022 15:21:20</t>
  </si>
  <si>
    <t>29.04.2022 15:21:22</t>
  </si>
  <si>
    <t>29.04.2022 15:21:23</t>
  </si>
  <si>
    <t>29.04.2022 15:21:47</t>
  </si>
  <si>
    <t>29.04.2022 15:21:49</t>
  </si>
  <si>
    <t>29.04.2022 15:21:50</t>
  </si>
  <si>
    <t>29.04.2022 15:21:51</t>
  </si>
  <si>
    <t>29.04.2022 15:21:52</t>
  </si>
  <si>
    <t>29.04.2022 15:21:54</t>
  </si>
  <si>
    <t>29.04.2022 15:21:55</t>
  </si>
  <si>
    <t>29.04.2022 15:21:56</t>
  </si>
  <si>
    <t>29.04.2022 15:21:57</t>
  </si>
  <si>
    <t>29.04.2022 15:21:59</t>
  </si>
  <si>
    <t>29.04.2022 15:22:00</t>
  </si>
  <si>
    <t>29.04.2022 15:22:01</t>
  </si>
  <si>
    <t>29.04.2022 15:22:10</t>
  </si>
  <si>
    <t>29.04.2022 15:22:12</t>
  </si>
  <si>
    <t>29.04.2022 15:22:13</t>
  </si>
  <si>
    <t>29.04.2022 15:22:15</t>
  </si>
  <si>
    <t>29.04.2022 15:22:16</t>
  </si>
  <si>
    <t>29.04.2022 15:22:18</t>
  </si>
  <si>
    <t>29.04.2022 15:22:19</t>
  </si>
  <si>
    <t>29.04.2022 15:22:21</t>
  </si>
  <si>
    <t>29.04.2022 15:23:04</t>
  </si>
  <si>
    <t>29.04.2022 15:23:05</t>
  </si>
  <si>
    <t>29.04.2022 15:23:07</t>
  </si>
  <si>
    <t>29.04.2022 15:23:08</t>
  </si>
  <si>
    <t>29.04.2022 15:23:10</t>
  </si>
  <si>
    <t>29.04.2022 15:23:11</t>
  </si>
  <si>
    <t>29.04.2022 15:23:13</t>
  </si>
  <si>
    <t>29.04.2022 15:23:43</t>
  </si>
  <si>
    <t>29.04.2022 15:23:44</t>
  </si>
  <si>
    <t>29.04.2022 15:23:46</t>
  </si>
  <si>
    <t>29.04.2022 15:23:47</t>
  </si>
  <si>
    <t>29.04.2022 15:23:48</t>
  </si>
  <si>
    <t>29.04.2022 15:23:49</t>
  </si>
  <si>
    <t>29.04.2022 15:23:51</t>
  </si>
  <si>
    <t>29.04.2022 15:23:52</t>
  </si>
  <si>
    <t>29.04.2022 15:23:53</t>
  </si>
  <si>
    <t>29.04.2022 15:23:57</t>
  </si>
  <si>
    <t>29.04.2022 15:23:59</t>
  </si>
  <si>
    <t>29.04.2022 15:24:00</t>
  </si>
  <si>
    <t>29.04.2022 15:24:02</t>
  </si>
  <si>
    <t>29.04.2022 15:24:03</t>
  </si>
  <si>
    <t>29.04.2022 15:24:05</t>
  </si>
  <si>
    <t>29.04.2022 15:24:06</t>
  </si>
  <si>
    <t>29.04.2022 15:24:08</t>
  </si>
  <si>
    <t>29.04.2022 15:24:09</t>
  </si>
  <si>
    <t>29.04.2022 15:24:11</t>
  </si>
  <si>
    <t>29.04.2022 15:24:12</t>
  </si>
  <si>
    <t>29.04.2022 15:24:14</t>
  </si>
  <si>
    <t>29.04.2022 15:24:15</t>
  </si>
  <si>
    <t>29.04.2022 15:24:17</t>
  </si>
  <si>
    <t>29.04.2022 15:24:18</t>
  </si>
  <si>
    <t>29.04.2022 15:24:20</t>
  </si>
  <si>
    <t>29.04.2022 15:24:27</t>
  </si>
  <si>
    <t>29.04.2022 15:24:29</t>
  </si>
  <si>
    <t>29.04.2022 15:24:30</t>
  </si>
  <si>
    <t>29.04.2022 15:24:31</t>
  </si>
  <si>
    <t>29.04.2022 15:24:33</t>
  </si>
  <si>
    <t>29.04.2022 15:24:34</t>
  </si>
  <si>
    <t>29.04.2022 15:24:35</t>
  </si>
  <si>
    <t>29.04.2022 15:24:36</t>
  </si>
  <si>
    <t>29.04.2022 15:24:38</t>
  </si>
  <si>
    <t>29.04.2022 15:24:39</t>
  </si>
  <si>
    <t>29.04.2022 15:24:40</t>
  </si>
  <si>
    <t>29.04.2022 15:24:41</t>
  </si>
  <si>
    <t>29.04.2022 15:24:43</t>
  </si>
  <si>
    <t>29.04.2022 15:24:44</t>
  </si>
  <si>
    <t>29.04.2022 15:24:45</t>
  </si>
  <si>
    <t>29.04.2022 15:24:46</t>
  </si>
  <si>
    <t>29.04.2022 15:24:48</t>
  </si>
  <si>
    <t>29.04.2022 15:24:49</t>
  </si>
  <si>
    <t>29.04.2022 15:24:50</t>
  </si>
  <si>
    <t>29.04.2022 15:24:51</t>
  </si>
  <si>
    <t>29.04.2022 15:24:53</t>
  </si>
  <si>
    <t>29.04.2022 15:24:54</t>
  </si>
  <si>
    <t>29.04.2022 15:24:55</t>
  </si>
  <si>
    <t>29.04.2022 15:24:56</t>
  </si>
  <si>
    <t>29.04.2022 15:25:05</t>
  </si>
  <si>
    <t>29.04.2022 15:25:07</t>
  </si>
  <si>
    <t>29.04.2022 15:25:08</t>
  </si>
  <si>
    <t>29.04.2022 15:25:10</t>
  </si>
  <si>
    <t>29.04.2022 15:25:11</t>
  </si>
  <si>
    <t>29.04.2022 15:25:13</t>
  </si>
  <si>
    <t>29.04.2022 15:25:16</t>
  </si>
  <si>
    <t>29.04.2022 15:25:19</t>
  </si>
  <si>
    <t>29.04.2022 15:25:20</t>
  </si>
  <si>
    <t>29.04.2022 15:25:22</t>
  </si>
  <si>
    <t>29.04.2022 15:25:23</t>
  </si>
  <si>
    <t>29.04.2022 15:25:25</t>
  </si>
  <si>
    <t>29.04.2022 15:25:35</t>
  </si>
  <si>
    <t>29.04.2022 15:25:37</t>
  </si>
  <si>
    <t>29.04.2022 15:25:38</t>
  </si>
  <si>
    <t>29.04.2022 15:25:40</t>
  </si>
  <si>
    <t>29.04.2022 15:25:41</t>
  </si>
  <si>
    <t>29.04.2022 15:25:43</t>
  </si>
  <si>
    <t>29.04.2022 15:25:44</t>
  </si>
  <si>
    <t>29.04.2022 15:25:46</t>
  </si>
  <si>
    <t>29.04.2022 15:25:47</t>
  </si>
  <si>
    <t>29.04.2022 15:26:13</t>
  </si>
  <si>
    <t>29.04.2022 15:26:26</t>
  </si>
  <si>
    <t>29.04.2022 15:26:28</t>
  </si>
  <si>
    <t>29.04.2022 15:26:29</t>
  </si>
  <si>
    <t>29.04.2022 15:26:31</t>
  </si>
  <si>
    <t>29.04.2022 15:26:32</t>
  </si>
  <si>
    <t>29.04.2022 15:26:34</t>
  </si>
  <si>
    <t>29.04.2022 15:26:35</t>
  </si>
  <si>
    <t>29.04.2022 15:26:37</t>
  </si>
  <si>
    <t>29.04.2022 15:26:56</t>
  </si>
  <si>
    <t>29.04.2022 15:26:58</t>
  </si>
  <si>
    <t>29.04.2022 15:26:59</t>
  </si>
  <si>
    <t>29.04.2022 15:27:01</t>
  </si>
  <si>
    <t>29.04.2022 15:27:02</t>
  </si>
  <si>
    <t>29.04.2022 15:27:04</t>
  </si>
  <si>
    <t>29.04.2022 15:27:05</t>
  </si>
  <si>
    <t>29.04.2022 15:27:07</t>
  </si>
  <si>
    <t>29.04.2022 15:27:13</t>
  </si>
  <si>
    <t>29.04.2022 15:27:14</t>
  </si>
  <si>
    <t>29.04.2022 15:27:15</t>
  </si>
  <si>
    <t>29.04.2022 15:27:17</t>
  </si>
  <si>
    <t>29.04.2022 15:27:18</t>
  </si>
  <si>
    <t>29.04.2022 15:27:19</t>
  </si>
  <si>
    <t>29.04.2022 15:27:20</t>
  </si>
  <si>
    <t>29.04.2022 15:27:22</t>
  </si>
  <si>
    <t>29.04.2022 15:27:23</t>
  </si>
  <si>
    <t>29.04.2022 15:27:24</t>
  </si>
  <si>
    <t>29.04.2022 15:27:25</t>
  </si>
  <si>
    <t>29.04.2022 15:27:27</t>
  </si>
  <si>
    <t>29.04.2022 15:27:36</t>
  </si>
  <si>
    <t>29.04.2022 15:27:37</t>
  </si>
  <si>
    <t>29.04.2022 15:27:39</t>
  </si>
  <si>
    <t>29.04.2022 15:27:40</t>
  </si>
  <si>
    <t>29.04.2022 15:27:42</t>
  </si>
  <si>
    <t>29.04.2022 15:27:43</t>
  </si>
  <si>
    <t>29.04.2022 15:27:45</t>
  </si>
  <si>
    <t>29.04.2022 15:27:46</t>
  </si>
  <si>
    <t>29.04.2022 15:27:48</t>
  </si>
  <si>
    <t>29.04.2022 15:28:17</t>
  </si>
  <si>
    <t>29.04.2022 15:28:19</t>
  </si>
  <si>
    <t>29.04.2022 15:28:20</t>
  </si>
  <si>
    <t>29.04.2022 15:28:22</t>
  </si>
  <si>
    <t>29.04.2022 15:28:23</t>
  </si>
  <si>
    <t>29.04.2022 15:28:25</t>
  </si>
  <si>
    <t>29.04.2022 15:28:26</t>
  </si>
  <si>
    <t>29.04.2022 15:28:28</t>
  </si>
  <si>
    <t>29.04.2022 15:28:29</t>
  </si>
  <si>
    <t>29.04.2022 15:28:31</t>
  </si>
  <si>
    <t>29.04.2022 15:28:34</t>
  </si>
  <si>
    <t>29.04.2022 15:28:35</t>
  </si>
  <si>
    <t>29.04.2022 15:28:37</t>
  </si>
  <si>
    <t>29.04.2022 15:28:38</t>
  </si>
  <si>
    <t>29.04.2022 15:28:40</t>
  </si>
  <si>
    <t>29.04.2022 15:28:41</t>
  </si>
  <si>
    <t>29.04.2022 15:28:53</t>
  </si>
  <si>
    <t>29.04.2022 15:28:55</t>
  </si>
  <si>
    <t>29.04.2022 15:28:58</t>
  </si>
  <si>
    <t>29.04.2022 15:28:59</t>
  </si>
  <si>
    <t>29.04.2022 15:29:00</t>
  </si>
  <si>
    <t>29.04.2022 15:29:02</t>
  </si>
  <si>
    <t>29.04.2022 15:29:03</t>
  </si>
  <si>
    <t>29.04.2022 15:29:04</t>
  </si>
  <si>
    <t>29.04.2022 15:29:05</t>
  </si>
  <si>
    <t>29.04.2022 15:29:07</t>
  </si>
  <si>
    <t>29.04.2022 15:29:08</t>
  </si>
  <si>
    <t>29.04.2022 15:29:23</t>
  </si>
  <si>
    <t>29.04.2022 15:29:24</t>
  </si>
  <si>
    <t>29.04.2022 15:29:26</t>
  </si>
  <si>
    <t>29.04.2022 15:29:27</t>
  </si>
  <si>
    <t>29.04.2022 15:29:29</t>
  </si>
  <si>
    <t>29.04.2022 15:29:30</t>
  </si>
  <si>
    <t>29.04.2022 15:29:32</t>
  </si>
  <si>
    <t>29.04.2022 15:29:33</t>
  </si>
  <si>
    <t>29.04.2022 15:29:35</t>
  </si>
  <si>
    <t>29.04.2022 15:29:39</t>
  </si>
  <si>
    <t>29.04.2022 15:29:43</t>
  </si>
  <si>
    <t>29.04.2022 15:29:46</t>
  </si>
  <si>
    <t>29.04.2022 15:29:51</t>
  </si>
  <si>
    <t>29.04.2022 15:29:52</t>
  </si>
  <si>
    <t>29.04.2022 15:29:54</t>
  </si>
  <si>
    <t>29.04.2022 15:29:55</t>
  </si>
  <si>
    <t>29.04.2022 15:29:57</t>
  </si>
  <si>
    <t>29.04.2022 15:29:58</t>
  </si>
  <si>
    <t>29.04.2022 15:30:00</t>
  </si>
  <si>
    <t>29.04.2022 15:30:01</t>
  </si>
  <si>
    <t>29.04.2022 15:30:03</t>
  </si>
  <si>
    <t>29.04.2022 15:30:07</t>
  </si>
  <si>
    <t>29.04.2022 15:30:09</t>
  </si>
  <si>
    <t>29.04.2022 15:30:10</t>
  </si>
  <si>
    <t>29.04.2022 15:30:11</t>
  </si>
  <si>
    <t>29.04.2022 15:30:14</t>
  </si>
  <si>
    <t>29.04.2022 15:30:16</t>
  </si>
  <si>
    <t>29.04.2022 15:30:18</t>
  </si>
  <si>
    <t>29.04.2022 15:30:20</t>
  </si>
  <si>
    <t>29.04.2022 15:30:27</t>
  </si>
  <si>
    <t>29.04.2022 15:30:29</t>
  </si>
  <si>
    <t>29.04.2022 15:30:30</t>
  </si>
  <si>
    <t>29.04.2022 15:30:31</t>
  </si>
  <si>
    <t>29.04.2022 15:30:33</t>
  </si>
  <si>
    <t>29.04.2022 15:30:34</t>
  </si>
  <si>
    <t>29.04.2022 15:30:35</t>
  </si>
  <si>
    <t>29.04.2022 15:31:36</t>
  </si>
  <si>
    <t>29.04.2022 15:31:38</t>
  </si>
  <si>
    <t>29.04.2022 15:31:39</t>
  </si>
  <si>
    <t>29.04.2022 15:31:41</t>
  </si>
  <si>
    <t>29.04.2022 15:31:42</t>
  </si>
  <si>
    <t>29.04.2022 15:31:44</t>
  </si>
  <si>
    <t>29.04.2022 15:31:45</t>
  </si>
  <si>
    <t>29.04.2022 15:31:47</t>
  </si>
  <si>
    <t>29.04.2022 15:31:48</t>
  </si>
  <si>
    <t>29.04.2022 15:33:23</t>
  </si>
  <si>
    <t>29.04.2022 15:33:24</t>
  </si>
  <si>
    <t>29.04.2022 15:33:26</t>
  </si>
  <si>
    <t>29.04.2022 15:33:27</t>
  </si>
  <si>
    <t>29.04.2022 15:33:28</t>
  </si>
  <si>
    <t>29.04.2022 15:33:29</t>
  </si>
  <si>
    <t>29.04.2022 15:33:31</t>
  </si>
  <si>
    <t>29.04.2022 15:33:32</t>
  </si>
  <si>
    <t>29.04.2022 15:34:15</t>
  </si>
  <si>
    <t>29.04.2022 15:34:17</t>
  </si>
  <si>
    <t>29.04.2022 15:34:18</t>
  </si>
  <si>
    <t>29.04.2022 15:34:20</t>
  </si>
  <si>
    <t>29.04.2022 15:34:21</t>
  </si>
  <si>
    <t>29.04.2022 15:34:23</t>
  </si>
  <si>
    <t>29.04.2022 15:34:24</t>
  </si>
  <si>
    <t>29.04.2022 15:34:44</t>
  </si>
  <si>
    <t>29.04.2022 15:34:45</t>
  </si>
  <si>
    <t>29.04.2022 15:34:47</t>
  </si>
  <si>
    <t>29.04.2022 15:34:48</t>
  </si>
  <si>
    <t>29.04.2022 15:34:50</t>
  </si>
  <si>
    <t>29.04.2022 15:34:51</t>
  </si>
  <si>
    <t>29.04.2022 15:34:53</t>
  </si>
  <si>
    <t>29.04.2022 15:34:54</t>
  </si>
  <si>
    <t>29.04.2022 15:34:56</t>
  </si>
  <si>
    <t>29.04.2022 15:34:57</t>
  </si>
  <si>
    <t>29.04.2022 15:36:45</t>
  </si>
  <si>
    <t>29.04.2022 15:36:47</t>
  </si>
  <si>
    <t>29.04.2022 15:36:48</t>
  </si>
  <si>
    <t>29.04.2022 15:36:50</t>
  </si>
  <si>
    <t>29.04.2022 15:36:51</t>
  </si>
  <si>
    <t>29.04.2022 15:36:53</t>
  </si>
  <si>
    <t>29.04.2022 15:37:54</t>
  </si>
  <si>
    <t>29.04.2022 15:37:56</t>
  </si>
  <si>
    <t>29.04.2022 15:37:57</t>
  </si>
  <si>
    <t>29.04.2022 15:37:59</t>
  </si>
  <si>
    <t>29.04.2022 15:38:00</t>
  </si>
  <si>
    <t>29.04.2022 15:38:02</t>
  </si>
  <si>
    <t>29.04.2022 15:38:03</t>
  </si>
  <si>
    <t>29.04.2022 15:38:05</t>
  </si>
  <si>
    <t>29.04.2022 15:38:06</t>
  </si>
  <si>
    <t>29.04.2022 15:38:26</t>
  </si>
  <si>
    <t>29.04.2022 15:38:29</t>
  </si>
  <si>
    <t>29.04.2022 15:38:32</t>
  </si>
  <si>
    <t>29.04.2022 15:38:33</t>
  </si>
  <si>
    <t>29.04.2022 15:38:39</t>
  </si>
  <si>
    <t>29.04.2022 15:38:41</t>
  </si>
  <si>
    <t>29.04.2022 15:40:06</t>
  </si>
  <si>
    <t>29.04.2022 15:40:08</t>
  </si>
  <si>
    <t>29.04.2022 15:40:09</t>
  </si>
  <si>
    <t>29.04.2022 15:40:11</t>
  </si>
  <si>
    <t>29.04.2022 15:40:43</t>
  </si>
  <si>
    <t>29.04.2022 15:40:45</t>
  </si>
  <si>
    <t>29.04.2022 15:40:46</t>
  </si>
  <si>
    <t>29.04.2022 15:40:48</t>
  </si>
  <si>
    <t>29.04.2022 15:40:49</t>
  </si>
  <si>
    <t>29.04.2022 15:40:51</t>
  </si>
  <si>
    <t>29.04.2022 15:40:52</t>
  </si>
  <si>
    <t>29.04.2022 15:41:30</t>
  </si>
  <si>
    <t>29.04.2022 15:41:31</t>
  </si>
  <si>
    <t>29.04.2022 15:41:32</t>
  </si>
  <si>
    <t>29.04.2022 15:41:34</t>
  </si>
  <si>
    <t>29.04.2022 15:41:35</t>
  </si>
  <si>
    <t>29.04.2022 15:41:36</t>
  </si>
  <si>
    <t>29.04.2022 15:41:37</t>
  </si>
  <si>
    <t>29.04.2022 15:41:39</t>
  </si>
  <si>
    <t>29.04.2022 15:42:07</t>
  </si>
  <si>
    <t>29.04.2022 15:42:29</t>
  </si>
  <si>
    <t>29.04.2022 15:42:31</t>
  </si>
  <si>
    <t>29.04.2022 15:42:32</t>
  </si>
  <si>
    <t>29.04.2022 15:42:34</t>
  </si>
  <si>
    <t>29.04.2022 15:42:35</t>
  </si>
  <si>
    <t>29.04.2022 15:42:37</t>
  </si>
  <si>
    <t>29.04.2022 15:42:38</t>
  </si>
  <si>
    <t>29.04.2022 15:42:40</t>
  </si>
  <si>
    <t>29.04.2022 15:42:41</t>
  </si>
  <si>
    <t>29.04.2022 15:42:43</t>
  </si>
  <si>
    <t>29.04.2022 15:42:55</t>
  </si>
  <si>
    <t>29.04.2022 15:42:56</t>
  </si>
  <si>
    <t>29.04.2022 15:42:58</t>
  </si>
  <si>
    <t>29.04.2022 15:42:59</t>
  </si>
  <si>
    <t>29.04.2022 15:43:01</t>
  </si>
  <si>
    <t>29.04.2022 15:43:02</t>
  </si>
  <si>
    <t>29.04.2022 15:43:04</t>
  </si>
  <si>
    <t>29.04.2022 15:43:05</t>
  </si>
  <si>
    <t>29.04.2022 15:43:07</t>
  </si>
  <si>
    <t>29.04.2022 15:43:08</t>
  </si>
  <si>
    <t>29.04.2022 15:43:10</t>
  </si>
  <si>
    <t>29.04.2022 15:43:11</t>
  </si>
  <si>
    <t>29.04.2022 15:43:13</t>
  </si>
  <si>
    <t>29.04.2022 15:43:14</t>
  </si>
  <si>
    <t>29.04.2022 15:43:15</t>
  </si>
  <si>
    <t>29.04.2022 15:43:45</t>
  </si>
  <si>
    <t>29.04.2022 15:43:48</t>
  </si>
  <si>
    <t>29.04.2022 15:44:22</t>
  </si>
  <si>
    <t>29.04.2022 15:44:24</t>
  </si>
  <si>
    <t>29.04.2022 15:44:25</t>
  </si>
  <si>
    <t>29.04.2022 15:44:27</t>
  </si>
  <si>
    <t>29.04.2022 15:44:28</t>
  </si>
  <si>
    <t>29.04.2022 15:44:30</t>
  </si>
  <si>
    <t>29.04.2022 15:44:31</t>
  </si>
  <si>
    <t>29.04.2022 15:44:33</t>
  </si>
  <si>
    <t>29.04.2022 15:44:55</t>
  </si>
  <si>
    <t>29.04.2022 15:44:57</t>
  </si>
  <si>
    <t>29.04.2022 15:44:58</t>
  </si>
  <si>
    <t>29.04.2022 15:45:00</t>
  </si>
  <si>
    <t>29.04.2022 15:45:01</t>
  </si>
  <si>
    <t>29.04.2022 15:45:03</t>
  </si>
  <si>
    <t>29.04.2022 15:45:04</t>
  </si>
  <si>
    <t>29.04.2022 15:45:06</t>
  </si>
  <si>
    <t>29.04.2022 15:47:34</t>
  </si>
  <si>
    <t>29.04.2022 15:47:36</t>
  </si>
  <si>
    <t>29.04.2022 15:47:37</t>
  </si>
  <si>
    <t>29.04.2022 15:47:38</t>
  </si>
  <si>
    <t>29.04.2022 15:47:39</t>
  </si>
  <si>
    <t>29.04.2022 15:47:41</t>
  </si>
  <si>
    <t>29.04.2022 15:47:42</t>
  </si>
  <si>
    <t>29.04.2022 15:47:43</t>
  </si>
  <si>
    <t>29.04.2022 15:47:44</t>
  </si>
  <si>
    <t>29.04.2022 15:47:46</t>
  </si>
  <si>
    <t>29.04.2022 15:47:47</t>
  </si>
  <si>
    <t>29.04.2022 15:51:15</t>
  </si>
  <si>
    <t>29.04.2022 15:51:20</t>
  </si>
  <si>
    <t>29.04.2022 15:51:21</t>
  </si>
  <si>
    <t>29.04.2022 15:51:23</t>
  </si>
  <si>
    <t>29.04.2022 15:51:24</t>
  </si>
  <si>
    <t>29.04.2022 15:51:26</t>
  </si>
  <si>
    <t>29.04.2022 15:51:27</t>
  </si>
  <si>
    <t>29.04.2022 15:51:29</t>
  </si>
  <si>
    <t>29.04.2022 15:51:39</t>
  </si>
  <si>
    <t>29.04.2022 15:54:06</t>
  </si>
  <si>
    <t>29.04.2022 15:54:08</t>
  </si>
  <si>
    <t>29.04.2022 15:54:09</t>
  </si>
  <si>
    <t>29.04.2022 15:54:11</t>
  </si>
  <si>
    <t>29.04.2022 15:54:12</t>
  </si>
  <si>
    <t>29.04.2022 15:54:14</t>
  </si>
  <si>
    <t>29.04.2022 15:54:15</t>
  </si>
  <si>
    <t>29.04.2022 15:54:59</t>
  </si>
  <si>
    <t>29.04.2022 15:55:00</t>
  </si>
  <si>
    <t>29.04.2022 15:55:02</t>
  </si>
  <si>
    <t>29.04.2022 15:55:03</t>
  </si>
  <si>
    <t>29.04.2022 15:55:04</t>
  </si>
  <si>
    <t>29.04.2022 15:55:05</t>
  </si>
  <si>
    <t>29.04.2022 15:55:07</t>
  </si>
  <si>
    <t>29.04.2022 15:55:08</t>
  </si>
  <si>
    <t>29.04.2022 15:56:17</t>
  </si>
  <si>
    <t>29.04.2022 15:56:18</t>
  </si>
  <si>
    <t>29.04.2022 15:56:20</t>
  </si>
  <si>
    <t>29.04.2022 15:56:21</t>
  </si>
  <si>
    <t>29.04.2022 15:56:23</t>
  </si>
  <si>
    <t>29.04.2022 15:56:24</t>
  </si>
  <si>
    <t>29.04.2022 15:56:26</t>
  </si>
  <si>
    <t>29.04.2022 15:56:27</t>
  </si>
  <si>
    <t>29.04.2022 15:56:29</t>
  </si>
  <si>
    <t>29.04.2022 15:56:30</t>
  </si>
  <si>
    <t>29.04.2022 15:56:48</t>
  </si>
  <si>
    <t>29.04.2022 15:56:51</t>
  </si>
  <si>
    <t>29.04.2022 15:56:53</t>
  </si>
  <si>
    <t>29.04.2022 15:56:54</t>
  </si>
  <si>
    <t>29.04.2022 15:56:56</t>
  </si>
  <si>
    <t>29.04.2022 15:56:57</t>
  </si>
  <si>
    <t>29.04.2022 15:56:59</t>
  </si>
  <si>
    <t>29.04.2022 15:57:00</t>
  </si>
  <si>
    <t>29.04.2022 15:57:02</t>
  </si>
  <si>
    <t>29.04.2022 15:57:30</t>
  </si>
  <si>
    <t>29.04.2022 15:57:32</t>
  </si>
  <si>
    <t>29.04.2022 15:57:33</t>
  </si>
  <si>
    <t>29.04.2022 15:57:34</t>
  </si>
  <si>
    <t>29.04.2022 15:57:35</t>
  </si>
  <si>
    <t>29.04.2022 15:57:37</t>
  </si>
  <si>
    <t>29.04.2022 15:57:38</t>
  </si>
  <si>
    <t>29.04.2022 15:57:39</t>
  </si>
  <si>
    <t>29.04.2022 15:58:30</t>
  </si>
  <si>
    <t>29.04.2022 15:58:42</t>
  </si>
  <si>
    <t>29.04.2022 15:58:43</t>
  </si>
  <si>
    <t>29.04.2022 15:58:45</t>
  </si>
  <si>
    <t>29.04.2022 15:58:46</t>
  </si>
  <si>
    <t>29.04.2022 15:58:47</t>
  </si>
  <si>
    <t>29.04.2022 15:58:48</t>
  </si>
  <si>
    <t>29.04.2022 15:58:50</t>
  </si>
  <si>
    <t>29.04.2022 15:58:51</t>
  </si>
  <si>
    <t>29.04.2022 15:58:52</t>
  </si>
  <si>
    <t>29.04.2022 15:58:53</t>
  </si>
  <si>
    <t>29.04.2022 15:58:55</t>
  </si>
  <si>
    <t>29.04.2022 15:59:08</t>
  </si>
  <si>
    <t>29.04.2022 15:59:09</t>
  </si>
  <si>
    <t>29.04.2022 15:59:11</t>
  </si>
  <si>
    <t>29.04.2022 15:59:12</t>
  </si>
  <si>
    <t>29.04.2022 15:59:14</t>
  </si>
  <si>
    <t>29.04.2022 15:59:15</t>
  </si>
  <si>
    <t>29.04.2022 15:59:17</t>
  </si>
  <si>
    <t>29.04.2022 15:59:18</t>
  </si>
  <si>
    <t>29.04.2022 15:59:20</t>
  </si>
  <si>
    <t>29.04.2022 15:59:21</t>
  </si>
  <si>
    <t>29.04.2022 15:59:23</t>
  </si>
  <si>
    <t>29.04.2022 15:59:24</t>
  </si>
  <si>
    <t>29.04.2022 15:59:26</t>
  </si>
  <si>
    <t>29.04.2022 15:59:32</t>
  </si>
  <si>
    <t>29.04.2022 15:59:33</t>
  </si>
  <si>
    <t>29.04.2022 15:59:35</t>
  </si>
  <si>
    <t>29.04.2022 15:59:38</t>
  </si>
  <si>
    <t>29.04.2022 15:59:39</t>
  </si>
  <si>
    <t>29.04.2022 15:59:41</t>
  </si>
  <si>
    <t>29.04.2022 16:00:18</t>
  </si>
  <si>
    <t>29.04.2022 16:00:20</t>
  </si>
  <si>
    <t>29.04.2022 16:00:21</t>
  </si>
  <si>
    <t>29.04.2022 16:00:22</t>
  </si>
  <si>
    <t>29.04.2022 16:00:25</t>
  </si>
  <si>
    <t>29.04.2022 16:00:29</t>
  </si>
  <si>
    <t>29.04.2022 16:00:35</t>
  </si>
  <si>
    <t>29.04.2022 16:00:37</t>
  </si>
  <si>
    <t>29.04.2022 16:00:38</t>
  </si>
  <si>
    <t>29.04.2022 16:00:40</t>
  </si>
  <si>
    <t>29.04.2022 16:00:41</t>
  </si>
  <si>
    <t>29.04.2022 16:00:43</t>
  </si>
  <si>
    <t>29.04.2022 16:00:44</t>
  </si>
  <si>
    <t>29.04.2022 16:00:46</t>
  </si>
  <si>
    <t>29.04.2022 16:00:47</t>
  </si>
  <si>
    <t>29.04.2022 16:01:29</t>
  </si>
  <si>
    <t>29.04.2022 16:01:31</t>
  </si>
  <si>
    <t>29.04.2022 16:01:32</t>
  </si>
  <si>
    <t>29.04.2022 16:01:33</t>
  </si>
  <si>
    <t>29.04.2022 16:01:34</t>
  </si>
  <si>
    <t>29.04.2022 16:01:36</t>
  </si>
  <si>
    <t>29.04.2022 16:01:37</t>
  </si>
  <si>
    <t>29.04.2022 16:01:38</t>
  </si>
  <si>
    <t>29.04.2022 16:01:39</t>
  </si>
  <si>
    <t>29.04.2022 16:01:41</t>
  </si>
  <si>
    <t>29.04.2022 16:01:51</t>
  </si>
  <si>
    <t>29.04.2022 16:01:54</t>
  </si>
  <si>
    <t>29.04.2022 16:01:55</t>
  </si>
  <si>
    <t>29.04.2022 16:01:57</t>
  </si>
  <si>
    <t>29.04.2022 16:01:58</t>
  </si>
  <si>
    <t>29.04.2022 16:02:00</t>
  </si>
  <si>
    <t>29.04.2022 16:02:01</t>
  </si>
  <si>
    <t>29.04.2022 16:02:03</t>
  </si>
  <si>
    <t>29.04.2022 16:02:04</t>
  </si>
  <si>
    <t>29.04.2022 16:02:06</t>
  </si>
  <si>
    <t>29.04.2022 16:02:07</t>
  </si>
  <si>
    <t>29.04.2022 16:02:09</t>
  </si>
  <si>
    <t>29.04.2022 16:02:10</t>
  </si>
  <si>
    <t>29.04.2022 16:02:12</t>
  </si>
  <si>
    <t>29.04.2022 16:02:13</t>
  </si>
  <si>
    <t>29.04.2022 16:02:40</t>
  </si>
  <si>
    <t>29.04.2022 16:02:41</t>
  </si>
  <si>
    <t>29.04.2022 16:02:42</t>
  </si>
  <si>
    <t>29.04.2022 16:02:44</t>
  </si>
  <si>
    <t>29.04.2022 16:02:45</t>
  </si>
  <si>
    <t>29.04.2022 16:02:46</t>
  </si>
  <si>
    <t>29.04.2022 16:02:47</t>
  </si>
  <si>
    <t>29.04.2022 16:02:53</t>
  </si>
  <si>
    <t>29.04.2022 16:02:55</t>
  </si>
  <si>
    <t>29.04.2022 16:02:56</t>
  </si>
  <si>
    <t>29.04.2022 16:02:58</t>
  </si>
  <si>
    <t>29.04.2022 16:02:59</t>
  </si>
  <si>
    <t>29.04.2022 16:03:01</t>
  </si>
  <si>
    <t>29.04.2022 16:03:02</t>
  </si>
  <si>
    <t>29.04.2022 16:03:05</t>
  </si>
  <si>
    <t>29.04.2022 16:03:08</t>
  </si>
  <si>
    <t>29.04.2022 16:03:10</t>
  </si>
  <si>
    <t>29.04.2022 16:03:11</t>
  </si>
  <si>
    <t>29.04.2022 16:03:13</t>
  </si>
  <si>
    <t>29.04.2022 16:03:14</t>
  </si>
  <si>
    <t>29.04.2022 16:03:16</t>
  </si>
  <si>
    <t>29.04.2022 16:03:17</t>
  </si>
  <si>
    <t>29.04.2022 16:03:20</t>
  </si>
  <si>
    <t>29.04.2022 16:03:22</t>
  </si>
  <si>
    <t>29.04.2022 16:03:23</t>
  </si>
  <si>
    <t>29.04.2022 16:03:25</t>
  </si>
  <si>
    <t>29.04.2022 16:03:26</t>
  </si>
  <si>
    <t>29.04.2022 16:03:28</t>
  </si>
  <si>
    <t>29.04.2022 16:03:29</t>
  </si>
  <si>
    <t>29.04.2022 16:04:24</t>
  </si>
  <si>
    <t>29.04.2022 16:04:26</t>
  </si>
  <si>
    <t>29.04.2022 16:04:27</t>
  </si>
  <si>
    <t>29.04.2022 16:04:29</t>
  </si>
  <si>
    <t>29.04.2022 16:04:30</t>
  </si>
  <si>
    <t>29.04.2022 16:04:32</t>
  </si>
  <si>
    <t>29.04.2022 16:04:33</t>
  </si>
  <si>
    <t>29.04.2022 16:04:35</t>
  </si>
  <si>
    <t>29.04.2022 16:04:36</t>
  </si>
  <si>
    <t>29.04.2022 16:04:47</t>
  </si>
  <si>
    <t>29.04.2022 16:04:48</t>
  </si>
  <si>
    <t>29.04.2022 16:04:50</t>
  </si>
  <si>
    <t>29.04.2022 16:04:51</t>
  </si>
  <si>
    <t>29.04.2022 16:04:53</t>
  </si>
  <si>
    <t>29.04.2022 16:04:54</t>
  </si>
  <si>
    <t>29.04.2022 16:05:52</t>
  </si>
  <si>
    <t>29.04.2022 16:05:55</t>
  </si>
  <si>
    <t>29.04.2022 16:05:57</t>
  </si>
  <si>
    <t>29.04.2022 16:06:06</t>
  </si>
  <si>
    <t>29.04.2022 16:06:07</t>
  </si>
  <si>
    <t>29.04.2022 16:06:09</t>
  </si>
  <si>
    <t>29.04.2022 16:06:10</t>
  </si>
  <si>
    <t>29.04.2022 16:06:11</t>
  </si>
  <si>
    <t>29.04.2022 16:06:12</t>
  </si>
  <si>
    <t>29.04.2022 16:06:14</t>
  </si>
  <si>
    <t>29.04.2022 16:06:27</t>
  </si>
  <si>
    <t>29.04.2022 16:06:29</t>
  </si>
  <si>
    <t>29.04.2022 16:06:30</t>
  </si>
  <si>
    <t>29.04.2022 16:06:32</t>
  </si>
  <si>
    <t>29.04.2022 16:06:33</t>
  </si>
  <si>
    <t>29.04.2022 16:06:35</t>
  </si>
  <si>
    <t>29.04.2022 16:06:36</t>
  </si>
  <si>
    <t>29.04.2022 16:06:38</t>
  </si>
  <si>
    <t>29.04.2022 16:06:39</t>
  </si>
  <si>
    <t>29.04.2022 16:07:13</t>
  </si>
  <si>
    <t>29.04.2022 16:07:15</t>
  </si>
  <si>
    <t>29.04.2022 16:07:16</t>
  </si>
  <si>
    <t>29.04.2022 16:07:18</t>
  </si>
  <si>
    <t>29.04.2022 16:07:19</t>
  </si>
  <si>
    <t>29.04.2022 16:07:21</t>
  </si>
  <si>
    <t>29.04.2022 16:07:22</t>
  </si>
  <si>
    <t>29.04.2022 16:07:39</t>
  </si>
  <si>
    <t>29.04.2022 16:07:40</t>
  </si>
  <si>
    <t>29.04.2022 16:07:42</t>
  </si>
  <si>
    <t>29.04.2022 16:07:43</t>
  </si>
  <si>
    <t>29.04.2022 16:07:44</t>
  </si>
  <si>
    <t>29.04.2022 16:07:45</t>
  </si>
  <si>
    <t>29.04.2022 16:07:47</t>
  </si>
  <si>
    <t>29.04.2022 16:07:51</t>
  </si>
  <si>
    <t>29.04.2022 16:07:52</t>
  </si>
  <si>
    <t>29.04.2022 16:07:54</t>
  </si>
  <si>
    <t>29.04.2022 16:07:55</t>
  </si>
  <si>
    <t>29.04.2022 16:07:57</t>
  </si>
  <si>
    <t>29.04.2022 16:07:58</t>
  </si>
  <si>
    <t>29.04.2022 16:08:00</t>
  </si>
  <si>
    <t>29.04.2022 16:08:42</t>
  </si>
  <si>
    <t>29.04.2022 16:08:43</t>
  </si>
  <si>
    <t>29.04.2022 16:08:44</t>
  </si>
  <si>
    <t>29.04.2022 16:08:47</t>
  </si>
  <si>
    <t>29.04.2022 16:08:48</t>
  </si>
  <si>
    <t>29.04.2022 16:08:50</t>
  </si>
  <si>
    <t>29.04.2022 16:08:51</t>
  </si>
  <si>
    <t>29.04.2022 16:08:52</t>
  </si>
  <si>
    <t>29.04.2022 16:08:53</t>
  </si>
  <si>
    <t>29.04.2022 16:08:55</t>
  </si>
  <si>
    <t>29.04.2022 16:09:32</t>
  </si>
  <si>
    <t>29.04.2022 16:09:33</t>
  </si>
  <si>
    <t>29.04.2022 16:09:35</t>
  </si>
  <si>
    <t>29.04.2022 16:09:36</t>
  </si>
  <si>
    <t>29.04.2022 16:09:37</t>
  </si>
  <si>
    <t>29.04.2022 16:09:38</t>
  </si>
  <si>
    <t>29.04.2022 16:09:40</t>
  </si>
  <si>
    <t>29.04.2022 16:09:56</t>
  </si>
  <si>
    <t>29.04.2022 16:09:57</t>
  </si>
  <si>
    <t>29.04.2022 16:09:59</t>
  </si>
  <si>
    <t>29.04.2022 16:10:00</t>
  </si>
  <si>
    <t>29.04.2022 16:10:02</t>
  </si>
  <si>
    <t>29.04.2022 16:10:03</t>
  </si>
  <si>
    <t>29.04.2022 16:10:05</t>
  </si>
  <si>
    <t>29.04.2022 16:11:00</t>
  </si>
  <si>
    <t>29.04.2022 16:11:02</t>
  </si>
  <si>
    <t>29.04.2022 16:11:03</t>
  </si>
  <si>
    <t>29.04.2022 16:11:06</t>
  </si>
  <si>
    <t>29.04.2022 16:11:08</t>
  </si>
  <si>
    <t>29.04.2022 16:11:09</t>
  </si>
  <si>
    <t>29.04.2022 16:11:23</t>
  </si>
  <si>
    <t>29.04.2022 16:11:24</t>
  </si>
  <si>
    <t>29.04.2022 16:11:27</t>
  </si>
  <si>
    <t>29.04.2022 16:11:36</t>
  </si>
  <si>
    <t>29.04.2022 16:11:37</t>
  </si>
  <si>
    <t>29.04.2022 16:11:39</t>
  </si>
  <si>
    <t>29.04.2022 16:11:40</t>
  </si>
  <si>
    <t>29.04.2022 16:11:41</t>
  </si>
  <si>
    <t>29.04.2022 16:11:42</t>
  </si>
  <si>
    <t>29.04.2022 16:11:44</t>
  </si>
  <si>
    <t>29.04.2022 16:11:45</t>
  </si>
  <si>
    <t>29.04.2022 16:11:46</t>
  </si>
  <si>
    <t>29.04.2022 16:11:47</t>
  </si>
  <si>
    <t>29.04.2022 16:11:49</t>
  </si>
  <si>
    <t>29.04.2022 16:11:50</t>
  </si>
  <si>
    <t>29.04.2022 16:12:30</t>
  </si>
  <si>
    <t>29.04.2022 16:12:32</t>
  </si>
  <si>
    <t>29.04.2022 16:12:33</t>
  </si>
  <si>
    <t>29.04.2022 16:12:35</t>
  </si>
  <si>
    <t>29.04.2022 16:12:36</t>
  </si>
  <si>
    <t>29.04.2022 16:12:38</t>
  </si>
  <si>
    <t>29.04.2022 16:12:39</t>
  </si>
  <si>
    <t>29.04.2022 16:12:41</t>
  </si>
  <si>
    <t>29.04.2022 16:12:42</t>
  </si>
  <si>
    <t>29.04.2022 16:12:44</t>
  </si>
  <si>
    <t>29.04.2022 16:12:45</t>
  </si>
  <si>
    <t>29.04.2022 16:12:47</t>
  </si>
  <si>
    <t>29.04.2022 16:13:11</t>
  </si>
  <si>
    <t>29.04.2022 16:13:12</t>
  </si>
  <si>
    <t>29.04.2022 16:13:13</t>
  </si>
  <si>
    <t>29.04.2022 16:13:14</t>
  </si>
  <si>
    <t>29.04.2022 16:13:16</t>
  </si>
  <si>
    <t>29.04.2022 16:13:17</t>
  </si>
  <si>
    <t>29.04.2022 16:13:18</t>
  </si>
  <si>
    <t>29.04.2022 16:13:19</t>
  </si>
  <si>
    <t>29.04.2022 16:13:21</t>
  </si>
  <si>
    <t>29.04.2022 16:13:25</t>
  </si>
  <si>
    <t>29.04.2022 16:13:26</t>
  </si>
  <si>
    <t>29.04.2022 16:13:28</t>
  </si>
  <si>
    <t>29.04.2022 16:13:29</t>
  </si>
  <si>
    <t>29.04.2022 16:14:07</t>
  </si>
  <si>
    <t>29.04.2022 16:14:10</t>
  </si>
  <si>
    <t>29.04.2022 16:14:14</t>
  </si>
  <si>
    <t>29.04.2022 16:14:16</t>
  </si>
  <si>
    <t>29.04.2022 16:14:17</t>
  </si>
  <si>
    <t>29.04.2022 16:14:19</t>
  </si>
  <si>
    <t>29.04.2022 16:14:20</t>
  </si>
  <si>
    <t>29.04.2022 16:14:22</t>
  </si>
  <si>
    <t>29.04.2022 16:14:23</t>
  </si>
  <si>
    <t>29.04.2022 16:14:25</t>
  </si>
  <si>
    <t>29.04.2022 16:14:38</t>
  </si>
  <si>
    <t>29.04.2022 16:15:07</t>
  </si>
  <si>
    <t>29.04.2022 16:15:13</t>
  </si>
  <si>
    <t>29.04.2022 16:15:14</t>
  </si>
  <si>
    <t>29.04.2022 16:15:17</t>
  </si>
  <si>
    <t>29.04.2022 16:15:19</t>
  </si>
  <si>
    <t>29.04.2022 16:15:25</t>
  </si>
  <si>
    <t>29.04.2022 16:15:26</t>
  </si>
  <si>
    <t>29.04.2022 16:15:28</t>
  </si>
  <si>
    <t>29.04.2022 16:15:29</t>
  </si>
  <si>
    <t>29.04.2022 16:15:31</t>
  </si>
  <si>
    <t>29.04.2022 16:15:32</t>
  </si>
  <si>
    <t>29.04.2022 16:15:34</t>
  </si>
  <si>
    <t>29.04.2022 16:15:35</t>
  </si>
  <si>
    <t>29.04.2022 16:15:46</t>
  </si>
  <si>
    <t>29.04.2022 16:15:47</t>
  </si>
  <si>
    <t>29.04.2022 16:15:49</t>
  </si>
  <si>
    <t>29.04.2022 16:16:21</t>
  </si>
  <si>
    <t>29.04.2022 16:16:23</t>
  </si>
  <si>
    <t>29.04.2022 16:16:24</t>
  </si>
  <si>
    <t>29.04.2022 16:17:13</t>
  </si>
  <si>
    <t>29.04.2022 16:17:15</t>
  </si>
  <si>
    <t>29.04.2022 16:17:16</t>
  </si>
  <si>
    <t>29.04.2022 16:17:17</t>
  </si>
  <si>
    <t>29.04.2022 16:17:18</t>
  </si>
  <si>
    <t>29.04.2022 16:17:20</t>
  </si>
  <si>
    <t>29.04.2022 16:17:21</t>
  </si>
  <si>
    <t>29.04.2022 16:18:54</t>
  </si>
  <si>
    <t>29.04.2022 16:18:55</t>
  </si>
  <si>
    <t>29.04.2022 16:18:56</t>
  </si>
  <si>
    <t>29.04.2022 16:18:57</t>
  </si>
  <si>
    <t>29.04.2022 16:18:59</t>
  </si>
  <si>
    <t>29.04.2022 16:19:00</t>
  </si>
  <si>
    <t>29.04.2022 16:19:01</t>
  </si>
  <si>
    <t>29.04.2022 16:19:03</t>
  </si>
  <si>
    <t>29.04.2022 16:19:04</t>
  </si>
  <si>
    <t>29.04.2022 16:19:05</t>
  </si>
  <si>
    <t>29.04.2022 16:19:06</t>
  </si>
  <si>
    <t>29.04.2022 16:19:08</t>
  </si>
  <si>
    <t>29.04.2022 16:19:18</t>
  </si>
  <si>
    <t>29.04.2022 16:19:21</t>
  </si>
  <si>
    <t>29.04.2022 16:19:22</t>
  </si>
  <si>
    <t>29.04.2022 16:19:24</t>
  </si>
  <si>
    <t>29.04.2022 16:19:25</t>
  </si>
  <si>
    <t>29.04.2022 16:19:27</t>
  </si>
  <si>
    <t>29.04.2022 16:19:28</t>
  </si>
  <si>
    <t>29.04.2022 16:19:30</t>
  </si>
  <si>
    <t>29.04.2022 16:20:00</t>
  </si>
  <si>
    <t>29.04.2022 16:20:01</t>
  </si>
  <si>
    <t>29.04.2022 16:20:03</t>
  </si>
  <si>
    <t>29.04.2022 16:20:04</t>
  </si>
  <si>
    <t>29.04.2022 16:20:05</t>
  </si>
  <si>
    <t>29.04.2022 16:20:06</t>
  </si>
  <si>
    <t>29.04.2022 16:20:08</t>
  </si>
  <si>
    <t>29.04.2022 16:20:18</t>
  </si>
  <si>
    <t>29.04.2022 16:20:19</t>
  </si>
  <si>
    <t>29.04.2022 16:20:20</t>
  </si>
  <si>
    <t>29.04.2022 16:20:22</t>
  </si>
  <si>
    <t>29.04.2022 16:20:23</t>
  </si>
  <si>
    <t>29.04.2022 16:21:14</t>
  </si>
  <si>
    <t>29.04.2022 16:21:15</t>
  </si>
  <si>
    <t>29.04.2022 16:21:17</t>
  </si>
  <si>
    <t>29.04.2022 16:21:18</t>
  </si>
  <si>
    <t>29.04.2022 16:21:20</t>
  </si>
  <si>
    <t>29.04.2022 16:21:21</t>
  </si>
  <si>
    <t>29.04.2022 16:21:23</t>
  </si>
  <si>
    <t>29.04.2022 16:21:24</t>
  </si>
  <si>
    <t>29.04.2022 16:21:26</t>
  </si>
  <si>
    <t>29.04.2022 16:21:27</t>
  </si>
  <si>
    <t>29.04.2022 16:21:29</t>
  </si>
  <si>
    <t>29.04.2022 16:21:30</t>
  </si>
  <si>
    <t>29.04.2022 16:21:32</t>
  </si>
  <si>
    <t>29.04.2022 16:21:33</t>
  </si>
  <si>
    <t>29.04.2022 16:21:35</t>
  </si>
  <si>
    <t>29.04.2022 16:21:39</t>
  </si>
  <si>
    <t>29.04.2022 16:21:40</t>
  </si>
  <si>
    <t>29.04.2022 16:21:42</t>
  </si>
  <si>
    <t>29.04.2022 16:21:43</t>
  </si>
  <si>
    <t>29.04.2022 16:21:45</t>
  </si>
  <si>
    <t>29.04.2022 16:21:46</t>
  </si>
  <si>
    <t>29.04.2022 16:21:48</t>
  </si>
  <si>
    <t>29.04.2022 16:21:49</t>
  </si>
  <si>
    <t>29.04.2022 16:21:51</t>
  </si>
  <si>
    <t>29.04.2022 16:21:54</t>
  </si>
  <si>
    <t>29.04.2022 16:21:55</t>
  </si>
  <si>
    <t>29.04.2022 16:21:57</t>
  </si>
  <si>
    <t>29.04.2022 16:21:58</t>
  </si>
  <si>
    <t>29.04.2022 16:22:00</t>
  </si>
  <si>
    <t>29.04.2022 16:22:01</t>
  </si>
  <si>
    <t>29.04.2022 16:22:03</t>
  </si>
  <si>
    <t>29.04.2022 16:22:04</t>
  </si>
  <si>
    <t>29.04.2022 16:22:06</t>
  </si>
  <si>
    <t>29.04.2022 16:22:10</t>
  </si>
  <si>
    <t>29.04.2022 16:22:12</t>
  </si>
  <si>
    <t>29.04.2022 16:22:13</t>
  </si>
  <si>
    <t>29.04.2022 16:22:14</t>
  </si>
  <si>
    <t>29.04.2022 16:22:16</t>
  </si>
  <si>
    <t>29.04.2022 16:22:17</t>
  </si>
  <si>
    <t>29.04.2022 16:22:18</t>
  </si>
  <si>
    <t>29.04.2022 16:22:19</t>
  </si>
  <si>
    <t>29.04.2022 16:22:21</t>
  </si>
  <si>
    <t>29.04.2022 16:22:22</t>
  </si>
  <si>
    <t>29.04.2022 16:22:23</t>
  </si>
  <si>
    <t>29.04.2022 16:22:24</t>
  </si>
  <si>
    <t>29.04.2022 16:22:38</t>
  </si>
  <si>
    <t>29.04.2022 16:24:08</t>
  </si>
  <si>
    <t>29.04.2022 16:24:09</t>
  </si>
  <si>
    <t>29.04.2022 16:24:11</t>
  </si>
  <si>
    <t>29.04.2022 16:24:12</t>
  </si>
  <si>
    <t>29.04.2022 16:24:14</t>
  </si>
  <si>
    <t>29.04.2022 16:24:15</t>
  </si>
  <si>
    <t>29.04.2022 16:24:17</t>
  </si>
  <si>
    <t>29.04.2022 16:24:47</t>
  </si>
  <si>
    <t>29.04.2022 16:24:48</t>
  </si>
  <si>
    <t>29.04.2022 16:24:49</t>
  </si>
  <si>
    <t>29.04.2022 16:24:51</t>
  </si>
  <si>
    <t>29.04.2022 16:24:52</t>
  </si>
  <si>
    <t>29.04.2022 16:24:53</t>
  </si>
  <si>
    <t>29.04.2022 16:24:54</t>
  </si>
  <si>
    <t>29.04.2022 16:24:56</t>
  </si>
  <si>
    <t>29.04.2022 16:26:04</t>
  </si>
  <si>
    <t>29.04.2022 16:26:06</t>
  </si>
  <si>
    <t>29.04.2022 16:26:09</t>
  </si>
  <si>
    <t>29.04.2022 16:26:10</t>
  </si>
  <si>
    <t>29.04.2022 16:26:13</t>
  </si>
  <si>
    <t>29.04.2022 16:26:32</t>
  </si>
  <si>
    <t>29.04.2022 16:26:34</t>
  </si>
  <si>
    <t>29.04.2022 16:26:35</t>
  </si>
  <si>
    <t>29.04.2022 16:26:37</t>
  </si>
  <si>
    <t>29.04.2022 16:26:38</t>
  </si>
  <si>
    <t>29.04.2022 16:26:40</t>
  </si>
  <si>
    <t>29.04.2022 16:26:41</t>
  </si>
  <si>
    <t>29.04.2022 16:26:43</t>
  </si>
  <si>
    <t>29.04.2022 16:26:44</t>
  </si>
  <si>
    <t>29.04.2022 16:26:55</t>
  </si>
  <si>
    <t>29.04.2022 16:26:56</t>
  </si>
  <si>
    <t>29.04.2022 16:26:58</t>
  </si>
  <si>
    <t>29.04.2022 16:26:59</t>
  </si>
  <si>
    <t>29.04.2022 16:27:01</t>
  </si>
  <si>
    <t>29.04.2022 16:27:02</t>
  </si>
  <si>
    <t>29.04.2022 16:27:04</t>
  </si>
  <si>
    <t>29.04.2022 16:27:05</t>
  </si>
  <si>
    <t>29.04.2022 16:27:07</t>
  </si>
  <si>
    <t>29.04.2022 16:27:23</t>
  </si>
  <si>
    <t>29.04.2022 16:27:25</t>
  </si>
  <si>
    <t>29.04.2022 16:27:26</t>
  </si>
  <si>
    <t>29.04.2022 16:27:28</t>
  </si>
  <si>
    <t>29.04.2022 16:27:29</t>
  </si>
  <si>
    <t>29.04.2022 16:27:31</t>
  </si>
  <si>
    <t>29.04.2022 16:27:32</t>
  </si>
  <si>
    <t>29.04.2022 16:27:34</t>
  </si>
  <si>
    <t>29.04.2022 16:27:53</t>
  </si>
  <si>
    <t>29.04.2022 16:27:55</t>
  </si>
  <si>
    <t>29.04.2022 16:27:56</t>
  </si>
  <si>
    <t>29.04.2022 16:27:58</t>
  </si>
  <si>
    <t>29.04.2022 16:27:59</t>
  </si>
  <si>
    <t>29.04.2022 16:28:01</t>
  </si>
  <si>
    <t>29.04.2022 16:28:02</t>
  </si>
  <si>
    <t>29.04.2022 16:28:04</t>
  </si>
  <si>
    <t>29.04.2022 16:28:47</t>
  </si>
  <si>
    <t>29.04.2022 16:28:49</t>
  </si>
  <si>
    <t>29.04.2022 16:28:50</t>
  </si>
  <si>
    <t>29.04.2022 16:28:51</t>
  </si>
  <si>
    <t>29.04.2022 16:28:52</t>
  </si>
  <si>
    <t>29.04.2022 16:28:54</t>
  </si>
  <si>
    <t>29.04.2022 16:28:55</t>
  </si>
  <si>
    <t>29.04.2022 16:28:56</t>
  </si>
  <si>
    <t>29.04.2022 16:28:58</t>
  </si>
  <si>
    <t>29.04.2022 16:28:59</t>
  </si>
  <si>
    <t>29.04.2022 16:29:01</t>
  </si>
  <si>
    <t>29.04.2022 16:29:25</t>
  </si>
  <si>
    <t>29.04.2022 16:29:26</t>
  </si>
  <si>
    <t>29.04.2022 16:29:28</t>
  </si>
  <si>
    <t>29.04.2022 16:29:29</t>
  </si>
  <si>
    <t>29.04.2022 16:29:31</t>
  </si>
  <si>
    <t>29.04.2022 16:29:32</t>
  </si>
  <si>
    <t>29.04.2022 16:29:53</t>
  </si>
  <si>
    <t>29.04.2022 16:29:55</t>
  </si>
  <si>
    <t>29.04.2022 16:29:56</t>
  </si>
  <si>
    <t>29.04.2022 16:29:58</t>
  </si>
  <si>
    <t>29.04.2022 16:29:59</t>
  </si>
  <si>
    <t>29.04.2022 16:30:01</t>
  </si>
  <si>
    <t>29.04.2022 16:30:02</t>
  </si>
  <si>
    <t>29.04.2022 16:30:17</t>
  </si>
  <si>
    <t>29.04.2022 16:30:19</t>
  </si>
  <si>
    <t>29.04.2022 16:30:20</t>
  </si>
  <si>
    <t>29.04.2022 16:30:22</t>
  </si>
  <si>
    <t>29.04.2022 16:30:23</t>
  </si>
  <si>
    <t>29.04.2022 16:30:25</t>
  </si>
  <si>
    <t>29.04.2022 16:30:29</t>
  </si>
  <si>
    <t>29.04.2022 16:30:31</t>
  </si>
  <si>
    <t>29.04.2022 16:30:32</t>
  </si>
  <si>
    <t>29.04.2022 16:30:33</t>
  </si>
  <si>
    <t>29.04.2022 16:30:34</t>
  </si>
  <si>
    <t>29.04.2022 16:30:36</t>
  </si>
  <si>
    <t>29.04.2022 16:30:38</t>
  </si>
  <si>
    <t>29.04.2022 16:30:40</t>
  </si>
  <si>
    <t>29.04.2022 16:30:41</t>
  </si>
  <si>
    <t>29.04.2022 16:30:42</t>
  </si>
  <si>
    <t>29.04.2022 16:30:44</t>
  </si>
  <si>
    <t>29.04.2022 16:30:45</t>
  </si>
  <si>
    <t>29.04.2022 16:30:46</t>
  </si>
  <si>
    <t>29.04.2022 16:30:47</t>
  </si>
  <si>
    <t>29.04.2022 16:30:49</t>
  </si>
  <si>
    <t>29.04.2022 16:30:54</t>
  </si>
  <si>
    <t>29.04.2022 16:30:57</t>
  </si>
  <si>
    <t>29.04.2022 16:30:59</t>
  </si>
  <si>
    <t>29.04.2022 16:31:00</t>
  </si>
  <si>
    <t>29.04.2022 16:31:02</t>
  </si>
  <si>
    <t>29.04.2022 16:31:03</t>
  </si>
  <si>
    <t>29.04.2022 16:31:05</t>
  </si>
  <si>
    <t>29.04.2022 16:31:06</t>
  </si>
  <si>
    <t>29.04.2022 16:31:08</t>
  </si>
  <si>
    <t>29.04.2022 16:32:09</t>
  </si>
  <si>
    <t>29.04.2022 16:32:11</t>
  </si>
  <si>
    <t>29.04.2022 16:32:12</t>
  </si>
  <si>
    <t>29.04.2022 16:32:15</t>
  </si>
  <si>
    <t>29.04.2022 16:32:18</t>
  </si>
  <si>
    <t>29.04.2022 16:32:20</t>
  </si>
  <si>
    <t>29.04.2022 16:32:21</t>
  </si>
  <si>
    <t>29.04.2022 16:32:23</t>
  </si>
  <si>
    <t>29.04.2022 16:32:24</t>
  </si>
  <si>
    <t>29.04.2022 16:32:26</t>
  </si>
  <si>
    <t>29.04.2022 16:32:27</t>
  </si>
  <si>
    <t>29.04.2022 16:32:29</t>
  </si>
  <si>
    <t>29.04.2022 16:32:32</t>
  </si>
  <si>
    <t>29.04.2022 16:32:58</t>
  </si>
  <si>
    <t>29.04.2022 16:33:00</t>
  </si>
  <si>
    <t>29.04.2022 16:33:01</t>
  </si>
  <si>
    <t>29.04.2022 16:33:04</t>
  </si>
  <si>
    <t>29.04.2022 16:33:05</t>
  </si>
  <si>
    <t>29.04.2022 16:33:07</t>
  </si>
  <si>
    <t>29.04.2022 16:33:08</t>
  </si>
  <si>
    <t>29.04.2022 16:33:09</t>
  </si>
  <si>
    <t>29.04.2022 16:33:10</t>
  </si>
  <si>
    <t>29.04.2022 16:33:12</t>
  </si>
  <si>
    <t>29.04.2022 16:33:16</t>
  </si>
  <si>
    <t>29.04.2022 16:33:17</t>
  </si>
  <si>
    <t>29.04.2022 16:33:19</t>
  </si>
  <si>
    <t>29.04.2022 16:33:20</t>
  </si>
  <si>
    <t>29.04.2022 16:33:22</t>
  </si>
  <si>
    <t>29.04.2022 16:33:23</t>
  </si>
  <si>
    <t>29.04.2022 16:33:25</t>
  </si>
  <si>
    <t>29.04.2022 16:33:26</t>
  </si>
  <si>
    <t>29.04.2022 16:33:31</t>
  </si>
  <si>
    <t>29.04.2022 16:33:32</t>
  </si>
  <si>
    <t>29.04.2022 16:33:34</t>
  </si>
  <si>
    <t>29.04.2022 16:33:35</t>
  </si>
  <si>
    <t>29.04.2022 16:33:37</t>
  </si>
  <si>
    <t>29.04.2022 16:33:38</t>
  </si>
  <si>
    <t>29.04.2022 16:33:40</t>
  </si>
  <si>
    <t>29.04.2022 16:33:41</t>
  </si>
  <si>
    <t>29.04.2022 16:33:43</t>
  </si>
  <si>
    <t>29.04.2022 16:33:58</t>
  </si>
  <si>
    <t>29.04.2022 16:33:59</t>
  </si>
  <si>
    <t>29.04.2022 16:34:01</t>
  </si>
  <si>
    <t>29.04.2022 16:34:02</t>
  </si>
  <si>
    <t>29.04.2022 16:34:03</t>
  </si>
  <si>
    <t>29.04.2022 16:34:05</t>
  </si>
  <si>
    <t>29.04.2022 16:34:06</t>
  </si>
  <si>
    <t>29.04.2022 16:34:07</t>
  </si>
  <si>
    <t>29.04.2022 16:34:08</t>
  </si>
  <si>
    <t>29.04.2022 16:34:29</t>
  </si>
  <si>
    <t>29.04.2022 16:34:31</t>
  </si>
  <si>
    <t>29.04.2022 16:34:32</t>
  </si>
  <si>
    <t>29.04.2022 16:34:34</t>
  </si>
  <si>
    <t>29.04.2022 16:34:35</t>
  </si>
  <si>
    <t>29.04.2022 16:34:37</t>
  </si>
  <si>
    <t>29.04.2022 16:34:38</t>
  </si>
  <si>
    <t>29.04.2022 16:34:47</t>
  </si>
  <si>
    <t>29.04.2022 16:35:07</t>
  </si>
  <si>
    <t>29.04.2022 16:35:08</t>
  </si>
  <si>
    <t>29.04.2022 16:35:09</t>
  </si>
  <si>
    <t>29.04.2022 16:35:11</t>
  </si>
  <si>
    <t>29.04.2022 16:35:12</t>
  </si>
  <si>
    <t>29.04.2022 16:35:13</t>
  </si>
  <si>
    <t>29.04.2022 16:35:14</t>
  </si>
  <si>
    <t>29.04.2022 16:35:19</t>
  </si>
  <si>
    <t>29.04.2022 16:35:25</t>
  </si>
  <si>
    <t>29.04.2022 16:35:26</t>
  </si>
  <si>
    <t>29.04.2022 16:35:29</t>
  </si>
  <si>
    <t>29.04.2022 16:35:31</t>
  </si>
  <si>
    <t>29.04.2022 16:36:05</t>
  </si>
  <si>
    <t>29.04.2022 16:36:40</t>
  </si>
  <si>
    <t>29.04.2022 16:36:41</t>
  </si>
  <si>
    <t>29.04.2022 16:36:43</t>
  </si>
  <si>
    <t>29.04.2022 16:36:44</t>
  </si>
  <si>
    <t>29.04.2022 16:36:46</t>
  </si>
  <si>
    <t>29.04.2022 16:36:47</t>
  </si>
  <si>
    <t>29.04.2022 16:36:49</t>
  </si>
  <si>
    <t>29.04.2022 16:36:50</t>
  </si>
  <si>
    <t>29.04.2022 16:36:52</t>
  </si>
  <si>
    <t>29.04.2022 16:36:53</t>
  </si>
  <si>
    <t>29.04.2022 16:36:55</t>
  </si>
  <si>
    <t>29.04.2022 16:36:56</t>
  </si>
  <si>
    <t>29.04.2022 16:36:58</t>
  </si>
  <si>
    <t>29.04.2022 16:36:59</t>
  </si>
  <si>
    <t>29.04.2022 16:37:02</t>
  </si>
  <si>
    <t>29.04.2022 16:37:04</t>
  </si>
  <si>
    <t>29.04.2022 16:37:07</t>
  </si>
  <si>
    <t>29.04.2022 16:37:08</t>
  </si>
  <si>
    <t>29.04.2022 16:37:09</t>
  </si>
  <si>
    <t>29.04.2022 16:37:20</t>
  </si>
  <si>
    <t>29.04.2022 16:37:21</t>
  </si>
  <si>
    <t>29.04.2022 16:37:31</t>
  </si>
  <si>
    <t>29.04.2022 16:37:40</t>
  </si>
  <si>
    <t>29.04.2022 16:37:41</t>
  </si>
  <si>
    <t>29.04.2022 16:37:43</t>
  </si>
  <si>
    <t>29.04.2022 16:37:44</t>
  </si>
  <si>
    <t>29.04.2022 16:37:45</t>
  </si>
  <si>
    <t>29.04.2022 16:37:46</t>
  </si>
  <si>
    <t>29.04.2022 16:37:48</t>
  </si>
  <si>
    <t>29.04.2022 16:37:49</t>
  </si>
  <si>
    <t>29.04.2022 16:37:50</t>
  </si>
  <si>
    <t>29.04.2022 16:37:51</t>
  </si>
  <si>
    <t>29.04.2022 16:38:11</t>
  </si>
  <si>
    <t>29.04.2022 16:38:12</t>
  </si>
  <si>
    <t>29.04.2022 16:38:14</t>
  </si>
  <si>
    <t>29.04.2022 16:38:15</t>
  </si>
  <si>
    <t>29.04.2022 16:38:17</t>
  </si>
  <si>
    <t>29.04.2022 16:38:18</t>
  </si>
  <si>
    <t>29.04.2022 16:39:39</t>
  </si>
  <si>
    <t>29.04.2022 16:40:06</t>
  </si>
  <si>
    <t>29.04.2022 16:40:08</t>
  </si>
  <si>
    <t>29.04.2022 16:40:10</t>
  </si>
  <si>
    <t>29.04.2022 16:40:12</t>
  </si>
  <si>
    <t>29.04.2022 16:40:13</t>
  </si>
  <si>
    <t>29.04.2022 16:40:15</t>
  </si>
  <si>
    <t>29.04.2022 16:40:21</t>
  </si>
  <si>
    <t>29.04.2022 16:40:22</t>
  </si>
  <si>
    <t>29.04.2022 16:40:24</t>
  </si>
  <si>
    <t>29.04.2022 16:40:25</t>
  </si>
  <si>
    <t>29.04.2022 16:40:27</t>
  </si>
  <si>
    <t>29.04.2022 16:40:28</t>
  </si>
  <si>
    <t>29.04.2022 16:40:30</t>
  </si>
  <si>
    <t>29.04.2022 16:40:31</t>
  </si>
  <si>
    <t>29.04.2022 16:40:33</t>
  </si>
  <si>
    <t>29.04.2022 16:40:48</t>
  </si>
  <si>
    <t>29.04.2022 16:40:49</t>
  </si>
  <si>
    <t>29.04.2022 16:40:51</t>
  </si>
  <si>
    <t>29.04.2022 16:40:52</t>
  </si>
  <si>
    <t>29.04.2022 16:40:54</t>
  </si>
  <si>
    <t>29.04.2022 16:40:55</t>
  </si>
  <si>
    <t>29.04.2022 16:40:57</t>
  </si>
  <si>
    <t>29.04.2022 16:40:58</t>
  </si>
  <si>
    <t>29.04.2022 16:41:00</t>
  </si>
  <si>
    <t>29.04.2022 16:43:16</t>
  </si>
  <si>
    <t>29.04.2022 16:43:18</t>
  </si>
  <si>
    <t>29.04.2022 16:43:19</t>
  </si>
  <si>
    <t>29.04.2022 16:43:21</t>
  </si>
  <si>
    <t>29.04.2022 16:43:22</t>
  </si>
  <si>
    <t>29.04.2022 16:43:24</t>
  </si>
  <si>
    <t>29.04.2022 16:43:25</t>
  </si>
  <si>
    <t>29.04.2022 16:43:34</t>
  </si>
  <si>
    <t>29.04.2022 16:43:49</t>
  </si>
  <si>
    <t>29.04.2022 16:43:51</t>
  </si>
  <si>
    <t>29.04.2022 16:43:52</t>
  </si>
  <si>
    <t>29.04.2022 16:43:54</t>
  </si>
  <si>
    <t>29.04.2022 16:43:55</t>
  </si>
  <si>
    <t>29.04.2022 16:43:57</t>
  </si>
  <si>
    <t>29.04.2022 16:43:58</t>
  </si>
  <si>
    <t>29.04.2022 16:44:00</t>
  </si>
  <si>
    <t>29.04.2022 16:44:03</t>
  </si>
  <si>
    <t>29.04.2022 16:44:04</t>
  </si>
  <si>
    <t>29.04.2022 16:44:06</t>
  </si>
  <si>
    <t>29.04.2022 16:44:07</t>
  </si>
  <si>
    <t>29.04.2022 16:44:10</t>
  </si>
  <si>
    <t>29.04.2022 16:44:19</t>
  </si>
  <si>
    <t>29.04.2022 16:44:34</t>
  </si>
  <si>
    <t>29.04.2022 16:44:36</t>
  </si>
  <si>
    <t>29.04.2022 16:44:37</t>
  </si>
  <si>
    <t>29.04.2022 16:44:38</t>
  </si>
  <si>
    <t>29.04.2022 16:44:39</t>
  </si>
  <si>
    <t>29.04.2022 16:44:41</t>
  </si>
  <si>
    <t>29.04.2022 16:44:42</t>
  </si>
  <si>
    <t>29.04.2022 16:44:43</t>
  </si>
  <si>
    <t>29.04.2022 16:44:58</t>
  </si>
  <si>
    <t>29.04.2022 16:44:59</t>
  </si>
  <si>
    <t>29.04.2022 16:45:01</t>
  </si>
  <si>
    <t>29.04.2022 16:45:02</t>
  </si>
  <si>
    <t>29.04.2022 16:45:03</t>
  </si>
  <si>
    <t>29.04.2022 16:45:05</t>
  </si>
  <si>
    <t>29.04.2022 16:45:06</t>
  </si>
  <si>
    <t>29.04.2022 16:45:07</t>
  </si>
  <si>
    <t>29.04.2022 16:45:08</t>
  </si>
  <si>
    <t>29.04.2022 16:45:43</t>
  </si>
  <si>
    <t>29.04.2022 16:45:44</t>
  </si>
  <si>
    <t>29.04.2022 16:45:46</t>
  </si>
  <si>
    <t>29.04.2022 16:45:47</t>
  </si>
  <si>
    <t>29.04.2022 16:45:49</t>
  </si>
  <si>
    <t>29.04.2022 16:45:50</t>
  </si>
  <si>
    <t>29.04.2022 16:45:52</t>
  </si>
  <si>
    <t>29.04.2022 16:45:53</t>
  </si>
  <si>
    <t>29.04.2022 16:45:55</t>
  </si>
  <si>
    <t>29.04.2022 16:45:56</t>
  </si>
  <si>
    <t>29.04.2022 16:45:59</t>
  </si>
  <si>
    <t>29.04.2022 16:46:01</t>
  </si>
  <si>
    <t>29.04.2022 16:46:02</t>
  </si>
  <si>
    <t>29.04.2022 16:46:04</t>
  </si>
  <si>
    <t>29.04.2022 16:46:05</t>
  </si>
  <si>
    <t>29.04.2022 16:46:09</t>
  </si>
  <si>
    <t>29.04.2022 16:46:11</t>
  </si>
  <si>
    <t>29.04.2022 16:46:12</t>
  </si>
  <si>
    <t>29.04.2022 16:46:27</t>
  </si>
  <si>
    <t>29.04.2022 16:46:29</t>
  </si>
  <si>
    <t>29.04.2022 16:46:30</t>
  </si>
  <si>
    <t>29.04.2022 16:46:32</t>
  </si>
  <si>
    <t>29.04.2022 16:46:33</t>
  </si>
  <si>
    <t>29.04.2022 16:46:35</t>
  </si>
  <si>
    <t>29.04.2022 16:46:36</t>
  </si>
  <si>
    <t>29.04.2022 16:46:42</t>
  </si>
  <si>
    <t>29.04.2022 16:46:47</t>
  </si>
  <si>
    <t>29.04.2022 16:46:48</t>
  </si>
  <si>
    <t>29.04.2022 16:46:50</t>
  </si>
  <si>
    <t>29.04.2022 16:46:51</t>
  </si>
  <si>
    <t>29.04.2022 16:46:53</t>
  </si>
  <si>
    <t>29.04.2022 16:46:56</t>
  </si>
  <si>
    <t>29.04.2022 16:46:57</t>
  </si>
  <si>
    <t>29.04.2022 16:46:59</t>
  </si>
  <si>
    <t>29.04.2022 16:47:00</t>
  </si>
  <si>
    <t>29.04.2022 16:47:02</t>
  </si>
  <si>
    <t>29.04.2022 16:47:08</t>
  </si>
  <si>
    <t>29.04.2022 16:47:09</t>
  </si>
  <si>
    <t>29.04.2022 16:47:11</t>
  </si>
  <si>
    <t>29.04.2022 16:47:12</t>
  </si>
  <si>
    <t>29.04.2022 16:47:14</t>
  </si>
  <si>
    <t>29.04.2022 16:47:15</t>
  </si>
  <si>
    <t>29.04.2022 16:47:17</t>
  </si>
  <si>
    <t>29.04.2022 16:47:18</t>
  </si>
  <si>
    <t>29.04.2022 16:47:20</t>
  </si>
  <si>
    <t>29.04.2022 16:47:21</t>
  </si>
  <si>
    <t>29.04.2022 16:47:24</t>
  </si>
  <si>
    <t>29.04.2022 16:47:26</t>
  </si>
  <si>
    <t>29.04.2022 16:47:27</t>
  </si>
  <si>
    <t>29.04.2022 16:47:29</t>
  </si>
  <si>
    <t>29.04.2022 16:47:30</t>
  </si>
  <si>
    <t>29.04.2022 16:47:32</t>
  </si>
  <si>
    <t>29.04.2022 16:47:35</t>
  </si>
  <si>
    <t>29.04.2022 16:47:36</t>
  </si>
  <si>
    <t>29.04.2022 16:47:38</t>
  </si>
  <si>
    <t>29.04.2022 16:47:39</t>
  </si>
  <si>
    <t>29.04.2022 16:47:40</t>
  </si>
  <si>
    <t>29.04.2022 16:48:10</t>
  </si>
  <si>
    <t>29.04.2022 16:48:12</t>
  </si>
  <si>
    <t>29.04.2022 16:48:13</t>
  </si>
  <si>
    <t>29.04.2022 16:48:15</t>
  </si>
  <si>
    <t>29.04.2022 16:48:16</t>
  </si>
  <si>
    <t>29.04.2022 16:48:18</t>
  </si>
  <si>
    <t>29.04.2022 16:48:55</t>
  </si>
  <si>
    <t>29.04.2022 16:48:57</t>
  </si>
  <si>
    <t>29.04.2022 16:48:58</t>
  </si>
  <si>
    <t>29.04.2022 16:48:59</t>
  </si>
  <si>
    <t>29.04.2022 16:49:00</t>
  </si>
  <si>
    <t>29.04.2022 16:49:02</t>
  </si>
  <si>
    <t>29.04.2022 16:49:03</t>
  </si>
  <si>
    <t>29.04.2022 16:49:04</t>
  </si>
  <si>
    <t>29.04.2022 16:50:22</t>
  </si>
  <si>
    <t>29.04.2022 16:50:24</t>
  </si>
  <si>
    <t>29.04.2022 16:50:25</t>
  </si>
  <si>
    <t>29.04.2022 16:50:27</t>
  </si>
  <si>
    <t>29.04.2022 16:50:28</t>
  </si>
  <si>
    <t>29.04.2022 16:50:30</t>
  </si>
  <si>
    <t>29.04.2022 16:50:42</t>
  </si>
  <si>
    <t>29.04.2022 16:50:43</t>
  </si>
  <si>
    <t>29.04.2022 16:50:45</t>
  </si>
  <si>
    <t>29.04.2022 16:50:46</t>
  </si>
  <si>
    <t>29.04.2022 16:50:48</t>
  </si>
  <si>
    <t>29.04.2022 16:50:49</t>
  </si>
  <si>
    <t>29.04.2022 16:50:51</t>
  </si>
  <si>
    <t>29.04.2022 16:51:29</t>
  </si>
  <si>
    <t>29.04.2022 16:51:31</t>
  </si>
  <si>
    <t>29.04.2022 16:51:32</t>
  </si>
  <si>
    <t>29.04.2022 16:51:34</t>
  </si>
  <si>
    <t>29.04.2022 16:51:35</t>
  </si>
  <si>
    <t>29.04.2022 16:51:37</t>
  </si>
  <si>
    <t>29.04.2022 16:51:38</t>
  </si>
  <si>
    <t>29.04.2022 16:52:01</t>
  </si>
  <si>
    <t>29.04.2022 16:52:02</t>
  </si>
  <si>
    <t>29.04.2022 16:52:04</t>
  </si>
  <si>
    <t>29.04.2022 16:52:05</t>
  </si>
  <si>
    <t>29.04.2022 16:52:07</t>
  </si>
  <si>
    <t>29.04.2022 16:52:08</t>
  </si>
  <si>
    <t>29.04.2022 16:52:10</t>
  </si>
  <si>
    <t>29.04.2022 16:52:11</t>
  </si>
  <si>
    <t>29.04.2022 16:52:13</t>
  </si>
  <si>
    <t>29.04.2022 16:52:23</t>
  </si>
  <si>
    <t>29.04.2022 16:52:25</t>
  </si>
  <si>
    <t>29.04.2022 16:52:26</t>
  </si>
  <si>
    <t>29.04.2022 16:52:28</t>
  </si>
  <si>
    <t>29.04.2022 16:52:29</t>
  </si>
  <si>
    <t>29.04.2022 16:52:31</t>
  </si>
  <si>
    <t>29.04.2022 16:52:32</t>
  </si>
  <si>
    <t>29.04.2022 16:52:34</t>
  </si>
  <si>
    <t>29.04.2022 16:52:35</t>
  </si>
  <si>
    <t>29.04.2022 16:52:38</t>
  </si>
  <si>
    <t>29.04.2022 16:52:39</t>
  </si>
  <si>
    <t>29.04.2022 16:52:42</t>
  </si>
  <si>
    <t>29.04.2022 16:53:24</t>
  </si>
  <si>
    <t>29.04.2022 16:53:26</t>
  </si>
  <si>
    <t>29.04.2022 16:53:29</t>
  </si>
  <si>
    <t>29.04.2022 16:53:30</t>
  </si>
  <si>
    <t>29.04.2022 16:53:32</t>
  </si>
  <si>
    <t>29.04.2022 16:53:33</t>
  </si>
  <si>
    <t>29.04.2022 16:53:45</t>
  </si>
  <si>
    <t>29.04.2022 16:53:47</t>
  </si>
  <si>
    <t>29.04.2022 16:53:48</t>
  </si>
  <si>
    <t>29.04.2022 16:53:50</t>
  </si>
  <si>
    <t>29.04.2022 16:53:51</t>
  </si>
  <si>
    <t>29.04.2022 16:53:53</t>
  </si>
  <si>
    <t>29.04.2022 16:53:54</t>
  </si>
  <si>
    <t>29.04.2022 16:53:56</t>
  </si>
  <si>
    <t>29.04.2022 16:53:57</t>
  </si>
  <si>
    <t>29.04.2022 16:54:15</t>
  </si>
  <si>
    <t>29.04.2022 16:54:18</t>
  </si>
  <si>
    <t>29.04.2022 16:54:44</t>
  </si>
  <si>
    <t>29.04.2022 16:54:45</t>
  </si>
  <si>
    <t>29.04.2022 16:54:46</t>
  </si>
  <si>
    <t>29.04.2022 16:54:48</t>
  </si>
  <si>
    <t>29.04.2022 16:54:49</t>
  </si>
  <si>
    <t>29.04.2022 16:54:52</t>
  </si>
  <si>
    <t>29.04.2022 16:54:53</t>
  </si>
  <si>
    <t>29.04.2022 16:54:54</t>
  </si>
  <si>
    <t>29.04.2022 16:54:56</t>
  </si>
  <si>
    <t>29.04.2022 16:54:57</t>
  </si>
  <si>
    <t>29.04.2022 16:54:58</t>
  </si>
  <si>
    <t>29.04.2022 16:55:00</t>
  </si>
  <si>
    <t>29.04.2022 16:55:01</t>
  </si>
  <si>
    <t>29.04.2022 16:55:03</t>
  </si>
  <si>
    <t>29.04.2022 16:55:04</t>
  </si>
  <si>
    <t>29.04.2022 16:55:06</t>
  </si>
  <si>
    <t>29.04.2022 16:55:07</t>
  </si>
  <si>
    <t>29.04.2022 16:55:12</t>
  </si>
  <si>
    <t>29.04.2022 16:55:13</t>
  </si>
  <si>
    <t>29.04.2022 16:55:15</t>
  </si>
  <si>
    <t>29.04.2022 16:55:16</t>
  </si>
  <si>
    <t>29.04.2022 16:55:18</t>
  </si>
  <si>
    <t>29.04.2022 16:55:19</t>
  </si>
  <si>
    <t>29.04.2022 16:55:21</t>
  </si>
  <si>
    <t>29.04.2022 16:55:22</t>
  </si>
  <si>
    <t>29.04.2022 16:55:24</t>
  </si>
  <si>
    <t>29.04.2022 16:55:25</t>
  </si>
  <si>
    <t>29.04.2022 16:55:27</t>
  </si>
  <si>
    <t>29.04.2022 16:55:28</t>
  </si>
  <si>
    <t>29.04.2022 16:55:29</t>
  </si>
  <si>
    <t>29.04.2022 16:55:31</t>
  </si>
  <si>
    <t>29.04.2022 16:55:32</t>
  </si>
  <si>
    <t>29.04.2022 16:55:33</t>
  </si>
  <si>
    <t>29.04.2022 16:55:51</t>
  </si>
  <si>
    <t>29.04.2022 16:55:52</t>
  </si>
  <si>
    <t>29.04.2022 16:55:54</t>
  </si>
  <si>
    <t>29.04.2022 16:55:55</t>
  </si>
  <si>
    <t>29.04.2022 16:55:57</t>
  </si>
  <si>
    <t>29.04.2022 16:55:58</t>
  </si>
  <si>
    <t>29.04.2022 16:56:00</t>
  </si>
  <si>
    <t>29.04.2022 16:56:03</t>
  </si>
  <si>
    <t>29.04.2022 16:56:04</t>
  </si>
  <si>
    <t>29.04.2022 16:56:06</t>
  </si>
  <si>
    <t>29.04.2022 16:56:07</t>
  </si>
  <si>
    <t>29.04.2022 16:56:09</t>
  </si>
  <si>
    <t>29.04.2022 16:56:10</t>
  </si>
  <si>
    <t>29.04.2022 16:56:12</t>
  </si>
  <si>
    <t>29.04.2022 16:56:18</t>
  </si>
  <si>
    <t>29.04.2022 16:56:21</t>
  </si>
  <si>
    <t>29.04.2022 16:56:31</t>
  </si>
  <si>
    <t>29.04.2022 16:56:33</t>
  </si>
  <si>
    <t>29.04.2022 16:56:34</t>
  </si>
  <si>
    <t>29.04.2022 16:56:36</t>
  </si>
  <si>
    <t>29.04.2022 16:56:39</t>
  </si>
  <si>
    <t>29.04.2022 16:56:40</t>
  </si>
  <si>
    <t>29.04.2022 16:56:42</t>
  </si>
  <si>
    <t>29.04.2022 16:56:43</t>
  </si>
  <si>
    <t>29.04.2022 16:56:45</t>
  </si>
  <si>
    <t>29.04.2022 16:57:45</t>
  </si>
  <si>
    <t>29.04.2022 16:57:46</t>
  </si>
  <si>
    <t>29.04.2022 16:57:47</t>
  </si>
  <si>
    <t>29.04.2022 16:57:49</t>
  </si>
  <si>
    <t>29.04.2022 16:57:50</t>
  </si>
  <si>
    <t>29.04.2022 16:57:51</t>
  </si>
  <si>
    <t>29.04.2022 16:57:52</t>
  </si>
  <si>
    <t>29.04.2022 16:57:54</t>
  </si>
  <si>
    <t>29.04.2022 16:57:55</t>
  </si>
  <si>
    <t>29.04.2022 16:57:56</t>
  </si>
  <si>
    <t>29.04.2022 16:58:23</t>
  </si>
  <si>
    <t>29.04.2022 16:58:24</t>
  </si>
  <si>
    <t>29.04.2022 16:58:26</t>
  </si>
  <si>
    <t>29.04.2022 16:58:27</t>
  </si>
  <si>
    <t>29.04.2022 16:58:29</t>
  </si>
  <si>
    <t>29.04.2022 16:58:30</t>
  </si>
  <si>
    <t>29.04.2022 16:58:32</t>
  </si>
  <si>
    <t>29.04.2022 16:58:33</t>
  </si>
  <si>
    <t>29.04.2022 16:58:38</t>
  </si>
  <si>
    <t>29.04.2022 16:58:39</t>
  </si>
  <si>
    <t>29.04.2022 16:58:41</t>
  </si>
  <si>
    <t>29.04.2022 16:58:42</t>
  </si>
  <si>
    <t>29.04.2022 16:58:43</t>
  </si>
  <si>
    <t>29.04.2022 16:58:44</t>
  </si>
  <si>
    <t>29.04.2022 16:59:10</t>
  </si>
  <si>
    <t>29.04.2022 16:59:11</t>
  </si>
  <si>
    <t>29.04.2022 16:59:12</t>
  </si>
  <si>
    <t>29.04.2022 16:59:14</t>
  </si>
  <si>
    <t>29.04.2022 16:59:15</t>
  </si>
  <si>
    <t>29.04.2022 16:59:18</t>
  </si>
  <si>
    <t>29.04.2022 16:59:19</t>
  </si>
  <si>
    <t>29.04.2022 16:59:21</t>
  </si>
  <si>
    <t>29.04.2022 16:59:24</t>
  </si>
  <si>
    <t>29.04.2022 16:59:30</t>
  </si>
  <si>
    <t>29.04.2022 16:59:38</t>
  </si>
  <si>
    <t>29.04.2022 16:59:40</t>
  </si>
  <si>
    <t>29.04.2022 16:59:41</t>
  </si>
  <si>
    <t>29.04.2022 16:59:43</t>
  </si>
  <si>
    <t>29.04.2022 16:59:44</t>
  </si>
  <si>
    <t>29.04.2022 16:59:46</t>
  </si>
  <si>
    <t>29.04.2022 16:59:52</t>
  </si>
  <si>
    <t>29.04.2022 16:59:53</t>
  </si>
  <si>
    <t>29.04.2022 16:59:55</t>
  </si>
  <si>
    <t>29.04.2022 16:59:56</t>
  </si>
  <si>
    <t>29.04.2022 16:59:58</t>
  </si>
  <si>
    <t>29.04.2022 16:59:59</t>
  </si>
  <si>
    <t>29.04.2022 17:00:01</t>
  </si>
  <si>
    <t>29.04.2022 17:00:05</t>
  </si>
  <si>
    <t>29.04.2022 17:00:07</t>
  </si>
  <si>
    <t>29.04.2022 17:00:08</t>
  </si>
  <si>
    <t>29.04.2022 17:00:10</t>
  </si>
  <si>
    <t>29.04.2022 17:00:13</t>
  </si>
  <si>
    <t>29.04.2022 17:00:14</t>
  </si>
  <si>
    <t>29.04.2022 17:00:15</t>
  </si>
  <si>
    <t>29.04.2022 17:00:17</t>
  </si>
  <si>
    <t>29.04.2022 17:00:18</t>
  </si>
  <si>
    <t>29.04.2022 17:00:19</t>
  </si>
  <si>
    <t>29.04.2022 17:00:20</t>
  </si>
  <si>
    <t>29.04.2022 17:00:22</t>
  </si>
  <si>
    <t>29.04.2022 17:00:23</t>
  </si>
  <si>
    <t>29.04.2022 17:00:26</t>
  </si>
  <si>
    <t>29.04.2022 17:00:27</t>
  </si>
  <si>
    <t>29.04.2022 17:00:28</t>
  </si>
  <si>
    <t>29.04.2022 17:00:30</t>
  </si>
  <si>
    <t>29.04.2022 17:00:31</t>
  </si>
  <si>
    <t>29.04.2022 17:00:32</t>
  </si>
  <si>
    <t>29.04.2022 17:00:33</t>
  </si>
  <si>
    <t>29.04.2022 17:00:35</t>
  </si>
  <si>
    <t>29.04.2022 17:00:36</t>
  </si>
  <si>
    <t>29.04.2022 17:00:37</t>
  </si>
  <si>
    <t>29.04.2022 17:00:38</t>
  </si>
  <si>
    <t>29.04.2022 17:00:40</t>
  </si>
  <si>
    <t>29.04.2022 17:00:41</t>
  </si>
  <si>
    <t>29.04.2022 17:00:42</t>
  </si>
  <si>
    <t>29.04.2022 17:00:43</t>
  </si>
  <si>
    <t>29.04.2022 17:00:45</t>
  </si>
  <si>
    <t>29.04.2022 17:00:46</t>
  </si>
  <si>
    <t>29.04.2022 17:00:47</t>
  </si>
  <si>
    <t>29.04.2022 17:00:48</t>
  </si>
  <si>
    <t>29.04.2022 17:00:50</t>
  </si>
  <si>
    <t>29.04.2022 17:00:51</t>
  </si>
  <si>
    <t>29.04.2022 17:00:52</t>
  </si>
  <si>
    <t>29.04.2022 17:00:53</t>
  </si>
  <si>
    <t>29.04.2022 17:01:44</t>
  </si>
  <si>
    <t>29.04.2022 17:01:46</t>
  </si>
  <si>
    <t>29.04.2022 17:01:47</t>
  </si>
  <si>
    <t>29.04.2022 17:01:49</t>
  </si>
  <si>
    <t>29.04.2022 17:01:50</t>
  </si>
  <si>
    <t>29.04.2022 17:01:52</t>
  </si>
  <si>
    <t>29.04.2022 17:01:53</t>
  </si>
  <si>
    <t>29.04.2022 17:01:55</t>
  </si>
  <si>
    <t>29.04.2022 17:01:56</t>
  </si>
  <si>
    <t>29.04.2022 17:02:08</t>
  </si>
  <si>
    <t>29.04.2022 17:02:10</t>
  </si>
  <si>
    <t>29.04.2022 17:02:12</t>
  </si>
  <si>
    <t>29.04.2022 17:02:14</t>
  </si>
  <si>
    <t>29.04.2022 17:02:15</t>
  </si>
  <si>
    <t>29.04.2022 17:02:16</t>
  </si>
  <si>
    <t>29.04.2022 17:02:18</t>
  </si>
  <si>
    <t>29.04.2022 17:02:29</t>
  </si>
  <si>
    <t>29.04.2022 17:02:31</t>
  </si>
  <si>
    <t>29.04.2022 17:02:32</t>
  </si>
  <si>
    <t>29.04.2022 17:02:33</t>
  </si>
  <si>
    <t>29.04.2022 17:02:35</t>
  </si>
  <si>
    <t>29.04.2022 17:02:36</t>
  </si>
  <si>
    <t>29.04.2022 17:02:37</t>
  </si>
  <si>
    <t>29.04.2022 17:02:38</t>
  </si>
  <si>
    <t>29.04.2022 17:02:40</t>
  </si>
  <si>
    <t>29.04.2022 17:02:41</t>
  </si>
  <si>
    <t>29.04.2022 17:02:42</t>
  </si>
  <si>
    <t>29.04.2022 17:02:44</t>
  </si>
  <si>
    <t>29.04.2022 17:02:45</t>
  </si>
  <si>
    <t>29.04.2022 17:02:47</t>
  </si>
  <si>
    <t>29.04.2022 17:02:48</t>
  </si>
  <si>
    <t>29.04.2022 17:02:50</t>
  </si>
  <si>
    <t>29.04.2022 17:02:51</t>
  </si>
  <si>
    <t>29.04.2022 17:02:53</t>
  </si>
  <si>
    <t>29.04.2022 17:02:54</t>
  </si>
  <si>
    <t>29.04.2022 17:02:56</t>
  </si>
  <si>
    <t>29.04.2022 17:02:57</t>
  </si>
  <si>
    <t>29.04.2022 17:02:59</t>
  </si>
  <si>
    <t>29.04.2022 17:03:00</t>
  </si>
  <si>
    <t>29.04.2022 17:03:02</t>
  </si>
  <si>
    <t>29.04.2022 17:03:03</t>
  </si>
  <si>
    <t>29.04.2022 17:03:05</t>
  </si>
  <si>
    <t>29.04.2022 17:03:06</t>
  </si>
  <si>
    <t>29.04.2022 17:03:08</t>
  </si>
  <si>
    <t>29.04.2022 17:03:12</t>
  </si>
  <si>
    <t>29.04.2022 17:03:15</t>
  </si>
  <si>
    <t>29.04.2022 17:03:16</t>
  </si>
  <si>
    <t>29.04.2022 17:03:19</t>
  </si>
  <si>
    <t>29.04.2022 17:03:21</t>
  </si>
  <si>
    <t>29.04.2022 17:03:22</t>
  </si>
  <si>
    <t>29.04.2022 17:03:24</t>
  </si>
  <si>
    <t>29.04.2022 17:03:37</t>
  </si>
  <si>
    <t>29.04.2022 17:03:39</t>
  </si>
  <si>
    <t>29.04.2022 17:03:40</t>
  </si>
  <si>
    <t>29.04.2022 17:03:41</t>
  </si>
  <si>
    <t>29.04.2022 17:03:43</t>
  </si>
  <si>
    <t>29.04.2022 17:03:44</t>
  </si>
  <si>
    <t>29.04.2022 17:03:45</t>
  </si>
  <si>
    <t>29.04.2022 17:03:46</t>
  </si>
  <si>
    <t>29.04.2022 17:03:48</t>
  </si>
  <si>
    <t>29.04.2022 17:03:49</t>
  </si>
  <si>
    <t>29.04.2022 17:03:56</t>
  </si>
  <si>
    <t>29.04.2022 17:03:58</t>
  </si>
  <si>
    <t>29.04.2022 17:04:06</t>
  </si>
  <si>
    <t>29.04.2022 17:04:15</t>
  </si>
  <si>
    <t>29.04.2022 17:04:17</t>
  </si>
  <si>
    <t>29.04.2022 17:04:27</t>
  </si>
  <si>
    <t>29.04.2022 17:04:29</t>
  </si>
  <si>
    <t>29.04.2022 17:04:30</t>
  </si>
  <si>
    <t>29.04.2022 17:04:32</t>
  </si>
  <si>
    <t>29.04.2022 17:04:33</t>
  </si>
  <si>
    <t>29.04.2022 17:04:35</t>
  </si>
  <si>
    <t>29.04.2022 17:04:36</t>
  </si>
  <si>
    <t>29.04.2022 17:04:41</t>
  </si>
  <si>
    <t>29.04.2022 17:04:42</t>
  </si>
  <si>
    <t>29.04.2022 17:04:43</t>
  </si>
  <si>
    <t>29.04.2022 17:04:45</t>
  </si>
  <si>
    <t>29.04.2022 17:04:46</t>
  </si>
  <si>
    <t>29.04.2022 17:04:47</t>
  </si>
  <si>
    <t>29.04.2022 17:04:48</t>
  </si>
  <si>
    <t>29.04.2022 17:04:50</t>
  </si>
  <si>
    <t>29.04.2022 17:04:51</t>
  </si>
  <si>
    <t>29.04.2022 17:04:52</t>
  </si>
  <si>
    <t>29.04.2022 17:04:53</t>
  </si>
  <si>
    <t>29.04.2022 17:05:01</t>
  </si>
  <si>
    <t>29.04.2022 17:05:02</t>
  </si>
  <si>
    <t>29.04.2022 17:05:05</t>
  </si>
  <si>
    <t>29.04.2022 17:05:08</t>
  </si>
  <si>
    <t>29.04.2022 17:05:09</t>
  </si>
  <si>
    <t>29.04.2022 17:05:12</t>
  </si>
  <si>
    <t>29.04.2022 17:05:16</t>
  </si>
  <si>
    <t>29.04.2022 17:05:18</t>
  </si>
  <si>
    <t>29.04.2022 17:05:21</t>
  </si>
  <si>
    <t>29.04.2022 17:05:22</t>
  </si>
  <si>
    <t>29.04.2022 17:05:25</t>
  </si>
  <si>
    <t>29.04.2022 17:05:28</t>
  </si>
  <si>
    <t>29.04.2022 17:05:29</t>
  </si>
  <si>
    <t>29.04.2022 17:05:31</t>
  </si>
  <si>
    <t>29.04.2022 17:06:20</t>
  </si>
  <si>
    <t>29.04.2022 17:06:22</t>
  </si>
  <si>
    <t>29.04.2022 17:06:23</t>
  </si>
  <si>
    <t>29.04.2022 17:06:24</t>
  </si>
  <si>
    <t>29.04.2022 17:06:26</t>
  </si>
  <si>
    <t>29.04.2022 17:06:27</t>
  </si>
  <si>
    <t>29.04.2022 17:06:28</t>
  </si>
  <si>
    <t>29.04.2022 17:06:29</t>
  </si>
  <si>
    <t>29.04.2022 17:06:32</t>
  </si>
  <si>
    <t>29.04.2022 17:06:34</t>
  </si>
  <si>
    <t>29.04.2022 17:06:35</t>
  </si>
  <si>
    <t>29.04.2022 17:06:36</t>
  </si>
  <si>
    <t>29.04.2022 17:06:37</t>
  </si>
  <si>
    <t>29.04.2022 17:06:43</t>
  </si>
  <si>
    <t>29.04.2022 17:06:45</t>
  </si>
  <si>
    <t>29.04.2022 17:06:46</t>
  </si>
  <si>
    <t>29.04.2022 17:06:47</t>
  </si>
  <si>
    <t>29.04.2022 17:06:48</t>
  </si>
  <si>
    <t>29.04.2022 17:06:50</t>
  </si>
  <si>
    <t>29.04.2022 17:06:51</t>
  </si>
  <si>
    <t>29.04.2022 17:06:52</t>
  </si>
  <si>
    <t>29.04.2022 17:07:08</t>
  </si>
  <si>
    <t>29.04.2022 17:07:13</t>
  </si>
  <si>
    <t>29.04.2022 17:07:14</t>
  </si>
  <si>
    <t>29.04.2022 17:07:20</t>
  </si>
  <si>
    <t>29.04.2022 17:07:22</t>
  </si>
  <si>
    <t>29.04.2022 17:07:23</t>
  </si>
  <si>
    <t>29.04.2022 17:07:25</t>
  </si>
  <si>
    <t>29.04.2022 17:07:26</t>
  </si>
  <si>
    <t>29.04.2022 17:07:28</t>
  </si>
  <si>
    <t>29.04.2022 17:07:29</t>
  </si>
  <si>
    <t>29.04.2022 17:07:31</t>
  </si>
  <si>
    <t>29.04.2022 17:08:16</t>
  </si>
  <si>
    <t>29.04.2022 17:08:17</t>
  </si>
  <si>
    <t>29.04.2022 17:08:19</t>
  </si>
  <si>
    <t>29.04.2022 17:08:20</t>
  </si>
  <si>
    <t>29.04.2022 17:08:22</t>
  </si>
  <si>
    <t>29.04.2022 17:08:23</t>
  </si>
  <si>
    <t>29.04.2022 17:08:25</t>
  </si>
  <si>
    <t>29.04.2022 17:10:10</t>
  </si>
  <si>
    <t>29.04.2022 17:10:11</t>
  </si>
  <si>
    <t>29.04.2022 17:10:12</t>
  </si>
  <si>
    <t>29.04.2022 17:10:14</t>
  </si>
  <si>
    <t>29.04.2022 17:10:15</t>
  </si>
  <si>
    <t>29.04.2022 17:10:16</t>
  </si>
  <si>
    <t>29.04.2022 17:10:17</t>
  </si>
  <si>
    <t>29.04.2022 17:10:19</t>
  </si>
  <si>
    <t>29.04.2022 17:10:44</t>
  </si>
  <si>
    <t>29.04.2022 17:10:45</t>
  </si>
  <si>
    <t>29.04.2022 17:10:47</t>
  </si>
  <si>
    <t>29.04.2022 17:10:48</t>
  </si>
  <si>
    <t>29.04.2022 17:10:50</t>
  </si>
  <si>
    <t>29.04.2022 17:10:51</t>
  </si>
  <si>
    <t>29.04.2022 17:10:53</t>
  </si>
  <si>
    <t>29.04.2022 17:10:54</t>
  </si>
  <si>
    <t>29.04.2022 17:11:26</t>
  </si>
  <si>
    <t>29.04.2022 17:11:27</t>
  </si>
  <si>
    <t>29.04.2022 17:11:28</t>
  </si>
  <si>
    <t>29.04.2022 17:11:30</t>
  </si>
  <si>
    <t>29.04.2022 17:11:31</t>
  </si>
  <si>
    <t>29.04.2022 17:11:32</t>
  </si>
  <si>
    <t>29.04.2022 17:11:33</t>
  </si>
  <si>
    <t>29.04.2022 17:11:35</t>
  </si>
  <si>
    <t>29.04.2022 17:11:36</t>
  </si>
  <si>
    <t>29.04.2022 17:11:37</t>
  </si>
  <si>
    <t>29.04.2022 17:11:38</t>
  </si>
  <si>
    <t>29.04.2022 17:11:40</t>
  </si>
  <si>
    <t>29.04.2022 17:11:41</t>
  </si>
  <si>
    <t>29.04.2022 17:11:42</t>
  </si>
  <si>
    <t>29.04.2022 17:11:43</t>
  </si>
  <si>
    <t>29.04.2022 17:11:45</t>
  </si>
  <si>
    <t>29.04.2022 17:11:46</t>
  </si>
  <si>
    <t>29.04.2022 17:11:50</t>
  </si>
  <si>
    <t>29.04.2022 17:11:52</t>
  </si>
  <si>
    <t>29.04.2022 17:11:54</t>
  </si>
  <si>
    <t>29.04.2022 17:11:56</t>
  </si>
  <si>
    <t>29.04.2022 17:12:07</t>
  </si>
  <si>
    <t>29.04.2022 17:12:09</t>
  </si>
  <si>
    <t>29.04.2022 17:12:10</t>
  </si>
  <si>
    <t>29.04.2022 17:12:13</t>
  </si>
  <si>
    <t>29.04.2022 17:12:17</t>
  </si>
  <si>
    <t>29.04.2022 17:12:19</t>
  </si>
  <si>
    <t>29.04.2022 17:12:23</t>
  </si>
  <si>
    <t>29.04.2022 17:12:26</t>
  </si>
  <si>
    <t>29.04.2022 17:12:28</t>
  </si>
  <si>
    <t>29.04.2022 17:12:29</t>
  </si>
  <si>
    <t>29.04.2022 17:12:31</t>
  </si>
  <si>
    <t>29.04.2022 17:12:32</t>
  </si>
  <si>
    <t>29.04.2022 17:12:34</t>
  </si>
  <si>
    <t>29.04.2022 17:12:35</t>
  </si>
  <si>
    <t>29.04.2022 17:12:37</t>
  </si>
  <si>
    <t>29.04.2022 17:12:44</t>
  </si>
  <si>
    <t>29.04.2022 17:12:48</t>
  </si>
  <si>
    <t>29.04.2022 17:13:47</t>
  </si>
  <si>
    <t>29.04.2022 17:13:48</t>
  </si>
  <si>
    <t>29.04.2022 17:13:50</t>
  </si>
  <si>
    <t>29.04.2022 17:13:51</t>
  </si>
  <si>
    <t>29.04.2022 17:13:53</t>
  </si>
  <si>
    <t>29.04.2022 17:13:54</t>
  </si>
  <si>
    <t>29.04.2022 17:13:56</t>
  </si>
  <si>
    <t>29.04.2022 17:13:59</t>
  </si>
  <si>
    <t>29.04.2022 17:14:00</t>
  </si>
  <si>
    <t>29.04.2022 17:14:02</t>
  </si>
  <si>
    <t>29.04.2022 17:14:03</t>
  </si>
  <si>
    <t>29.04.2022 17:14:04</t>
  </si>
  <si>
    <t>29.04.2022 17:14:22</t>
  </si>
  <si>
    <t>29.04.2022 17:14:23</t>
  </si>
  <si>
    <t>29.04.2022 17:14:25</t>
  </si>
  <si>
    <t>29.04.2022 17:14:26</t>
  </si>
  <si>
    <t>29.04.2022 17:14:27</t>
  </si>
  <si>
    <t>29.04.2022 17:14:28</t>
  </si>
  <si>
    <t>29.04.2022 17:14:30</t>
  </si>
  <si>
    <t>29.04.2022 17:14:31</t>
  </si>
  <si>
    <t>29.04.2022 17:14:37</t>
  </si>
  <si>
    <t>29.04.2022 17:14:39</t>
  </si>
  <si>
    <t>29.04.2022 17:14:41</t>
  </si>
  <si>
    <t>29.04.2022 17:14:42</t>
  </si>
  <si>
    <t>29.04.2022 17:14:43</t>
  </si>
  <si>
    <t>29.04.2022 17:15:28</t>
  </si>
  <si>
    <t>29.04.2022 17:15:29</t>
  </si>
  <si>
    <t>29.04.2022 17:15:31</t>
  </si>
  <si>
    <t>29.04.2022 17:15:32</t>
  </si>
  <si>
    <t>29.04.2022 17:15:34</t>
  </si>
  <si>
    <t>29.04.2022 17:15:35</t>
  </si>
  <si>
    <t>29.04.2022 17:15:37</t>
  </si>
  <si>
    <t>29.04.2022 17:15:38</t>
  </si>
  <si>
    <t>29.04.2022 17:15:40</t>
  </si>
  <si>
    <t>29.04.2022 17:15:41</t>
  </si>
  <si>
    <t>29.04.2022 17:15:43</t>
  </si>
  <si>
    <t>29.04.2022 17:15:44</t>
  </si>
  <si>
    <t>29.04.2022 17:15:46</t>
  </si>
  <si>
    <t>29.04.2022 17:15:47</t>
  </si>
  <si>
    <t>29.04.2022 17:15:49</t>
  </si>
  <si>
    <t>29.04.2022 17:15:50</t>
  </si>
  <si>
    <t>29.04.2022 17:15:52</t>
  </si>
  <si>
    <t>29.04.2022 17:15:53</t>
  </si>
  <si>
    <t>29.04.2022 17:15:55</t>
  </si>
  <si>
    <t>29.04.2022 17:15:56</t>
  </si>
  <si>
    <t>29.04.2022 17:16:02</t>
  </si>
  <si>
    <t>29.04.2022 17:16:34</t>
  </si>
  <si>
    <t>29.04.2022 17:16:35</t>
  </si>
  <si>
    <t>29.04.2022 17:16:36</t>
  </si>
  <si>
    <t>29.04.2022 17:16:38</t>
  </si>
  <si>
    <t>29.04.2022 17:16:39</t>
  </si>
  <si>
    <t>29.04.2022 17:16:40</t>
  </si>
  <si>
    <t>29.04.2022 17:16:44</t>
  </si>
  <si>
    <t>29.04.2022 17:16:50</t>
  </si>
  <si>
    <t>29.04.2022 17:16:51</t>
  </si>
  <si>
    <t>29.04.2022 17:17:18</t>
  </si>
  <si>
    <t>29.04.2022 17:17:30</t>
  </si>
  <si>
    <t>29.04.2022 17:17:32</t>
  </si>
  <si>
    <t>29.04.2022 17:17:35</t>
  </si>
  <si>
    <t>29.04.2022 17:17:36</t>
  </si>
  <si>
    <t>29.04.2022 17:17:38</t>
  </si>
  <si>
    <t>29.04.2022 17:17:39</t>
  </si>
  <si>
    <t>29.04.2022 17:17:41</t>
  </si>
  <si>
    <t>29.04.2022 17:17:42</t>
  </si>
  <si>
    <t>29.04.2022 17:17:44</t>
  </si>
  <si>
    <t>29.04.2022 17:17:45</t>
  </si>
  <si>
    <t>29.04.2022 17:17:47</t>
  </si>
  <si>
    <t>29.04.2022 17:17:48</t>
  </si>
  <si>
    <t>29.04.2022 17:17:50</t>
  </si>
  <si>
    <t>29.04.2022 17:18:03</t>
  </si>
  <si>
    <t>29.04.2022 17:18:04</t>
  </si>
  <si>
    <t>29.04.2022 17:18:06</t>
  </si>
  <si>
    <t>29.04.2022 17:18:07</t>
  </si>
  <si>
    <t>29.04.2022 17:18:08</t>
  </si>
  <si>
    <t>29.04.2022 17:18:09</t>
  </si>
  <si>
    <t>29.04.2022 17:18:11</t>
  </si>
  <si>
    <t>29.04.2022 17:18:12</t>
  </si>
  <si>
    <t>29.04.2022 17:18:13</t>
  </si>
  <si>
    <t>29.04.2022 17:18:20</t>
  </si>
  <si>
    <t>29.04.2022 17:18:22</t>
  </si>
  <si>
    <t>29.04.2022 17:18:23</t>
  </si>
  <si>
    <t>29.04.2022 17:18:25</t>
  </si>
  <si>
    <t>29.04.2022 17:18:26</t>
  </si>
  <si>
    <t>29.04.2022 17:18:28</t>
  </si>
  <si>
    <t>29.04.2022 17:18:29</t>
  </si>
  <si>
    <t>29.04.2022 17:18:31</t>
  </si>
  <si>
    <t>29.04.2022 17:18:32</t>
  </si>
  <si>
    <t>29.04.2022 17:18:34</t>
  </si>
  <si>
    <t>29.04.2022 17:18:35</t>
  </si>
  <si>
    <t>29.04.2022 17:18:41</t>
  </si>
  <si>
    <t>29.04.2022 17:18:43</t>
  </si>
  <si>
    <t>29.04.2022 17:18:44</t>
  </si>
  <si>
    <t>29.04.2022 17:18:46</t>
  </si>
  <si>
    <t>29.04.2022 17:18:47</t>
  </si>
  <si>
    <t>29.04.2022 17:18:49</t>
  </si>
  <si>
    <t>29.04.2022 17:18:50</t>
  </si>
  <si>
    <t>29.04.2022 17:19:29</t>
  </si>
  <si>
    <t>29.04.2022 17:19:31</t>
  </si>
  <si>
    <t>29.04.2022 17:19:37</t>
  </si>
  <si>
    <t>29.04.2022 17:19:38</t>
  </si>
  <si>
    <t>29.04.2022 17:19:39</t>
  </si>
  <si>
    <t>29.04.2022 17:19:41</t>
  </si>
  <si>
    <t>29.04.2022 17:19:42</t>
  </si>
  <si>
    <t>29.04.2022 17:19:43</t>
  </si>
  <si>
    <t>29.04.2022 17:19:44</t>
  </si>
  <si>
    <t>29.04.2022 17:19:46</t>
  </si>
  <si>
    <t>29.04.2022 17:19:47</t>
  </si>
  <si>
    <t>29.04.2022 17:19:48</t>
  </si>
  <si>
    <t>29.04.2022 17:19:49</t>
  </si>
  <si>
    <t>29.04.2022 17:19:52</t>
  </si>
  <si>
    <t>29.04.2022 17:19:54</t>
  </si>
  <si>
    <t>29.04.2022 17:19:55</t>
  </si>
  <si>
    <t>29.04.2022 17:19:56</t>
  </si>
  <si>
    <t>29.04.2022 17:19:57</t>
  </si>
  <si>
    <t>29.04.2022 17:20:00</t>
  </si>
  <si>
    <t>29.04.2022 17:20:05</t>
  </si>
  <si>
    <t>29.04.2022 17:20:06</t>
  </si>
  <si>
    <t>29.04.2022 17:20:10</t>
  </si>
  <si>
    <t>29.04.2022 17:20:30</t>
  </si>
  <si>
    <t>29.04.2022 17:20:31</t>
  </si>
  <si>
    <t>29.04.2022 17:20:33</t>
  </si>
  <si>
    <t>29.04.2022 17:20:34</t>
  </si>
  <si>
    <t>29.04.2022 17:20:36</t>
  </si>
  <si>
    <t>29.04.2022 17:20:37</t>
  </si>
  <si>
    <t>29.04.2022 17:20:39</t>
  </si>
  <si>
    <t>29.04.2022 17:21:09</t>
  </si>
  <si>
    <t>29.04.2022 17:21:10</t>
  </si>
  <si>
    <t>29.04.2022 17:21:12</t>
  </si>
  <si>
    <t>29.04.2022 17:21:13</t>
  </si>
  <si>
    <t>29.04.2022 17:21:15</t>
  </si>
  <si>
    <t>29.04.2022 17:21:16</t>
  </si>
  <si>
    <t>29.04.2022 17:21:18</t>
  </si>
  <si>
    <t>29.04.2022 17:21:19</t>
  </si>
  <si>
    <t>29.04.2022 17:21:24</t>
  </si>
  <si>
    <t>29.04.2022 17:21:25</t>
  </si>
  <si>
    <t>29.04.2022 17:21:27</t>
  </si>
  <si>
    <t>29.04.2022 17:21:28</t>
  </si>
  <si>
    <t>29.04.2022 17:21:30</t>
  </si>
  <si>
    <t>29.04.2022 17:21:31</t>
  </si>
  <si>
    <t>29.04.2022 17:21:33</t>
  </si>
  <si>
    <t>29.04.2022 17:21:34</t>
  </si>
  <si>
    <t>29.04.2022 17:21:36</t>
  </si>
  <si>
    <t>29.04.2022 17:21:37</t>
  </si>
  <si>
    <t>29.04.2022 17:21:39</t>
  </si>
  <si>
    <t>29.04.2022 17:21:40</t>
  </si>
  <si>
    <t>29.04.2022 17:23:01</t>
  </si>
  <si>
    <t>29.04.2022 17:23:03</t>
  </si>
  <si>
    <t>29.04.2022 17:23:04</t>
  </si>
  <si>
    <t>29.04.2022 17:23:05</t>
  </si>
  <si>
    <t>29.04.2022 17:23:06</t>
  </si>
  <si>
    <t>29.04.2022 17:23:08</t>
  </si>
  <si>
    <t>29.04.2022 17:23:09</t>
  </si>
  <si>
    <t>29.04.2022 17:23:10</t>
  </si>
  <si>
    <t>29.04.2022 17:23:11</t>
  </si>
  <si>
    <t>29.04.2022 17:23:13</t>
  </si>
  <si>
    <t>29.04.2022 17:23:14</t>
  </si>
  <si>
    <t>29.04.2022 17:23:20</t>
  </si>
  <si>
    <t>29.04.2022 17:23:23</t>
  </si>
  <si>
    <t>29.04.2022 17:23:24</t>
  </si>
  <si>
    <t>29.04.2022 17:23:26</t>
  </si>
  <si>
    <t>29.04.2022 17:23:27</t>
  </si>
  <si>
    <t>29.04.2022 17:23:29</t>
  </si>
  <si>
    <t>29.04.2022 17:24:03</t>
  </si>
  <si>
    <t>29.04.2022 17:24:05</t>
  </si>
  <si>
    <t>29.04.2022 17:24:06</t>
  </si>
  <si>
    <t>29.04.2022 17:24:07</t>
  </si>
  <si>
    <t>29.04.2022 17:24:08</t>
  </si>
  <si>
    <t>29.04.2022 17:24:10</t>
  </si>
  <si>
    <t>29.04.2022 17:24:11</t>
  </si>
  <si>
    <t>29.04.2022 17:24:12</t>
  </si>
  <si>
    <t>29.04.2022 17:24:14</t>
  </si>
  <si>
    <t>29.04.2022 17:24:15</t>
  </si>
  <si>
    <t>29.04.2022 17:24:17</t>
  </si>
  <si>
    <t>29.04.2022 17:24:18</t>
  </si>
  <si>
    <t>29.04.2022 17:24:20</t>
  </si>
  <si>
    <t>29.04.2022 17:24:41</t>
  </si>
  <si>
    <t>29.04.2022 17:24:42</t>
  </si>
  <si>
    <t>29.04.2022 17:24:44</t>
  </si>
  <si>
    <t>29.04.2022 17:24:45</t>
  </si>
  <si>
    <t>29.04.2022 17:24:47</t>
  </si>
  <si>
    <t>29.04.2022 17:24:48</t>
  </si>
  <si>
    <t>29.04.2022 17:24:50</t>
  </si>
  <si>
    <t>29.04.2022 17:24:51</t>
  </si>
  <si>
    <t>29.04.2022 17:24:53</t>
  </si>
  <si>
    <t>29.04.2022 17:24:54</t>
  </si>
  <si>
    <t>29.04.2022 17:25:05</t>
  </si>
  <si>
    <t>29.04.2022 17:25:06</t>
  </si>
  <si>
    <t>29.04.2022 17:25:07</t>
  </si>
  <si>
    <t>29.04.2022 17:25:09</t>
  </si>
  <si>
    <t>29.04.2022 17:25:10</t>
  </si>
  <si>
    <t>29.04.2022 17:25:11</t>
  </si>
  <si>
    <t>29.04.2022 17:25:12</t>
  </si>
  <si>
    <t>29.04.2022 17:25:14</t>
  </si>
  <si>
    <t>29.04.2022 17:25:25</t>
  </si>
  <si>
    <t>29.04.2022 17:25:27</t>
  </si>
  <si>
    <t>29.04.2022 17:25:28</t>
  </si>
  <si>
    <t>29.04.2022 17:25:30</t>
  </si>
  <si>
    <t>29.04.2022 17:25:31</t>
  </si>
  <si>
    <t>29.04.2022 17:25:33</t>
  </si>
  <si>
    <t>29.04.2022 17:25:34</t>
  </si>
  <si>
    <t>29.04.2022 17:25:36</t>
  </si>
  <si>
    <t>29.04.2022 17:25:42</t>
  </si>
  <si>
    <t>29.04.2022 17:25:43</t>
  </si>
  <si>
    <t>29.04.2022 17:25:45</t>
  </si>
  <si>
    <t>29.04.2022 17:25:46</t>
  </si>
  <si>
    <t>29.04.2022 17:25:48</t>
  </si>
  <si>
    <t>29.04.2022 17:25:49</t>
  </si>
  <si>
    <t>29.04.2022 17:25:51</t>
  </si>
  <si>
    <t>29.04.2022 17:25:52</t>
  </si>
  <si>
    <t>29.04.2022 17:25:54</t>
  </si>
  <si>
    <t>29.04.2022 17:25:55</t>
  </si>
  <si>
    <t>29.04.2022 17:25:57</t>
  </si>
  <si>
    <t>29.04.2022 17:26:09</t>
  </si>
  <si>
    <t>29.04.2022 17:26:10</t>
  </si>
  <si>
    <t>29.04.2022 17:26:12</t>
  </si>
  <si>
    <t>29.04.2022 17:26:13</t>
  </si>
  <si>
    <t>29.04.2022 17:26:14</t>
  </si>
  <si>
    <t>29.04.2022 17:26:15</t>
  </si>
  <si>
    <t>29.04.2022 17:26:17</t>
  </si>
  <si>
    <t>29.04.2022 17:26:18</t>
  </si>
  <si>
    <t>29.04.2022 17:26:19</t>
  </si>
  <si>
    <t>29.04.2022 17:26:20</t>
  </si>
  <si>
    <t>29.04.2022 17:26:22</t>
  </si>
  <si>
    <t>29.04.2022 17:27:42</t>
  </si>
  <si>
    <t>29.04.2022 17:27:44</t>
  </si>
  <si>
    <t>29.04.2022 17:27:45</t>
  </si>
  <si>
    <t>29.04.2022 17:27:46</t>
  </si>
  <si>
    <t>29.04.2022 17:27:47</t>
  </si>
  <si>
    <t>29.04.2022 17:27:49</t>
  </si>
  <si>
    <t>29.04.2022 17:27:50</t>
  </si>
  <si>
    <t>29.04.2022 17:27:51</t>
  </si>
  <si>
    <t>29.04.2022 17:28:06</t>
  </si>
  <si>
    <t>29.04.2022 17:28:07</t>
  </si>
  <si>
    <t>29.04.2022 17:28:09</t>
  </si>
  <si>
    <t>29.04.2022 17:28:10</t>
  </si>
  <si>
    <t>29.04.2022 17:28:12</t>
  </si>
  <si>
    <t>29.04.2022 17:28:13</t>
  </si>
  <si>
    <t>29.04.2022 17:28:15</t>
  </si>
  <si>
    <t>29.04.2022 17:28:16</t>
  </si>
  <si>
    <t>29.04.2022 17:28:18</t>
  </si>
  <si>
    <t>29.04.2022 17:29:22</t>
  </si>
  <si>
    <t>29.04.2022 17:29:24</t>
  </si>
  <si>
    <t>29.04.2022 17:29:27</t>
  </si>
  <si>
    <t>29.04.2022 17:29:28</t>
  </si>
  <si>
    <t>29.04.2022 17:29:30</t>
  </si>
  <si>
    <t>29.04.2022 17:29:31</t>
  </si>
  <si>
    <t>29.04.2022 17:29:49</t>
  </si>
  <si>
    <t>29.04.2022 17:29:51</t>
  </si>
  <si>
    <t>29.04.2022 17:29:52</t>
  </si>
  <si>
    <t>29.04.2022 17:29:54</t>
  </si>
  <si>
    <t>29.04.2022 17:29:55</t>
  </si>
  <si>
    <t>29.04.2022 17:30:10</t>
  </si>
  <si>
    <t>29.04.2022 17:30:12</t>
  </si>
  <si>
    <t>29.04.2022 17:30:13</t>
  </si>
  <si>
    <t>29.04.2022 17:30:15</t>
  </si>
  <si>
    <t>29.04.2022 17:30:16</t>
  </si>
  <si>
    <t>29.04.2022 17:30:18</t>
  </si>
  <si>
    <t>29.04.2022 17:30:19</t>
  </si>
  <si>
    <t>29.04.2022 17:30:21</t>
  </si>
  <si>
    <t>29.04.2022 17:30:22</t>
  </si>
  <si>
    <t>29.04.2022 17:30:24</t>
  </si>
  <si>
    <t>29.04.2022 17:30:39</t>
  </si>
  <si>
    <t>29.04.2022 17:30:40</t>
  </si>
  <si>
    <t>29.04.2022 17:30:42</t>
  </si>
  <si>
    <t>29.04.2022 17:30:43</t>
  </si>
  <si>
    <t>29.04.2022 17:30:45</t>
  </si>
  <si>
    <t>29.04.2022 17:30:46</t>
  </si>
  <si>
    <t>29.04.2022 17:30:48</t>
  </si>
  <si>
    <t>29.04.2022 17:30:49</t>
  </si>
  <si>
    <t>29.04.2022 17:30:51</t>
  </si>
  <si>
    <t>29.04.2022 17:30:52</t>
  </si>
  <si>
    <t>29.04.2022 17:30:58</t>
  </si>
  <si>
    <t>29.04.2022 17:31:00</t>
  </si>
  <si>
    <t>29.04.2022 17:31:01</t>
  </si>
  <si>
    <t>29.04.2022 17:31:03</t>
  </si>
  <si>
    <t>29.04.2022 17:31:04</t>
  </si>
  <si>
    <t>29.04.2022 17:31:06</t>
  </si>
  <si>
    <t>29.04.2022 17:31:09</t>
  </si>
  <si>
    <t>29.04.2022 17:31:13</t>
  </si>
  <si>
    <t>29.04.2022 17:31:15</t>
  </si>
  <si>
    <t>29.04.2022 17:31:16</t>
  </si>
  <si>
    <t>29.04.2022 17:31:18</t>
  </si>
  <si>
    <t>29.04.2022 17:31:19</t>
  </si>
  <si>
    <t>29.04.2022 17:31:21</t>
  </si>
  <si>
    <t>29.04.2022 17:31:22</t>
  </si>
  <si>
    <t>29.04.2022 17:32:39</t>
  </si>
  <si>
    <t>29.04.2022 17:32:40</t>
  </si>
  <si>
    <t>29.04.2022 17:32:42</t>
  </si>
  <si>
    <t>29.04.2022 17:32:43</t>
  </si>
  <si>
    <t>29.04.2022 17:32:45</t>
  </si>
  <si>
    <t>29.04.2022 17:32:46</t>
  </si>
  <si>
    <t>29.04.2022 17:32:48</t>
  </si>
  <si>
    <t>29.04.2022 17:32:52</t>
  </si>
  <si>
    <t>29.04.2022 17:32:55</t>
  </si>
  <si>
    <t>29.04.2022 17:32:57</t>
  </si>
  <si>
    <t>29.04.2022 17:32:58</t>
  </si>
  <si>
    <t>29.04.2022 17:34:57</t>
  </si>
  <si>
    <t>29.04.2022 17:34:58</t>
  </si>
  <si>
    <t>29.04.2022 17:35:01</t>
  </si>
  <si>
    <t>29.04.2022 17:35:03</t>
  </si>
  <si>
    <t>29.04.2022 17:35:04</t>
  </si>
  <si>
    <t>29.04.2022 17:35:06</t>
  </si>
  <si>
    <t>29.04.2022 17:35:07</t>
  </si>
  <si>
    <t>29.04.2022 17:35:09</t>
  </si>
  <si>
    <t>29.04.2022 17:35:10</t>
  </si>
  <si>
    <t>29.04.2022 17:35:12</t>
  </si>
  <si>
    <t>29.04.2022 17:35:13</t>
  </si>
  <si>
    <t>29.04.2022 17:35:16</t>
  </si>
  <si>
    <t>29.04.2022 17:35:17</t>
  </si>
  <si>
    <t>29.04.2022 17:35:37</t>
  </si>
  <si>
    <t>29.04.2022 17:35:38</t>
  </si>
  <si>
    <t>29.04.2022 17:35:40</t>
  </si>
  <si>
    <t>29.04.2022 17:35:41</t>
  </si>
  <si>
    <t>29.04.2022 17:35:43</t>
  </si>
  <si>
    <t>29.04.2022 17:35:44</t>
  </si>
  <si>
    <t>29.04.2022 17:35:46</t>
  </si>
  <si>
    <t>29.04.2022 17:35:49</t>
  </si>
  <si>
    <t>29.04.2022 17:35:50</t>
  </si>
  <si>
    <t>29.04.2022 17:35:52</t>
  </si>
  <si>
    <t>29.04.2022 17:35:53</t>
  </si>
  <si>
    <t>29.04.2022 17:35:54</t>
  </si>
  <si>
    <t>29.04.2022 17:35:55</t>
  </si>
  <si>
    <t>29.04.2022 17:35:57</t>
  </si>
  <si>
    <t>29.04.2022 17:35:58</t>
  </si>
  <si>
    <t>29.04.2022 17:35:59</t>
  </si>
  <si>
    <t>29.04.2022 17:36:00</t>
  </si>
  <si>
    <t>29.04.2022 17:36:02</t>
  </si>
  <si>
    <t>29.04.2022 17:36:03</t>
  </si>
  <si>
    <t>29.04.2022 17:36:07</t>
  </si>
  <si>
    <t>29.04.2022 17:36:09</t>
  </si>
  <si>
    <t>29.04.2022 17:36:10</t>
  </si>
  <si>
    <t>29.04.2022 17:36:11</t>
  </si>
  <si>
    <t>29.04.2022 17:36:13</t>
  </si>
  <si>
    <t>29.04.2022 17:36:14</t>
  </si>
  <si>
    <t>29.04.2022 17:36:38</t>
  </si>
  <si>
    <t>29.04.2022 17:36:39</t>
  </si>
  <si>
    <t>29.04.2022 17:36:41</t>
  </si>
  <si>
    <t>29.04.2022 17:36:42</t>
  </si>
  <si>
    <t>29.04.2022 17:36:44</t>
  </si>
  <si>
    <t>29.04.2022 17:36:45</t>
  </si>
  <si>
    <t>29.04.2022 17:36:47</t>
  </si>
  <si>
    <t>29.04.2022 17:36:48</t>
  </si>
  <si>
    <t>29.04.2022 17:36:50</t>
  </si>
  <si>
    <t>29.04.2022 17:36:51</t>
  </si>
  <si>
    <t>29.04.2022 17:36:53</t>
  </si>
  <si>
    <t>29.04.2022 17:36:54</t>
  </si>
  <si>
    <t>29.04.2022 17:36:57</t>
  </si>
  <si>
    <t>29.04.2022 17:36:59</t>
  </si>
  <si>
    <t>29.04.2022 17:37:00</t>
  </si>
  <si>
    <t>29.04.2022 17:37:02</t>
  </si>
  <si>
    <t>29.04.2022 17:37:03</t>
  </si>
  <si>
    <t>29.04.2022 17:37:04</t>
  </si>
  <si>
    <t>29.04.2022 17:37:23</t>
  </si>
  <si>
    <t>29.04.2022 17:37:25</t>
  </si>
  <si>
    <t>29.04.2022 17:37:26</t>
  </si>
  <si>
    <t>29.04.2022 17:37:27</t>
  </si>
  <si>
    <t>29.04.2022 17:37:28</t>
  </si>
  <si>
    <t>29.04.2022 17:37:30</t>
  </si>
  <si>
    <t>29.04.2022 17:37:31</t>
  </si>
  <si>
    <t>29.04.2022 17:37:32</t>
  </si>
  <si>
    <t>29.04.2022 17:37:57</t>
  </si>
  <si>
    <t>29.04.2022 17:37:59</t>
  </si>
  <si>
    <t>29.04.2022 17:38:00</t>
  </si>
  <si>
    <t>29.04.2022 17:38:02</t>
  </si>
  <si>
    <t>29.04.2022 17:38:03</t>
  </si>
  <si>
    <t>29.04.2022 17:38:04</t>
  </si>
  <si>
    <t>29.04.2022 17:38:06</t>
  </si>
  <si>
    <t>29.04.2022 17:38:08</t>
  </si>
  <si>
    <t>29.04.2022 17:38:10</t>
  </si>
  <si>
    <t>29.04.2022 17:38:11</t>
  </si>
  <si>
    <t>29.04.2022 17:38:12</t>
  </si>
  <si>
    <t>29.04.2022 17:38:13</t>
  </si>
  <si>
    <t>29.04.2022 17:38:15</t>
  </si>
  <si>
    <t>29.04.2022 17:38:16</t>
  </si>
  <si>
    <t>29.04.2022 17:38:17</t>
  </si>
  <si>
    <t>29.04.2022 17:38:18</t>
  </si>
  <si>
    <t>29.04.2022 17:39:29</t>
  </si>
  <si>
    <t>29.04.2022 17:39:30</t>
  </si>
  <si>
    <t>29.04.2022 17:39:32</t>
  </si>
  <si>
    <t>29.04.2022 17:39:33</t>
  </si>
  <si>
    <t>29.04.2022 17:39:35</t>
  </si>
  <si>
    <t>29.04.2022 17:39:36</t>
  </si>
  <si>
    <t>29.04.2022 17:39:38</t>
  </si>
  <si>
    <t>29.04.2022 17:39:39</t>
  </si>
  <si>
    <t>29.04.2022 17:39:41</t>
  </si>
  <si>
    <t>29.04.2022 17:39:42</t>
  </si>
  <si>
    <t>29.04.2022 17:39:44</t>
  </si>
  <si>
    <t>29.04.2022 17:39:45</t>
  </si>
  <si>
    <t>29.04.2022 17:39:46</t>
  </si>
  <si>
    <t>29.04.2022 17:40:07</t>
  </si>
  <si>
    <t>29.04.2022 17:40:16</t>
  </si>
  <si>
    <t>29.04.2022 17:40:18</t>
  </si>
  <si>
    <t>29.04.2022 17:40:19</t>
  </si>
  <si>
    <t>29.04.2022 17:40:21</t>
  </si>
  <si>
    <t>29.04.2022 17:40:22</t>
  </si>
  <si>
    <t>29.04.2022 17:40:25</t>
  </si>
  <si>
    <t>29.04.2022 17:40:51</t>
  </si>
  <si>
    <t>29.04.2022 17:40:52</t>
  </si>
  <si>
    <t>29.04.2022 17:40:53</t>
  </si>
  <si>
    <t>29.04.2022 17:40:55</t>
  </si>
  <si>
    <t>29.04.2022 17:40:56</t>
  </si>
  <si>
    <t>29.04.2022 17:40:57</t>
  </si>
  <si>
    <t>29.04.2022 17:40:59</t>
  </si>
  <si>
    <t>29.04.2022 17:41:00</t>
  </si>
  <si>
    <t>29.04.2022 17:41:14</t>
  </si>
  <si>
    <t>29.04.2022 17:41:15</t>
  </si>
  <si>
    <t>29.04.2022 17:41:17</t>
  </si>
  <si>
    <t>29.04.2022 17:41:18</t>
  </si>
  <si>
    <t>29.04.2022 17:41:19</t>
  </si>
  <si>
    <t>29.04.2022 17:41:21</t>
  </si>
  <si>
    <t>29.04.2022 17:41:22</t>
  </si>
  <si>
    <t>29.04.2022 17:41:23</t>
  </si>
  <si>
    <t>29.04.2022 17:41:25</t>
  </si>
  <si>
    <t>29.04.2022 17:41:35</t>
  </si>
  <si>
    <t>29.04.2022 17:41:37</t>
  </si>
  <si>
    <t>29.04.2022 17:41:38</t>
  </si>
  <si>
    <t>29.04.2022 17:41:40</t>
  </si>
  <si>
    <t>29.04.2022 17:41:41</t>
  </si>
  <si>
    <t>29.04.2022 17:41:43</t>
  </si>
  <si>
    <t>29.04.2022 17:41:44</t>
  </si>
  <si>
    <t>29.04.2022 17:41:46</t>
  </si>
  <si>
    <t>29.04.2022 17:43:08</t>
  </si>
  <si>
    <t>29.04.2022 17:43:10</t>
  </si>
  <si>
    <t>29.04.2022 17:43:11</t>
  </si>
  <si>
    <t>29.04.2022 17:43:13</t>
  </si>
  <si>
    <t>29.04.2022 17:43:14</t>
  </si>
  <si>
    <t>29.04.2022 17:43:16</t>
  </si>
  <si>
    <t>29.04.2022 17:43:17</t>
  </si>
  <si>
    <t>29.04.2022 17:43:19</t>
  </si>
  <si>
    <t>29.04.2022 17:43:32</t>
  </si>
  <si>
    <t>29.04.2022 17:43:34</t>
  </si>
  <si>
    <t>29.04.2022 17:43:35</t>
  </si>
  <si>
    <t>29.04.2022 17:43:36</t>
  </si>
  <si>
    <t>29.04.2022 17:43:38</t>
  </si>
  <si>
    <t>29.04.2022 17:43:39</t>
  </si>
  <si>
    <t>29.04.2022 17:43:41</t>
  </si>
  <si>
    <t>29.04.2022 17:43:42</t>
  </si>
  <si>
    <t>29.04.2022 17:43:43</t>
  </si>
  <si>
    <t>29.04.2022 17:44:24</t>
  </si>
  <si>
    <t>29.04.2022 17:44:25</t>
  </si>
  <si>
    <t>29.04.2022 17:44:27</t>
  </si>
  <si>
    <t>29.04.2022 17:44:28</t>
  </si>
  <si>
    <t>29.04.2022 17:44:30</t>
  </si>
  <si>
    <t>29.04.2022 17:44:31</t>
  </si>
  <si>
    <t>29.04.2022 17:44:33</t>
  </si>
  <si>
    <t>29.04.2022 17:44:49</t>
  </si>
  <si>
    <t>29.04.2022 17:44:52</t>
  </si>
  <si>
    <t>29.04.2022 17:44:54</t>
  </si>
  <si>
    <t>29.04.2022 17:44:55</t>
  </si>
  <si>
    <t>29.04.2022 17:44:57</t>
  </si>
  <si>
    <t>29.04.2022 17:44:58</t>
  </si>
  <si>
    <t>29.04.2022 17:45:00</t>
  </si>
  <si>
    <t>29.04.2022 17:45:01</t>
  </si>
  <si>
    <t>29.04.2022 17:45:03</t>
  </si>
  <si>
    <t>29.04.2022 17:45:04</t>
  </si>
  <si>
    <t>29.04.2022 17:45:06</t>
  </si>
  <si>
    <t>29.04.2022 17:45:07</t>
  </si>
  <si>
    <t>29.04.2022 17:45:18</t>
  </si>
  <si>
    <t>29.04.2022 17:45:22</t>
  </si>
  <si>
    <t>29.04.2022 17:45:48</t>
  </si>
  <si>
    <t>29.04.2022 17:45:49</t>
  </si>
  <si>
    <t>29.04.2022 17:45:51</t>
  </si>
  <si>
    <t>29.04.2022 17:45:52</t>
  </si>
  <si>
    <t>29.04.2022 17:45:54</t>
  </si>
  <si>
    <t>29.04.2022 17:45:55</t>
  </si>
  <si>
    <t>29.04.2022 17:45:57</t>
  </si>
  <si>
    <t>29.04.2022 17:45:58</t>
  </si>
  <si>
    <t>29.04.2022 17:46:00</t>
  </si>
  <si>
    <t>29.04.2022 17:46:01</t>
  </si>
  <si>
    <t>29.04.2022 17:46:13</t>
  </si>
  <si>
    <t>29.04.2022 17:47:30</t>
  </si>
  <si>
    <t>29.04.2022 17:47:31</t>
  </si>
  <si>
    <t>29.04.2022 17:47:33</t>
  </si>
  <si>
    <t>29.04.2022 17:47:34</t>
  </si>
  <si>
    <t>29.04.2022 17:47:36</t>
  </si>
  <si>
    <t>29.04.2022 17:47:37</t>
  </si>
  <si>
    <t>29.04.2022 17:47:38</t>
  </si>
  <si>
    <t>29.04.2022 17:47:40</t>
  </si>
  <si>
    <t>29.04.2022 17:48:23</t>
  </si>
  <si>
    <t>29.04.2022 17:48:26</t>
  </si>
  <si>
    <t>29.04.2022 17:48:28</t>
  </si>
  <si>
    <t>29.04.2022 17:48:29</t>
  </si>
  <si>
    <t>29.04.2022 17:48:31</t>
  </si>
  <si>
    <t>29.04.2022 17:48:32</t>
  </si>
  <si>
    <t>29.04.2022 17:48:33</t>
  </si>
  <si>
    <t>29.04.2022 17:48:35</t>
  </si>
  <si>
    <t>29.04.2022 17:48:36</t>
  </si>
  <si>
    <t>29.04.2022 17:48:38</t>
  </si>
  <si>
    <t>29.04.2022 17:49:48</t>
  </si>
  <si>
    <t>29.04.2022 17:49:49</t>
  </si>
  <si>
    <t>29.04.2022 17:49:51</t>
  </si>
  <si>
    <t>29.04.2022 17:49:52</t>
  </si>
  <si>
    <t>29.04.2022 17:49:54</t>
  </si>
  <si>
    <t>29.04.2022 17:49:55</t>
  </si>
  <si>
    <t>29.04.2022 17:49:56</t>
  </si>
  <si>
    <t>29.04.2022 17:49:58</t>
  </si>
  <si>
    <t>29.04.2022 17:50:14</t>
  </si>
  <si>
    <t>29.04.2022 17:50:16</t>
  </si>
  <si>
    <t>29.04.2022 17:50:17</t>
  </si>
  <si>
    <t>29.04.2022 17:50:19</t>
  </si>
  <si>
    <t>29.04.2022 17:50:20</t>
  </si>
  <si>
    <t>29.04.2022 17:50:22</t>
  </si>
  <si>
    <t>29.04.2022 17:50:23</t>
  </si>
  <si>
    <t>29.04.2022 17:50:25</t>
  </si>
  <si>
    <t>29.04.2022 17:50:52</t>
  </si>
  <si>
    <t>29.04.2022 17:50:53</t>
  </si>
  <si>
    <t>29.04.2022 17:50:55</t>
  </si>
  <si>
    <t>29.04.2022 17:50:56</t>
  </si>
  <si>
    <t>29.04.2022 17:51:02</t>
  </si>
  <si>
    <t>29.04.2022 17:51:05</t>
  </si>
  <si>
    <t>29.04.2022 17:51:06</t>
  </si>
  <si>
    <t>29.04.2022 17:51:08</t>
  </si>
  <si>
    <t>29.04.2022 17:51:09</t>
  </si>
  <si>
    <t>29.04.2022 17:51:11</t>
  </si>
  <si>
    <t>29.04.2022 17:51:12</t>
  </si>
  <si>
    <t>29.04.2022 17:51:21</t>
  </si>
  <si>
    <t>29.04.2022 17:51:23</t>
  </si>
  <si>
    <t>29.04.2022 17:51:24</t>
  </si>
  <si>
    <t>29.04.2022 17:51:26</t>
  </si>
  <si>
    <t>29.04.2022 17:51:29</t>
  </si>
  <si>
    <t>29.04.2022 17:51:30</t>
  </si>
  <si>
    <t>29.04.2022 17:52:42</t>
  </si>
  <si>
    <t>29.04.2022 17:52:44</t>
  </si>
  <si>
    <t>29.04.2022 17:52:45</t>
  </si>
  <si>
    <t>29.04.2022 17:52:47</t>
  </si>
  <si>
    <t>29.04.2022 17:52:48</t>
  </si>
  <si>
    <t>29.04.2022 17:52:50</t>
  </si>
  <si>
    <t>29.04.2022 17:52:51</t>
  </si>
  <si>
    <t>29.04.2022 17:53:47</t>
  </si>
  <si>
    <t>29.04.2022 17:53:48</t>
  </si>
  <si>
    <t>29.04.2022 17:53:50</t>
  </si>
  <si>
    <t>29.04.2022 17:53:51</t>
  </si>
  <si>
    <t>29.04.2022 17:53:53</t>
  </si>
  <si>
    <t>29.04.2022 17:53:54</t>
  </si>
  <si>
    <t>29.04.2022 17:53:56</t>
  </si>
  <si>
    <t>29.04.2022 17:53:57</t>
  </si>
  <si>
    <t>29.04.2022 17:54:50</t>
  </si>
  <si>
    <t>29.04.2022 17:54:51</t>
  </si>
  <si>
    <t>29.04.2022 17:54:53</t>
  </si>
  <si>
    <t>29.04.2022 17:54:54</t>
  </si>
  <si>
    <t>29.04.2022 17:54:55</t>
  </si>
  <si>
    <t>29.04.2022 17:54:57</t>
  </si>
  <si>
    <t>29.04.2022 17:54:58</t>
  </si>
  <si>
    <t>29.04.2022 17:55:25</t>
  </si>
  <si>
    <t>29.04.2022 17:55:27</t>
  </si>
  <si>
    <t>29.04.2022 17:55:28</t>
  </si>
  <si>
    <t>29.04.2022 17:55:30</t>
  </si>
  <si>
    <t>29.04.2022 17:55:31</t>
  </si>
  <si>
    <t>29.04.2022 17:55:33</t>
  </si>
  <si>
    <t>29.04.2022 17:55:34</t>
  </si>
  <si>
    <t>29.04.2022 17:55:36</t>
  </si>
  <si>
    <t>29.04.2022 17:56:25</t>
  </si>
  <si>
    <t>29.04.2022 17:56:27</t>
  </si>
  <si>
    <t>29.04.2022 17:56:28</t>
  </si>
  <si>
    <t>29.04.2022 17:56:30</t>
  </si>
  <si>
    <t>29.04.2022 17:56:31</t>
  </si>
  <si>
    <t>29.04.2022 17:56:33</t>
  </si>
  <si>
    <t>29.04.2022 17:56:34</t>
  </si>
  <si>
    <t>29.04.2022 17:56:36</t>
  </si>
  <si>
    <t>29.04.2022 17:56:37</t>
  </si>
  <si>
    <t>29.04.2022 17:56:43</t>
  </si>
  <si>
    <t>29.04.2022 17:56:45</t>
  </si>
  <si>
    <t>29.04.2022 17:56:46</t>
  </si>
  <si>
    <t>29.04.2022 17:56:48</t>
  </si>
  <si>
    <t>29.04.2022 17:56:49</t>
  </si>
  <si>
    <t>29.04.2022 17:56:51</t>
  </si>
  <si>
    <t>29.04.2022 17:56:52</t>
  </si>
  <si>
    <t>29.04.2022 17:56:54</t>
  </si>
  <si>
    <t>29.04.2022 17:56:55</t>
  </si>
  <si>
    <t>29.04.2022 17:56:57</t>
  </si>
  <si>
    <t>29.04.2022 17:56:58</t>
  </si>
  <si>
    <t>29.04.2022 17:57:00</t>
  </si>
  <si>
    <t>29.04.2022 17:57:01</t>
  </si>
  <si>
    <t>29.04.2022 17:57:03</t>
  </si>
  <si>
    <t>29.04.2022 17:57:04</t>
  </si>
  <si>
    <t>29.04.2022 17:57:06</t>
  </si>
  <si>
    <t>29.04.2022 17:57:07</t>
  </si>
  <si>
    <t>29.04.2022 17:57:42</t>
  </si>
  <si>
    <t>29.04.2022 17:57:43</t>
  </si>
  <si>
    <t>29.04.2022 17:57:45</t>
  </si>
  <si>
    <t>29.04.2022 17:57:46</t>
  </si>
  <si>
    <t>29.04.2022 17:57:48</t>
  </si>
  <si>
    <t>29.04.2022 17:57:49</t>
  </si>
  <si>
    <t>29.04.2022 17:57:51</t>
  </si>
  <si>
    <t>29.04.2022 17:57:52</t>
  </si>
  <si>
    <t>29.04.2022 17:57:54</t>
  </si>
  <si>
    <t>29.04.2022 17:58:01</t>
  </si>
  <si>
    <t>29.04.2022 17:58:02</t>
  </si>
  <si>
    <t>29.04.2022 17:58:04</t>
  </si>
  <si>
    <t>29.04.2022 17:58:05</t>
  </si>
  <si>
    <t>29.04.2022 17:58:07</t>
  </si>
  <si>
    <t>29.04.2022 17:58:10</t>
  </si>
  <si>
    <t>29.04.2022 17:58:11</t>
  </si>
  <si>
    <t>29.04.2022 17:58:13</t>
  </si>
  <si>
    <t>29.04.2022 17:58:14</t>
  </si>
  <si>
    <t>29.04.2022 17:58:16</t>
  </si>
  <si>
    <t>29.04.2022 17:58:17</t>
  </si>
  <si>
    <t>29.04.2022 17:58:19</t>
  </si>
  <si>
    <t>29.04.2022 17:58:20</t>
  </si>
  <si>
    <t>29.04.2022 17:58:22</t>
  </si>
  <si>
    <t>29.04.2022 17:58:23</t>
  </si>
  <si>
    <t>29.04.2022 17:58:25</t>
  </si>
  <si>
    <t>29.04.2022 17:58:26</t>
  </si>
  <si>
    <t>29.04.2022 18:00:20</t>
  </si>
  <si>
    <t>29.04.2022 18:00:22</t>
  </si>
  <si>
    <t>29.04.2022 18:00:23</t>
  </si>
  <si>
    <t>29.04.2022 18:00:25</t>
  </si>
  <si>
    <t>29.04.2022 18:00:26</t>
  </si>
  <si>
    <t>29.04.2022 18:00:28</t>
  </si>
  <si>
    <t>29.04.2022 18:00:29</t>
  </si>
  <si>
    <t>29.04.2022 18:00:31</t>
  </si>
  <si>
    <t>29.04.2022 18:00:39</t>
  </si>
  <si>
    <t>29.04.2022 18:00:41</t>
  </si>
  <si>
    <t>29.04.2022 18:00:42</t>
  </si>
  <si>
    <t>29.04.2022 18:00:44</t>
  </si>
  <si>
    <t>29.04.2022 18:00:45</t>
  </si>
  <si>
    <t>29.04.2022 18:00:47</t>
  </si>
  <si>
    <t>29.04.2022 18:00:48</t>
  </si>
  <si>
    <t>29.04.2022 18:01:05</t>
  </si>
  <si>
    <t>29.04.2022 18:01:23</t>
  </si>
  <si>
    <t>29.04.2022 18:01:24</t>
  </si>
  <si>
    <t>29.04.2022 18:01:26</t>
  </si>
  <si>
    <t>29.04.2022 18:01:27</t>
  </si>
  <si>
    <t>29.04.2022 18:01:29</t>
  </si>
  <si>
    <t>29.04.2022 18:01:30</t>
  </si>
  <si>
    <t>29.04.2022 18:01:32</t>
  </si>
  <si>
    <t>29.04.2022 18:02:42</t>
  </si>
  <si>
    <t>29.04.2022 18:02:44</t>
  </si>
  <si>
    <t>29.04.2022 18:02:45</t>
  </si>
  <si>
    <t>29.04.2022 18:02:47</t>
  </si>
  <si>
    <t>29.04.2022 18:02:48</t>
  </si>
  <si>
    <t>29.04.2022 18:02:50</t>
  </si>
  <si>
    <t>29.04.2022 18:02:51</t>
  </si>
  <si>
    <t>29.04.2022 18:02:53</t>
  </si>
  <si>
    <t>29.04.2022 18:02:54</t>
  </si>
  <si>
    <t>29.04.2022 18:02:56</t>
  </si>
  <si>
    <t>29.04.2022 18:02:57</t>
  </si>
  <si>
    <t>29.04.2022 18:02:59</t>
  </si>
  <si>
    <t>29.04.2022 18:03:39</t>
  </si>
  <si>
    <t>29.04.2022 18:03:41</t>
  </si>
  <si>
    <t>29.04.2022 18:03:42</t>
  </si>
  <si>
    <t>29.04.2022 18:03:44</t>
  </si>
  <si>
    <t>29.04.2022 18:03:45</t>
  </si>
  <si>
    <t>29.04.2022 18:03:47</t>
  </si>
  <si>
    <t>29.04.2022 18:03:48</t>
  </si>
  <si>
    <t>29.04.2022 18:03:50</t>
  </si>
  <si>
    <t>29.04.2022 18:04:54</t>
  </si>
  <si>
    <t>29.04.2022 18:04:56</t>
  </si>
  <si>
    <t>29.04.2022 18:04:57</t>
  </si>
  <si>
    <t>29.04.2022 18:04:59</t>
  </si>
  <si>
    <t>29.04.2022 18:05:00</t>
  </si>
  <si>
    <t>29.04.2022 18:05:02</t>
  </si>
  <si>
    <t>29.04.2022 18:05:03</t>
  </si>
  <si>
    <t>29.04.2022 18:05:15</t>
  </si>
  <si>
    <t>29.04.2022 18:05:17</t>
  </si>
  <si>
    <t>29.04.2022 18:05:18</t>
  </si>
  <si>
    <t>29.04.2022 18:05:20</t>
  </si>
  <si>
    <t>29.04.2022 18:05:21</t>
  </si>
  <si>
    <t>29.04.2022 18:05:23</t>
  </si>
  <si>
    <t>29.04.2022 18:05:24</t>
  </si>
  <si>
    <t>29.04.2022 18:05:35</t>
  </si>
  <si>
    <t>29.04.2022 18:05:36</t>
  </si>
  <si>
    <t>29.04.2022 18:05:38</t>
  </si>
  <si>
    <t>29.04.2022 18:05:39</t>
  </si>
  <si>
    <t>29.04.2022 18:05:41</t>
  </si>
  <si>
    <t>29.04.2022 18:05:42</t>
  </si>
  <si>
    <t>29.04.2022 18:05:44</t>
  </si>
  <si>
    <t>29.04.2022 18:05:45</t>
  </si>
  <si>
    <t>29.04.2022 18:06:26</t>
  </si>
  <si>
    <t>29.04.2022 18:06:27</t>
  </si>
  <si>
    <t>29.04.2022 18:06:32</t>
  </si>
  <si>
    <t>29.04.2022 18:06:33</t>
  </si>
  <si>
    <t>29.04.2022 18:06:35</t>
  </si>
  <si>
    <t>29.04.2022 18:06:36</t>
  </si>
  <si>
    <t>29.04.2022 18:06:38</t>
  </si>
  <si>
    <t>29.04.2022 18:07:18</t>
  </si>
  <si>
    <t>29.04.2022 18:07:20</t>
  </si>
  <si>
    <t>29.04.2022 18:07:21</t>
  </si>
  <si>
    <t>29.04.2022 18:07:23</t>
  </si>
  <si>
    <t>29.04.2022 18:07:24</t>
  </si>
  <si>
    <t>29.04.2022 18:07:26</t>
  </si>
  <si>
    <t>29.04.2022 18:07:27</t>
  </si>
  <si>
    <t>29.04.2022 18:08:06</t>
  </si>
  <si>
    <t>29.04.2022 18:08:08</t>
  </si>
  <si>
    <t>29.04.2022 18:08:09</t>
  </si>
  <si>
    <t>29.04.2022 18:08:11</t>
  </si>
  <si>
    <t>29.04.2022 18:08:12</t>
  </si>
  <si>
    <t>29.04.2022 18:08:14</t>
  </si>
  <si>
    <t>29.04.2022 18:08:15</t>
  </si>
  <si>
    <t>29.04.2022 18:08:17</t>
  </si>
  <si>
    <t>29.04.2022 18:10:20</t>
  </si>
  <si>
    <t>29.04.2022 18:10:21</t>
  </si>
  <si>
    <t>29.04.2022 18:10:23</t>
  </si>
  <si>
    <t>29.04.2022 18:10:24</t>
  </si>
  <si>
    <t>29.04.2022 18:10:26</t>
  </si>
  <si>
    <t>29.04.2022 18:10:27</t>
  </si>
  <si>
    <t>29.04.2022 18:10:29</t>
  </si>
  <si>
    <t>29.04.2022 18:10:30</t>
  </si>
  <si>
    <t>29.04.2022 18:10:51</t>
  </si>
  <si>
    <t>29.04.2022 18:10:57</t>
  </si>
  <si>
    <t>29.04.2022 18:10:59</t>
  </si>
  <si>
    <t>29.04.2022 18:11:00</t>
  </si>
  <si>
    <t>29.04.2022 18:11:27</t>
  </si>
  <si>
    <t>29.04.2022 18:11:29</t>
  </si>
  <si>
    <t>29.04.2022 18:11:30</t>
  </si>
  <si>
    <t>29.04.2022 18:11:32</t>
  </si>
  <si>
    <t>29.04.2022 18:11:33</t>
  </si>
  <si>
    <t>29.04.2022 18:11:35</t>
  </si>
  <si>
    <t>29.04.2022 18:11:36</t>
  </si>
  <si>
    <t>29.04.2022 18:11:38</t>
  </si>
  <si>
    <t>29.04.2022 18:11:39</t>
  </si>
  <si>
    <t>29.04.2022 18:11:41</t>
  </si>
  <si>
    <t>29.04.2022 18:11:42</t>
  </si>
  <si>
    <t>29.04.2022 18:11:44</t>
  </si>
  <si>
    <t>29.04.2022 18:11:45</t>
  </si>
  <si>
    <t>29.04.2022 18:11:47</t>
  </si>
  <si>
    <t>29.04.2022 18:11:48</t>
  </si>
  <si>
    <t>29.04.2022 18:11:50</t>
  </si>
  <si>
    <t>29.04.2022 18:11:51</t>
  </si>
  <si>
    <t>29.04.2022 18:11:53</t>
  </si>
  <si>
    <t>29.04.2022 18:11:54</t>
  </si>
  <si>
    <t>29.04.2022 18:11:56</t>
  </si>
  <si>
    <t>29.04.2022 18:12:02</t>
  </si>
  <si>
    <t>29.04.2022 18:12:03</t>
  </si>
  <si>
    <t>29.04.2022 18:12:06</t>
  </si>
  <si>
    <t>29.04.2022 18:12:08</t>
  </si>
  <si>
    <t>29.04.2022 18:12:09</t>
  </si>
  <si>
    <t>29.04.2022 18:12:11</t>
  </si>
  <si>
    <t>29.04.2022 18:12:12</t>
  </si>
  <si>
    <t>29.04.2022 18:12:14</t>
  </si>
  <si>
    <t>29.04.2022 18:12:15</t>
  </si>
  <si>
    <t>29.04.2022 18:12:20</t>
  </si>
  <si>
    <t>29.04.2022 18:12:21</t>
  </si>
  <si>
    <t>29.04.2022 18:12:23</t>
  </si>
  <si>
    <t>29.04.2022 18:12:24</t>
  </si>
  <si>
    <t>29.04.2022 18:12:26</t>
  </si>
  <si>
    <t>29.04.2022 18:12:27</t>
  </si>
  <si>
    <t>29.04.2022 18:12:29</t>
  </si>
  <si>
    <t>29.04.2022 18:12:30</t>
  </si>
  <si>
    <t>29.04.2022 18:12:32</t>
  </si>
  <si>
    <t>29.04.2022 18:14:08</t>
  </si>
  <si>
    <t>29.04.2022 18:14:09</t>
  </si>
  <si>
    <t>29.04.2022 18:14:11</t>
  </si>
  <si>
    <t>29.04.2022 18:14:12</t>
  </si>
  <si>
    <t>29.04.2022 18:14:14</t>
  </si>
  <si>
    <t>29.04.2022 18:14:15</t>
  </si>
  <si>
    <t>29.04.2022 18:14:45</t>
  </si>
  <si>
    <t>29.04.2022 18:14:47</t>
  </si>
  <si>
    <t>29.04.2022 18:14:48</t>
  </si>
  <si>
    <t>29.04.2022 18:14:50</t>
  </si>
  <si>
    <t>29.04.2022 18:14:51</t>
  </si>
  <si>
    <t>29.04.2022 18:14:53</t>
  </si>
  <si>
    <t>29.04.2022 18:14:54</t>
  </si>
  <si>
    <t>29.04.2022 18:14:56</t>
  </si>
  <si>
    <t>29.04.2022 18:14:57</t>
  </si>
  <si>
    <t>29.04.2022 18:16:17</t>
  </si>
  <si>
    <t>29.04.2022 18:16:18</t>
  </si>
  <si>
    <t>29.04.2022 18:16:20</t>
  </si>
  <si>
    <t>29.04.2022 18:16:21</t>
  </si>
  <si>
    <t>29.04.2022 18:16:23</t>
  </si>
  <si>
    <t>29.04.2022 18:16:24</t>
  </si>
  <si>
    <t>29.04.2022 18:16:26</t>
  </si>
  <si>
    <t>29.04.2022 18:16:27</t>
  </si>
  <si>
    <t>29.04.2022 18:16:29</t>
  </si>
  <si>
    <t>29.04.2022 18:16:35</t>
  </si>
  <si>
    <t>29.04.2022 18:17:06</t>
  </si>
  <si>
    <t>29.04.2022 18:17:07</t>
  </si>
  <si>
    <t>29.04.2022 18:17:09</t>
  </si>
  <si>
    <t>29.04.2022 18:17:10</t>
  </si>
  <si>
    <t>29.04.2022 18:17:12</t>
  </si>
  <si>
    <t>29.04.2022 18:17:13</t>
  </si>
  <si>
    <t>29.04.2022 18:17:15</t>
  </si>
  <si>
    <t>29.04.2022 18:17:16</t>
  </si>
  <si>
    <t>29.04.2022 18:17:18</t>
  </si>
  <si>
    <t>29.04.2022 18:17:19</t>
  </si>
  <si>
    <t>29.04.2022 18:17:21</t>
  </si>
  <si>
    <t>29.04.2022 18:17:22</t>
  </si>
  <si>
    <t>29.04.2022 18:17:24</t>
  </si>
  <si>
    <t>29.04.2022 18:17:25</t>
  </si>
  <si>
    <t>29.04.2022 18:17:27</t>
  </si>
  <si>
    <t>29.04.2022 18:17:28</t>
  </si>
  <si>
    <t>29.04.2022 18:17:30</t>
  </si>
  <si>
    <t>29.04.2022 18:17:34</t>
  </si>
  <si>
    <t>29.04.2022 18:17:36</t>
  </si>
  <si>
    <t>29.04.2022 18:17:37</t>
  </si>
  <si>
    <t>29.04.2022 18:17:39</t>
  </si>
  <si>
    <t>29.04.2022 18:17:40</t>
  </si>
  <si>
    <t>29.04.2022 18:17:42</t>
  </si>
  <si>
    <t>29.04.2022 18:17:49</t>
  </si>
  <si>
    <t>29.04.2022 18:17:55</t>
  </si>
  <si>
    <t>29.04.2022 18:17:57</t>
  </si>
  <si>
    <t>29.04.2022 18:17:58</t>
  </si>
  <si>
    <t>29.04.2022 18:18:00</t>
  </si>
  <si>
    <t>29.04.2022 18:18:01</t>
  </si>
  <si>
    <t>29.04.2022 18:18:03</t>
  </si>
  <si>
    <t>29.04.2022 18:18:04</t>
  </si>
  <si>
    <t>29.04.2022 18:18:19</t>
  </si>
  <si>
    <t>29.04.2022 18:18:21</t>
  </si>
  <si>
    <t>29.04.2022 18:18:22</t>
  </si>
  <si>
    <t>29.04.2022 18:18:24</t>
  </si>
  <si>
    <t>29.04.2022 18:18:25</t>
  </si>
  <si>
    <t>29.04.2022 18:18:27</t>
  </si>
  <si>
    <t>29.04.2022 18:18:28</t>
  </si>
  <si>
    <t>29.04.2022 18:18:30</t>
  </si>
  <si>
    <t>29.04.2022 18:18:31</t>
  </si>
  <si>
    <t>29.04.2022 18:18:33</t>
  </si>
  <si>
    <t>29.04.2022 18:19:25</t>
  </si>
  <si>
    <t>29.04.2022 18:19:27</t>
  </si>
  <si>
    <t>29.04.2022 18:19:28</t>
  </si>
  <si>
    <t>29.04.2022 18:19:30</t>
  </si>
  <si>
    <t>29.04.2022 18:19:31</t>
  </si>
  <si>
    <t>29.04.2022 18:19:33</t>
  </si>
  <si>
    <t>29.04.2022 18:19:34</t>
  </si>
  <si>
    <t>29.04.2022 18:19:36</t>
  </si>
  <si>
    <t>29.04.2022 18:19:37</t>
  </si>
  <si>
    <t>29.04.2022 18:20:54</t>
  </si>
  <si>
    <t>29.04.2022 18:20:55</t>
  </si>
  <si>
    <t>29.04.2022 18:20:57</t>
  </si>
  <si>
    <t>29.04.2022 18:20:58</t>
  </si>
  <si>
    <t>29.04.2022 18:21:00</t>
  </si>
  <si>
    <t>29.04.2022 18:21:01</t>
  </si>
  <si>
    <t>29.04.2022 18:21:03</t>
  </si>
  <si>
    <t>29.04.2022 18:21:04</t>
  </si>
  <si>
    <t>29.04.2022 18:21:33</t>
  </si>
  <si>
    <t>29.04.2022 18:21:34</t>
  </si>
  <si>
    <t>29.04.2022 18:21:36</t>
  </si>
  <si>
    <t>29.04.2022 18:21:37</t>
  </si>
  <si>
    <t>29.04.2022 18:21:39</t>
  </si>
  <si>
    <t>29.04.2022 18:21:40</t>
  </si>
  <si>
    <t>29.04.2022 18:22:01</t>
  </si>
  <si>
    <t>29.04.2022 18:22:03</t>
  </si>
  <si>
    <t>29.04.2022 18:22:04</t>
  </si>
  <si>
    <t>29.04.2022 18:22:06</t>
  </si>
  <si>
    <t>29.04.2022 18:22:07</t>
  </si>
  <si>
    <t>29.04.2022 18:22:09</t>
  </si>
  <si>
    <t>29.04.2022 18:22:10</t>
  </si>
  <si>
    <t>29.04.2022 18:22:12</t>
  </si>
  <si>
    <t>29.04.2022 18:22:13</t>
  </si>
  <si>
    <t>29.04.2022 18:22:33</t>
  </si>
  <si>
    <t>29.04.2022 18:22:34</t>
  </si>
  <si>
    <t>29.04.2022 18:22:36</t>
  </si>
  <si>
    <t>29.04.2022 18:22:37</t>
  </si>
  <si>
    <t>29.04.2022 18:22:39</t>
  </si>
  <si>
    <t>29.04.2022 18:22:40</t>
  </si>
  <si>
    <t>29.04.2022 18:22:42</t>
  </si>
  <si>
    <t>29.04.2022 18:24:54</t>
  </si>
  <si>
    <t>29.04.2022 18:24:55</t>
  </si>
  <si>
    <t>29.04.2022 18:24:57</t>
  </si>
  <si>
    <t>29.04.2022 18:24:58</t>
  </si>
  <si>
    <t>29.04.2022 18:25:00</t>
  </si>
  <si>
    <t>29.04.2022 18:25:01</t>
  </si>
  <si>
    <t>29.04.2022 18:25:03</t>
  </si>
  <si>
    <t>29.04.2022 18:25:04</t>
  </si>
  <si>
    <t>29.04.2022 18:25:06</t>
  </si>
  <si>
    <t>29.04.2022 18:26:40</t>
  </si>
  <si>
    <t>29.04.2022 18:26:42</t>
  </si>
  <si>
    <t>29.04.2022 18:26:43</t>
  </si>
  <si>
    <t>29.04.2022 18:26:45</t>
  </si>
  <si>
    <t>29.04.2022 18:26:46</t>
  </si>
  <si>
    <t>29.04.2022 18:26:48</t>
  </si>
  <si>
    <t>29.04.2022 18:26:49</t>
  </si>
  <si>
    <t>29.04.2022 18:28:01</t>
  </si>
  <si>
    <t>29.04.2022 18:28:03</t>
  </si>
  <si>
    <t>29.04.2022 18:28:04</t>
  </si>
  <si>
    <t>29.04.2022 18:28:06</t>
  </si>
  <si>
    <t>29.04.2022 18:28:07</t>
  </si>
  <si>
    <t>29.04.2022 18:28:09</t>
  </si>
  <si>
    <t>29.04.2022 18:28:10</t>
  </si>
  <si>
    <t>29.04.2022 18:28:12</t>
  </si>
  <si>
    <t>29.04.2022 18:28:13</t>
  </si>
  <si>
    <t>29.04.2022 18:28:15</t>
  </si>
  <si>
    <t>29.04.2022 18:28:16</t>
  </si>
  <si>
    <t>29.04.2022 18:28:19</t>
  </si>
  <si>
    <t>29.04.2022 18:28:21</t>
  </si>
  <si>
    <t>29.04.2022 18:28:22</t>
  </si>
  <si>
    <t>29.04.2022 18:28:24</t>
  </si>
  <si>
    <t>29.04.2022 18:28:25</t>
  </si>
  <si>
    <t>29.04.2022 18:28:27</t>
  </si>
  <si>
    <t>29.04.2022 18:28:28</t>
  </si>
  <si>
    <t>29.04.2022 18:29:07</t>
  </si>
  <si>
    <t>29.04.2022 18:29:09</t>
  </si>
  <si>
    <t>29.04.2022 18:29:10</t>
  </si>
  <si>
    <t>29.04.2022 18:29:12</t>
  </si>
  <si>
    <t>29.04.2022 18:29:13</t>
  </si>
  <si>
    <t>29.04.2022 18:29:15</t>
  </si>
  <si>
    <t>29.04.2022 18:29:16</t>
  </si>
  <si>
    <t>29.04.2022 18:29:18</t>
  </si>
  <si>
    <t>29.04.2022 18:29:19</t>
  </si>
  <si>
    <t>29.04.2022 18:29:34</t>
  </si>
  <si>
    <t>29.04.2022 18:29:36</t>
  </si>
  <si>
    <t>29.04.2022 18:29:37</t>
  </si>
  <si>
    <t>29.04.2022 18:29:39</t>
  </si>
  <si>
    <t>29.04.2022 18:29:40</t>
  </si>
  <si>
    <t>29.04.2022 18:29:42</t>
  </si>
  <si>
    <t>29.04.2022 18:29:43</t>
  </si>
  <si>
    <t>29.04.2022 18:29:45</t>
  </si>
  <si>
    <t>29.04.2022 18:29:46</t>
  </si>
  <si>
    <t>29.04.2022 18:29:48</t>
  </si>
  <si>
    <t>29.04.2022 18:29:51</t>
  </si>
  <si>
    <t>29.04.2022 18:30:21</t>
  </si>
  <si>
    <t>29.04.2022 18:30:22</t>
  </si>
  <si>
    <t>29.04.2022 18:30:24</t>
  </si>
  <si>
    <t>29.04.2022 18:30:25</t>
  </si>
  <si>
    <t>29.04.2022 18:30:27</t>
  </si>
  <si>
    <t>29.04.2022 18:30:28</t>
  </si>
  <si>
    <t>29.04.2022 18:30:30</t>
  </si>
  <si>
    <t>29.04.2022 18:30:43</t>
  </si>
  <si>
    <t>29.04.2022 18:30:45</t>
  </si>
  <si>
    <t>29.04.2022 18:30:46</t>
  </si>
  <si>
    <t>29.04.2022 18:30:48</t>
  </si>
  <si>
    <t>29.04.2022 18:30:49</t>
  </si>
  <si>
    <t>29.04.2022 18:30:51</t>
  </si>
  <si>
    <t>29.04.2022 18:30:52</t>
  </si>
  <si>
    <t>29.04.2022 18:30:54</t>
  </si>
  <si>
    <t>29.04.2022 18:30:55</t>
  </si>
  <si>
    <t>29.04.2022 18:30:58</t>
  </si>
  <si>
    <t>29.04.2022 18:32:18</t>
  </si>
  <si>
    <t>29.04.2022 18:32:19</t>
  </si>
  <si>
    <t>29.04.2022 18:32:21</t>
  </si>
  <si>
    <t>29.04.2022 18:32:22</t>
  </si>
  <si>
    <t>29.04.2022 18:32:24</t>
  </si>
  <si>
    <t>29.04.2022 18:32:25</t>
  </si>
  <si>
    <t>29.04.2022 18:32:27</t>
  </si>
  <si>
    <t>29.04.2022 18:32:28</t>
  </si>
  <si>
    <t>29.04.2022 18:32:30</t>
  </si>
  <si>
    <t>29.04.2022 18:32:31</t>
  </si>
  <si>
    <t>29.04.2022 18:32:33</t>
  </si>
  <si>
    <t>29.04.2022 18:32:34</t>
  </si>
  <si>
    <t>29.04.2022 18:32:36</t>
  </si>
  <si>
    <t>29.04.2022 18:32:37</t>
  </si>
  <si>
    <t>29.04.2022 18:32:39</t>
  </si>
  <si>
    <t>29.04.2022 18:32:40</t>
  </si>
  <si>
    <t>29.04.2022 18:32:42</t>
  </si>
  <si>
    <t>29.04.2022 18:32:43</t>
  </si>
  <si>
    <t>29.04.2022 18:32:54</t>
  </si>
  <si>
    <t>29.04.2022 18:32:55</t>
  </si>
  <si>
    <t>29.04.2022 18:32:57</t>
  </si>
  <si>
    <t>29.04.2022 18:32:58</t>
  </si>
  <si>
    <t>29.04.2022 18:33:00</t>
  </si>
  <si>
    <t>29.04.2022 18:33:01</t>
  </si>
  <si>
    <t>29.04.2022 18:33:04</t>
  </si>
  <si>
    <t>29.04.2022 18:33:06</t>
  </si>
  <si>
    <t>29.04.2022 18:33:07</t>
  </si>
  <si>
    <t>29.04.2022 18:33:09</t>
  </si>
  <si>
    <t>29.04.2022 18:33:13</t>
  </si>
  <si>
    <t>29.04.2022 18:33:19</t>
  </si>
  <si>
    <t>29.04.2022 18:33:21</t>
  </si>
  <si>
    <t>29.04.2022 18:33:22</t>
  </si>
  <si>
    <t>29.04.2022 18:33:24</t>
  </si>
  <si>
    <t>29.04.2022 18:33:25</t>
  </si>
  <si>
    <t>29.04.2022 18:33:27</t>
  </si>
  <si>
    <t>29.04.2022 18:33:28</t>
  </si>
  <si>
    <t>29.04.2022 18:33:30</t>
  </si>
  <si>
    <t>29.04.2022 18:33:31</t>
  </si>
  <si>
    <t>29.04.2022 18:33:33</t>
  </si>
  <si>
    <t>29.04.2022 18:33:34</t>
  </si>
  <si>
    <t>29.04.2022 18:33:36</t>
  </si>
  <si>
    <t>29.04.2022 18:33:37</t>
  </si>
  <si>
    <t>29.04.2022 18:33:39</t>
  </si>
  <si>
    <t>29.04.2022 18:33:40</t>
  </si>
  <si>
    <t>29.04.2022 18:35:30</t>
  </si>
  <si>
    <t>29.04.2022 18:35:31</t>
  </si>
  <si>
    <t>29.04.2022 18:35:33</t>
  </si>
  <si>
    <t>29.04.2022 18:35:34</t>
  </si>
  <si>
    <t>29.04.2022 18:35:36</t>
  </si>
  <si>
    <t>29.04.2022 18:35:37</t>
  </si>
  <si>
    <t>29.04.2022 18:35:39</t>
  </si>
  <si>
    <t>29.04.2022 18:35:40</t>
  </si>
  <si>
    <t>29.04.2022 18:36:19</t>
  </si>
  <si>
    <t>29.04.2022 18:36:22</t>
  </si>
  <si>
    <t>29.04.2022 18:36:31</t>
  </si>
  <si>
    <t>29.04.2022 18:36:33</t>
  </si>
  <si>
    <t>29.04.2022 18:36:34</t>
  </si>
  <si>
    <t>29.04.2022 18:36:36</t>
  </si>
  <si>
    <t>29.04.2022 18:37:01</t>
  </si>
  <si>
    <t>29.04.2022 18:37:03</t>
  </si>
  <si>
    <t>29.04.2022 18:37:04</t>
  </si>
  <si>
    <t>29.04.2022 18:37:06</t>
  </si>
  <si>
    <t>29.04.2022 18:37:07</t>
  </si>
  <si>
    <t>29.04.2022 18:37:09</t>
  </si>
  <si>
    <t>29.04.2022 18:37:10</t>
  </si>
  <si>
    <t>29.04.2022 18:37:12</t>
  </si>
  <si>
    <t>29.04.2022 18:37:13</t>
  </si>
  <si>
    <t>29.04.2022 18:37:15</t>
  </si>
  <si>
    <t>29.04.2022 18:38:27</t>
  </si>
  <si>
    <t>29.04.2022 18:38:28</t>
  </si>
  <si>
    <t>29.04.2022 18:38:30</t>
  </si>
  <si>
    <t>29.04.2022 18:38:31</t>
  </si>
  <si>
    <t>29.04.2022 18:38:33</t>
  </si>
  <si>
    <t>29.04.2022 18:38:34</t>
  </si>
  <si>
    <t>29.04.2022 18:38:36</t>
  </si>
  <si>
    <t>29.04.2022 18:38:37</t>
  </si>
  <si>
    <t>29.04.2022 18:39:12</t>
  </si>
  <si>
    <t>29.04.2022 18:39:13</t>
  </si>
  <si>
    <t>29.04.2022 18:39:15</t>
  </si>
  <si>
    <t>29.04.2022 18:39:16</t>
  </si>
  <si>
    <t>29.04.2022 18:39:18</t>
  </si>
  <si>
    <t>29.04.2022 18:39:19</t>
  </si>
  <si>
    <t>29.04.2022 18:39:21</t>
  </si>
  <si>
    <t>29.04.2022 18:39:22</t>
  </si>
  <si>
    <t>29.04.2022 18:42:34</t>
  </si>
  <si>
    <t>29.04.2022 18:42:36</t>
  </si>
  <si>
    <t>29.04.2022 18:42:37</t>
  </si>
  <si>
    <t>29.04.2022 18:42:39</t>
  </si>
  <si>
    <t>29.04.2022 18:42:40</t>
  </si>
  <si>
    <t>29.04.2022 18:42:42</t>
  </si>
  <si>
    <t>29.04.2022 18:42:43</t>
  </si>
  <si>
    <t>29.04.2022 18:42:45</t>
  </si>
  <si>
    <t>29.04.2022 18:42:46</t>
  </si>
  <si>
    <t>29.04.2022 18:42:48</t>
  </si>
  <si>
    <t>29.04.2022 18:44:10</t>
  </si>
  <si>
    <t>29.04.2022 18:44:12</t>
  </si>
  <si>
    <t>29.04.2022 18:44:13</t>
  </si>
  <si>
    <t>29.04.2022 18:44:15</t>
  </si>
  <si>
    <t>29.04.2022 18:44:16</t>
  </si>
  <si>
    <t>29.04.2022 18:44:18</t>
  </si>
  <si>
    <t>29.04.2022 18:44:19</t>
  </si>
  <si>
    <t>29.04.2022 18:44:21</t>
  </si>
  <si>
    <t>29.04.2022 18:44:22</t>
  </si>
  <si>
    <t>29.04.2022 18:46:01</t>
  </si>
  <si>
    <t>29.04.2022 18:46:03</t>
  </si>
  <si>
    <t>29.04.2022 18:46:04</t>
  </si>
  <si>
    <t>29.04.2022 18:46:06</t>
  </si>
  <si>
    <t>29.04.2022 18:46:07</t>
  </si>
  <si>
    <t>29.04.2022 18:46:09</t>
  </si>
  <si>
    <t>29.04.2022 18:46:10</t>
  </si>
  <si>
    <t>29.04.2022 18:47:43</t>
  </si>
  <si>
    <t>29.04.2022 18:47:45</t>
  </si>
  <si>
    <t>29.04.2022 18:47:46</t>
  </si>
  <si>
    <t>29.04.2022 18:47:48</t>
  </si>
  <si>
    <t>29.04.2022 18:47:49</t>
  </si>
  <si>
    <t>29.04.2022 18:47:51</t>
  </si>
  <si>
    <t>29.04.2022 18:47:52</t>
  </si>
  <si>
    <t>29.04.2022 18:48:52</t>
  </si>
  <si>
    <t>29.04.2022 18:48:57</t>
  </si>
  <si>
    <t>29.04.2022 18:48:58</t>
  </si>
  <si>
    <t>29.04.2022 18:49:00</t>
  </si>
  <si>
    <t>29.04.2022 18:49:01</t>
  </si>
  <si>
    <t>29.04.2022 18:49:03</t>
  </si>
  <si>
    <t>29.04.2022 18:49:04</t>
  </si>
  <si>
    <t>29.04.2022 18:49:06</t>
  </si>
  <si>
    <t>29.04.2022 18:49:07</t>
  </si>
  <si>
    <t>29.04.2022 18:49:09</t>
  </si>
  <si>
    <t>29.04.2022 18:49:10</t>
  </si>
  <si>
    <t>29.04.2022 18:49:12</t>
  </si>
  <si>
    <t>29.04.2022 18:49:15</t>
  </si>
  <si>
    <t>29.04.2022 18:49:31</t>
  </si>
  <si>
    <t>29.04.2022 18:49:33</t>
  </si>
  <si>
    <t>29.04.2022 18:49:34</t>
  </si>
  <si>
    <t>29.04.2022 18:49:36</t>
  </si>
  <si>
    <t>29.04.2022 18:49:37</t>
  </si>
  <si>
    <t>29.04.2022 18:49:39</t>
  </si>
  <si>
    <t>29.04.2022 18:49:40</t>
  </si>
  <si>
    <t>29.04.2022 18:49:42</t>
  </si>
  <si>
    <t>29.04.2022 18:49:57</t>
  </si>
  <si>
    <t>29.04.2022 18:49:58</t>
  </si>
  <si>
    <t>29.04.2022 18:50:00</t>
  </si>
  <si>
    <t>29.04.2022 18:50:01</t>
  </si>
  <si>
    <t>29.04.2022 18:50:03</t>
  </si>
  <si>
    <t>29.04.2022 18:50:04</t>
  </si>
  <si>
    <t>29.04.2022 18:50:06</t>
  </si>
  <si>
    <t>29.04.2022 18:50:15</t>
  </si>
  <si>
    <t>29.04.2022 18:50:16</t>
  </si>
  <si>
    <t>29.04.2022 18:50:19</t>
  </si>
  <si>
    <t>29.04.2022 18:50:27</t>
  </si>
  <si>
    <t>29.04.2022 18:50:28</t>
  </si>
  <si>
    <t>29.04.2022 18:50:30</t>
  </si>
  <si>
    <t>29.04.2022 18:50:33</t>
  </si>
  <si>
    <t>29.04.2022 18:50:34</t>
  </si>
  <si>
    <t>29.04.2022 18:50:36</t>
  </si>
  <si>
    <t>29.04.2022 18:50:37</t>
  </si>
  <si>
    <t>29.04.2022 18:50:39</t>
  </si>
  <si>
    <t>29.04.2022 18:50:40</t>
  </si>
  <si>
    <t>29.04.2022 18:50:42</t>
  </si>
  <si>
    <t>29.04.2022 18:50:43</t>
  </si>
  <si>
    <t>29.04.2022 18:50:45</t>
  </si>
  <si>
    <t>29.04.2022 18:50:46</t>
  </si>
  <si>
    <t>29.04.2022 18:50:48</t>
  </si>
  <si>
    <t>29.04.2022 18:50:49</t>
  </si>
  <si>
    <t>29.04.2022 18:50:51</t>
  </si>
  <si>
    <t>29.04.2022 18:50:52</t>
  </si>
  <si>
    <t>29.04.2022 18:50:54</t>
  </si>
  <si>
    <t>29.04.2022 18:50:55</t>
  </si>
  <si>
    <t>29.04.2022 18:50:57</t>
  </si>
  <si>
    <t>29.04.2022 18:53:03</t>
  </si>
  <si>
    <t>29.04.2022 18:53:04</t>
  </si>
  <si>
    <t>29.04.2022 18:53:06</t>
  </si>
  <si>
    <t>29.04.2022 18:53:07</t>
  </si>
  <si>
    <t>29.04.2022 18:53:09</t>
  </si>
  <si>
    <t>29.04.2022 18:53:10</t>
  </si>
  <si>
    <t>29.04.2022 18:53:12</t>
  </si>
  <si>
    <t>29.04.2022 18:53:13</t>
  </si>
  <si>
    <t>29.04.2022 18:53:15</t>
  </si>
  <si>
    <t>29.04.2022 18:53:16</t>
  </si>
  <si>
    <t>29.04.2022 18:53:18</t>
  </si>
  <si>
    <t>29.04.2022 18:53:19</t>
  </si>
  <si>
    <t>29.04.2022 18:53:36</t>
  </si>
  <si>
    <t>29.04.2022 18:53:37</t>
  </si>
  <si>
    <t>29.04.2022 18:53:39</t>
  </si>
  <si>
    <t>29.04.2022 18:53:40</t>
  </si>
  <si>
    <t>29.04.2022 18:53:42</t>
  </si>
  <si>
    <t>29.04.2022 18:53:43</t>
  </si>
  <si>
    <t>29.04.2022 18:53:45</t>
  </si>
  <si>
    <t>29.04.2022 18:53:46</t>
  </si>
  <si>
    <t>29.04.2022 18:53:48</t>
  </si>
  <si>
    <t>29.04.2022 18:54:24</t>
  </si>
  <si>
    <t>29.04.2022 18:54:25</t>
  </si>
  <si>
    <t>29.04.2022 18:54:27</t>
  </si>
  <si>
    <t>29.04.2022 18:54:28</t>
  </si>
  <si>
    <t>29.04.2022 18:54:30</t>
  </si>
  <si>
    <t>29.04.2022 18:54:31</t>
  </si>
  <si>
    <t>29.04.2022 18:54:33</t>
  </si>
  <si>
    <t>29.04.2022 18:54:36</t>
  </si>
  <si>
    <t>29.04.2022 18:54:37</t>
  </si>
  <si>
    <t>29.04.2022 18:54:39</t>
  </si>
  <si>
    <t>29.04.2022 18:54:40</t>
  </si>
  <si>
    <t>29.04.2022 18:54:42</t>
  </si>
  <si>
    <t>29.04.2022 18:55:13</t>
  </si>
  <si>
    <t>29.04.2022 18:55:14</t>
  </si>
  <si>
    <t>29.04.2022 18:55:16</t>
  </si>
  <si>
    <t>29.04.2022 18:55:17</t>
  </si>
  <si>
    <t>29.04.2022 18:55:19</t>
  </si>
  <si>
    <t>29.04.2022 18:55:20</t>
  </si>
  <si>
    <t>29.04.2022 18:55:22</t>
  </si>
  <si>
    <t>29.04.2022 18:55:23</t>
  </si>
  <si>
    <t>29.04.2022 18:55:25</t>
  </si>
  <si>
    <t>29.04.2022 18:55:26</t>
  </si>
  <si>
    <t>29.04.2022 18:55:28</t>
  </si>
  <si>
    <t>29.04.2022 18:55:29</t>
  </si>
  <si>
    <t>29.04.2022 18:55:31</t>
  </si>
  <si>
    <t>29.04.2022 18:55:32</t>
  </si>
  <si>
    <t>29.04.2022 18:55:34</t>
  </si>
  <si>
    <t>29.04.2022 18:56:01</t>
  </si>
  <si>
    <t>29.04.2022 18:56:02</t>
  </si>
  <si>
    <t>29.04.2022 18:56:04</t>
  </si>
  <si>
    <t>29.04.2022 18:56:05</t>
  </si>
  <si>
    <t>29.04.2022 18:56:07</t>
  </si>
  <si>
    <t>29.04.2022 18:56:08</t>
  </si>
  <si>
    <t>29.04.2022 18:56:10</t>
  </si>
  <si>
    <t>29.04.2022 18:56:11</t>
  </si>
  <si>
    <t>29.04.2022 18:56:14</t>
  </si>
  <si>
    <t>29.04.2022 18:56:16</t>
  </si>
  <si>
    <t>29.04.2022 18:56:53</t>
  </si>
  <si>
    <t>29.04.2022 18:56:55</t>
  </si>
  <si>
    <t>29.04.2022 18:56:56</t>
  </si>
  <si>
    <t>29.04.2022 18:56:58</t>
  </si>
  <si>
    <t>29.04.2022 18:56:59</t>
  </si>
  <si>
    <t>29.04.2022 18:57:01</t>
  </si>
  <si>
    <t>29.04.2022 18:57:02</t>
  </si>
  <si>
    <t>29.04.2022 18:57:04</t>
  </si>
  <si>
    <t>29.04.2022 18:57:05</t>
  </si>
  <si>
    <t>29.04.2022 18:57:47</t>
  </si>
  <si>
    <t>29.04.2022 18:57:49</t>
  </si>
  <si>
    <t>29.04.2022 18:57:50</t>
  </si>
  <si>
    <t>29.04.2022 18:57:52</t>
  </si>
  <si>
    <t>29.04.2022 18:57:53</t>
  </si>
  <si>
    <t>29.04.2022 18:57:55</t>
  </si>
  <si>
    <t>29.04.2022 18:57:56</t>
  </si>
  <si>
    <t>29.04.2022 18:57:58</t>
  </si>
  <si>
    <t>29.04.2022 18:57:59</t>
  </si>
  <si>
    <t>29.04.2022 18:58:22</t>
  </si>
  <si>
    <t>29.04.2022 18:58:23</t>
  </si>
  <si>
    <t>29.04.2022 18:58:25</t>
  </si>
  <si>
    <t>29.04.2022 18:58:26</t>
  </si>
  <si>
    <t>29.04.2022 18:58:28</t>
  </si>
  <si>
    <t>29.04.2022 18:58:29</t>
  </si>
  <si>
    <t>29.04.2022 18:58:31</t>
  </si>
  <si>
    <t>29.04.2022 18:58:32</t>
  </si>
  <si>
    <t>29.04.2022 18:58:53</t>
  </si>
  <si>
    <t>29.04.2022 18:58:55</t>
  </si>
  <si>
    <t>29.04.2022 18:58:56</t>
  </si>
  <si>
    <t>29.04.2022 18:58:58</t>
  </si>
  <si>
    <t>29.04.2022 18:58:59</t>
  </si>
  <si>
    <t>29.04.2022 18:59:01</t>
  </si>
  <si>
    <t>29.04.2022 18:59:02</t>
  </si>
  <si>
    <t>29.04.2022 18:59:23</t>
  </si>
  <si>
    <t>29.04.2022 18:59:25</t>
  </si>
  <si>
    <t>29.04.2022 18:59:26</t>
  </si>
  <si>
    <t>29.04.2022 18:59:28</t>
  </si>
  <si>
    <t>29.04.2022 18:59:29</t>
  </si>
  <si>
    <t>29.04.2022 18:59:31</t>
  </si>
  <si>
    <t>29.04.2022 18:59:32</t>
  </si>
  <si>
    <t>29.04.2022 18:59:34</t>
  </si>
  <si>
    <t>29.04.2022 18:59:37</t>
  </si>
  <si>
    <t>29.04.2022 18:59:38</t>
  </si>
  <si>
    <t>29.04.2022 19:00:49</t>
  </si>
  <si>
    <t>29.04.2022 19:00:50</t>
  </si>
  <si>
    <t>29.04.2022 19:00:52</t>
  </si>
  <si>
    <t>29.04.2022 19:00:53</t>
  </si>
  <si>
    <t>29.04.2022 19:00:55</t>
  </si>
  <si>
    <t>29.04.2022 19:03:23</t>
  </si>
  <si>
    <t>29.04.2022 19:03:25</t>
  </si>
  <si>
    <t>29.04.2022 19:03:26</t>
  </si>
  <si>
    <t>29.04.2022 19:03:28</t>
  </si>
  <si>
    <t>29.04.2022 19:03:29</t>
  </si>
  <si>
    <t>29.04.2022 19:03:31</t>
  </si>
  <si>
    <t>29.04.2022 19:03:32</t>
  </si>
  <si>
    <t>29.04.2022 19:03:34</t>
  </si>
  <si>
    <t>29.04.2022 19:03:35</t>
  </si>
  <si>
    <t>29.04.2022 19:03:46</t>
  </si>
  <si>
    <t>29.04.2022 19:03:47</t>
  </si>
  <si>
    <t>29.04.2022 19:03:49</t>
  </si>
  <si>
    <t>29.04.2022 19:03:50</t>
  </si>
  <si>
    <t>29.04.2022 19:03:52</t>
  </si>
  <si>
    <t>29.04.2022 19:03:53</t>
  </si>
  <si>
    <t>29.04.2022 19:03:55</t>
  </si>
  <si>
    <t>29.04.2022 19:04:38</t>
  </si>
  <si>
    <t>29.04.2022 19:04:43</t>
  </si>
  <si>
    <t>29.04.2022 19:04:44</t>
  </si>
  <si>
    <t>29.04.2022 19:04:46</t>
  </si>
  <si>
    <t>29.04.2022 19:04:47</t>
  </si>
  <si>
    <t>29.04.2022 19:04:49</t>
  </si>
  <si>
    <t>29.04.2022 19:04:50</t>
  </si>
  <si>
    <t>29.04.2022 19:04:52</t>
  </si>
  <si>
    <t>29.04.2022 19:04:53</t>
  </si>
  <si>
    <t>29.04.2022 19:05:22</t>
  </si>
  <si>
    <t>29.04.2022 19:05:23</t>
  </si>
  <si>
    <t>29.04.2022 19:05:25</t>
  </si>
  <si>
    <t>29.04.2022 19:05:26</t>
  </si>
  <si>
    <t>29.04.2022 19:05:28</t>
  </si>
  <si>
    <t>29.04.2022 19:05:29</t>
  </si>
  <si>
    <t>29.04.2022 19:05:31</t>
  </si>
  <si>
    <t>29.04.2022 19:05:46</t>
  </si>
  <si>
    <t>29.04.2022 19:05:47</t>
  </si>
  <si>
    <t>29.04.2022 19:05:49</t>
  </si>
  <si>
    <t>29.04.2022 19:05:52</t>
  </si>
  <si>
    <t>29.04.2022 19:05:53</t>
  </si>
  <si>
    <t>29.04.2022 19:05:55</t>
  </si>
  <si>
    <t>29.04.2022 19:06:35</t>
  </si>
  <si>
    <t>29.04.2022 19:06:37</t>
  </si>
  <si>
    <t>29.04.2022 19:06:38</t>
  </si>
  <si>
    <t>29.04.2022 19:06:40</t>
  </si>
  <si>
    <t>29.04.2022 19:06:41</t>
  </si>
  <si>
    <t>29.04.2022 19:06:43</t>
  </si>
  <si>
    <t>29.04.2022 19:06:44</t>
  </si>
  <si>
    <t>29.04.2022 19:06:46</t>
  </si>
  <si>
    <t>29.04.2022 19:07:26</t>
  </si>
  <si>
    <t>29.04.2022 19:07:28</t>
  </si>
  <si>
    <t>29.04.2022 19:07:29</t>
  </si>
  <si>
    <t>29.04.2022 19:07:31</t>
  </si>
  <si>
    <t>29.04.2022 19:07:32</t>
  </si>
  <si>
    <t>29.04.2022 19:07:34</t>
  </si>
  <si>
    <t>29.04.2022 19:07:35</t>
  </si>
  <si>
    <t>29.04.2022 19:10:07</t>
  </si>
  <si>
    <t>29.04.2022 19:10:08</t>
  </si>
  <si>
    <t>29.04.2022 19:10:10</t>
  </si>
  <si>
    <t>29.04.2022 19:10:11</t>
  </si>
  <si>
    <t>29.04.2022 19:10:13</t>
  </si>
  <si>
    <t>29.04.2022 19:10:14</t>
  </si>
  <si>
    <t>29.04.2022 19:10:16</t>
  </si>
  <si>
    <t>29.04.2022 19:10:28</t>
  </si>
  <si>
    <t>29.04.2022 19:10:43</t>
  </si>
  <si>
    <t>29.04.2022 19:10:44</t>
  </si>
  <si>
    <t>29.04.2022 19:10:46</t>
  </si>
  <si>
    <t>29.04.2022 19:10:47</t>
  </si>
  <si>
    <t>29.04.2022 19:10:49</t>
  </si>
  <si>
    <t>29.04.2022 19:10:50</t>
  </si>
  <si>
    <t>29.04.2022 19:10:52</t>
  </si>
  <si>
    <t>29.04.2022 19:10:53</t>
  </si>
  <si>
    <t>29.04.2022 19:10:55</t>
  </si>
  <si>
    <t>29.04.2022 19:10:56</t>
  </si>
  <si>
    <t>29.04.2022 19:11:04</t>
  </si>
  <si>
    <t>29.04.2022 19:11:07</t>
  </si>
  <si>
    <t>29.04.2022 19:11:08</t>
  </si>
  <si>
    <t>29.04.2022 19:11:10</t>
  </si>
  <si>
    <t>29.04.2022 19:11:19</t>
  </si>
  <si>
    <t>29.04.2022 19:11:20</t>
  </si>
  <si>
    <t>29.04.2022 19:11:22</t>
  </si>
  <si>
    <t>29.04.2022 19:11:23</t>
  </si>
  <si>
    <t>29.04.2022 19:11:25</t>
  </si>
  <si>
    <t>29.04.2022 19:11:26</t>
  </si>
  <si>
    <t>29.04.2022 19:11:28</t>
  </si>
  <si>
    <t>29.04.2022 19:11:29</t>
  </si>
  <si>
    <t>29.04.2022 19:11:32</t>
  </si>
  <si>
    <t>29.04.2022 19:11:34</t>
  </si>
  <si>
    <t>29.04.2022 19:11:35</t>
  </si>
  <si>
    <t>29.04.2022 19:11:37</t>
  </si>
  <si>
    <t>29.04.2022 19:11:38</t>
  </si>
  <si>
    <t>29.04.2022 19:11:40</t>
  </si>
  <si>
    <t>29.04.2022 19:11:41</t>
  </si>
  <si>
    <t>29.04.2022 19:15:44</t>
  </si>
  <si>
    <t>29.04.2022 19:15:50</t>
  </si>
  <si>
    <t>29.04.2022 19:15:52</t>
  </si>
  <si>
    <t>29.04.2022 19:15:55</t>
  </si>
  <si>
    <t>29.04.2022 19:15:56</t>
  </si>
  <si>
    <t>29.04.2022 19:16:35</t>
  </si>
  <si>
    <t>29.04.2022 19:16:37</t>
  </si>
  <si>
    <t>29.04.2022 19:16:38</t>
  </si>
  <si>
    <t>29.04.2022 19:16:40</t>
  </si>
  <si>
    <t>29.04.2022 19:16:41</t>
  </si>
  <si>
    <t>29.04.2022 19:16:43</t>
  </si>
  <si>
    <t>29.04.2022 19:16:44</t>
  </si>
  <si>
    <t>29.04.2022 19:16:46</t>
  </si>
  <si>
    <t>29.04.2022 19:16:47</t>
  </si>
  <si>
    <t>29.04.2022 19:17:50</t>
  </si>
  <si>
    <t>29.04.2022 19:17:52</t>
  </si>
  <si>
    <t>29.04.2022 19:17:53</t>
  </si>
  <si>
    <t>29.04.2022 19:17:55</t>
  </si>
  <si>
    <t>29.04.2022 19:17:56</t>
  </si>
  <si>
    <t>29.04.2022 19:17:58</t>
  </si>
  <si>
    <t>29.04.2022 19:17:59</t>
  </si>
  <si>
    <t>29.04.2022 19:18:01</t>
  </si>
  <si>
    <t>29.04.2022 19:18:16</t>
  </si>
  <si>
    <t>29.04.2022 19:18:17</t>
  </si>
  <si>
    <t>29.04.2022 19:18:19</t>
  </si>
  <si>
    <t>29.04.2022 19:18:20</t>
  </si>
  <si>
    <t>29.04.2022 19:18:22</t>
  </si>
  <si>
    <t>29.04.2022 19:18:26</t>
  </si>
  <si>
    <t>29.04.2022 19:18:28</t>
  </si>
  <si>
    <t>29.04.2022 19:18:31</t>
  </si>
  <si>
    <t>29.04.2022 19:18:32</t>
  </si>
  <si>
    <t>29.04.2022 19:18:34</t>
  </si>
  <si>
    <t>29.04.2022 19:18:35</t>
  </si>
  <si>
    <t>29.04.2022 19:18:37</t>
  </si>
  <si>
    <t>29.04.2022 19:18:38</t>
  </si>
  <si>
    <t>29.04.2022 19:18:40</t>
  </si>
  <si>
    <t>29.04.2022 19:18:41</t>
  </si>
  <si>
    <t>29.04.2022 19:18:47</t>
  </si>
  <si>
    <t>29.04.2022 19:18:56</t>
  </si>
  <si>
    <t>29.04.2022 19:19:11</t>
  </si>
  <si>
    <t>29.04.2022 19:19:12</t>
  </si>
  <si>
    <t>29.04.2022 19:19:14</t>
  </si>
  <si>
    <t>29.04.2022 19:19:15</t>
  </si>
  <si>
    <t>29.04.2022 19:19:20</t>
  </si>
  <si>
    <t>29.04.2022 19:19:21</t>
  </si>
  <si>
    <t>29.04.2022 19:22:21</t>
  </si>
  <si>
    <t>29.04.2022 19:22:23</t>
  </si>
  <si>
    <t>29.04.2022 19:22:24</t>
  </si>
  <si>
    <t>29.04.2022 19:22:26</t>
  </si>
  <si>
    <t>29.04.2022 19:22:27</t>
  </si>
  <si>
    <t>29.04.2022 19:22:29</t>
  </si>
  <si>
    <t>29.04.2022 19:24:06</t>
  </si>
  <si>
    <t>29.04.2022 19:24:08</t>
  </si>
  <si>
    <t>29.04.2022 19:24:09</t>
  </si>
  <si>
    <t>29.04.2022 19:24:11</t>
  </si>
  <si>
    <t>29.04.2022 19:24:12</t>
  </si>
  <si>
    <t>29.04.2022 19:24:14</t>
  </si>
  <si>
    <t>29.04.2022 19:24:15</t>
  </si>
  <si>
    <t>29.04.2022 19:24:17</t>
  </si>
  <si>
    <t>29.04.2022 19:24:18</t>
  </si>
  <si>
    <t>29.04.2022 19:25:18</t>
  </si>
  <si>
    <t>29.04.2022 19:25:29</t>
  </si>
  <si>
    <t>29.04.2022 19:25:30</t>
  </si>
  <si>
    <t>29.04.2022 19:25:32</t>
  </si>
  <si>
    <t>29.04.2022 19:25:33</t>
  </si>
  <si>
    <t>29.04.2022 19:25:35</t>
  </si>
  <si>
    <t>29.04.2022 19:27:00</t>
  </si>
  <si>
    <t>29.04.2022 19:27:02</t>
  </si>
  <si>
    <t>29.04.2022 19:27:03</t>
  </si>
  <si>
    <t>29.04.2022 19:27:05</t>
  </si>
  <si>
    <t>29.04.2022 19:27:06</t>
  </si>
  <si>
    <t>29.04.2022 19:27:08</t>
  </si>
  <si>
    <t>29.04.2022 19:27:09</t>
  </si>
  <si>
    <t>29.04.2022 19:27:11</t>
  </si>
  <si>
    <t>29.04.2022 19:29:12</t>
  </si>
  <si>
    <t>29.04.2022 19:29:14</t>
  </si>
  <si>
    <t>29.04.2022 19:29:15</t>
  </si>
  <si>
    <t>29.04.2022 19:29:17</t>
  </si>
  <si>
    <t>29.04.2022 19:29:18</t>
  </si>
  <si>
    <t>29.04.2022 19:29:20</t>
  </si>
  <si>
    <t>29.04.2022 19:29:21</t>
  </si>
  <si>
    <t>29.04.2022 19:29:23</t>
  </si>
  <si>
    <t>29.04.2022 19:29:44</t>
  </si>
  <si>
    <t>29.04.2022 19:29:45</t>
  </si>
  <si>
    <t>29.04.2022 19:29:47</t>
  </si>
  <si>
    <t>29.04.2022 19:29:48</t>
  </si>
  <si>
    <t>29.04.2022 19:29:50</t>
  </si>
  <si>
    <t>29.04.2022 19:29:51</t>
  </si>
  <si>
    <t>29.04.2022 19:29:53</t>
  </si>
  <si>
    <t>29.04.2022 19:30:02</t>
  </si>
  <si>
    <t>29.04.2022 19:33:23</t>
  </si>
  <si>
    <t>29.04.2022 19:33:24</t>
  </si>
  <si>
    <t>29.04.2022 19:33:26</t>
  </si>
  <si>
    <t>29.04.2022 19:33:27</t>
  </si>
  <si>
    <t>29.04.2022 19:33:29</t>
  </si>
  <si>
    <t>29.04.2022 19:33:30</t>
  </si>
  <si>
    <t>29.04.2022 19:33:32</t>
  </si>
  <si>
    <t>29.04.2022 19:33:33</t>
  </si>
  <si>
    <t>29.04.2022 19:33:35</t>
  </si>
  <si>
    <t>29.04.2022 19:33:47</t>
  </si>
  <si>
    <t>29.04.2022 19:33:48</t>
  </si>
  <si>
    <t>29.04.2022 19:33:50</t>
  </si>
  <si>
    <t>29.04.2022 19:33:51</t>
  </si>
  <si>
    <t>29.04.2022 19:33:53</t>
  </si>
  <si>
    <t>29.04.2022 19:33:54</t>
  </si>
  <si>
    <t>29.04.2022 19:33:56</t>
  </si>
  <si>
    <t>29.04.2022 19:35:54</t>
  </si>
  <si>
    <t>29.04.2022 19:35:56</t>
  </si>
  <si>
    <t>29.04.2022 19:35:59</t>
  </si>
  <si>
    <t>29.04.2022 19:36:00</t>
  </si>
  <si>
    <t>29.04.2022 19:38:06</t>
  </si>
  <si>
    <t>29.04.2022 19:38:08</t>
  </si>
  <si>
    <t>29.04.2022 19:38:09</t>
  </si>
  <si>
    <t>29.04.2022 19:38:11</t>
  </si>
  <si>
    <t>29.04.2022 19:38:12</t>
  </si>
  <si>
    <t>29.04.2022 19:38:14</t>
  </si>
  <si>
    <t>29.04.2022 19:38:15</t>
  </si>
  <si>
    <t>29.04.2022 19:38:17</t>
  </si>
  <si>
    <t>29.04.2022 19:38:18</t>
  </si>
  <si>
    <t>29.04.2022 19:38:54</t>
  </si>
  <si>
    <t>29.04.2022 19:38:56</t>
  </si>
  <si>
    <t>29.04.2022 19:39:02</t>
  </si>
  <si>
    <t>29.04.2022 19:39:03</t>
  </si>
  <si>
    <t>29.04.2022 19:39:05</t>
  </si>
  <si>
    <t>29.04.2022 19:39:06</t>
  </si>
  <si>
    <t>29.04.2022 19:39:08</t>
  </si>
  <si>
    <t>29.04.2022 19:39:09</t>
  </si>
  <si>
    <t>29.04.2022 19:39:11</t>
  </si>
  <si>
    <t>29.04.2022 19:39:35</t>
  </si>
  <si>
    <t>29.04.2022 19:39:36</t>
  </si>
  <si>
    <t>29.04.2022 19:39:38</t>
  </si>
  <si>
    <t>29.04.2022 19:39:39</t>
  </si>
  <si>
    <t>29.04.2022 19:39:41</t>
  </si>
  <si>
    <t>29.04.2022 19:39:42</t>
  </si>
  <si>
    <t>29.04.2022 19:39:44</t>
  </si>
  <si>
    <t>29.04.2022 19:39:45</t>
  </si>
  <si>
    <t>29.04.2022 19:41:09</t>
  </si>
  <si>
    <t>29.04.2022 19:41:10</t>
  </si>
  <si>
    <t>29.04.2022 19:41:12</t>
  </si>
  <si>
    <t>29.04.2022 19:41:13</t>
  </si>
  <si>
    <t>29.04.2022 19:41:15</t>
  </si>
  <si>
    <t>29.04.2022 19:41:16</t>
  </si>
  <si>
    <t>29.04.2022 19:41:18</t>
  </si>
  <si>
    <t>29.04.2022 19:41:19</t>
  </si>
  <si>
    <t>29.04.2022 19:41:21</t>
  </si>
  <si>
    <t>29.04.2022 19:41:22</t>
  </si>
  <si>
    <t>29.04.2022 19:41:24</t>
  </si>
  <si>
    <t>29.04.2022 19:41:25</t>
  </si>
  <si>
    <t>29.04.2022 19:41:42</t>
  </si>
  <si>
    <t>29.04.2022 19:41:43</t>
  </si>
  <si>
    <t>29.04.2022 19:41:45</t>
  </si>
  <si>
    <t>29.04.2022 19:41:46</t>
  </si>
  <si>
    <t>29.04.2022 19:41:48</t>
  </si>
  <si>
    <t>29.04.2022 19:41:49</t>
  </si>
  <si>
    <t>29.04.2022 19:41:51</t>
  </si>
  <si>
    <t>29.04.2022 19:41:52</t>
  </si>
  <si>
    <t>29.04.2022 19:41:54</t>
  </si>
  <si>
    <t>29.04.2022 19:41:55</t>
  </si>
  <si>
    <t>29.04.2022 19:41:57</t>
  </si>
  <si>
    <t>29.04.2022 19:42:00</t>
  </si>
  <si>
    <t>29.04.2022 19:43:12</t>
  </si>
  <si>
    <t>29.04.2022 19:43:13</t>
  </si>
  <si>
    <t>29.04.2022 19:43:15</t>
  </si>
  <si>
    <t>29.04.2022 19:43:16</t>
  </si>
  <si>
    <t>29.04.2022 19:43:18</t>
  </si>
  <si>
    <t>29.04.2022 19:43:19</t>
  </si>
  <si>
    <t>29.04.2022 19:43:21</t>
  </si>
  <si>
    <t>29.04.2022 19:43:46</t>
  </si>
  <si>
    <t>29.04.2022 19:43:49</t>
  </si>
  <si>
    <t>29.04.2022 19:45:00</t>
  </si>
  <si>
    <t>29.04.2022 19:45:01</t>
  </si>
  <si>
    <t>29.04.2022 19:45:03</t>
  </si>
  <si>
    <t>29.04.2022 19:45:04</t>
  </si>
  <si>
    <t>29.04.2022 19:45:06</t>
  </si>
  <si>
    <t>29.04.2022 19:45:07</t>
  </si>
  <si>
    <t>29.04.2022 19:45:09</t>
  </si>
  <si>
    <t>29.04.2022 19:45:10</t>
  </si>
  <si>
    <t>29.04.2022 19:46:33</t>
  </si>
  <si>
    <t>29.04.2022 19:46:34</t>
  </si>
  <si>
    <t>29.04.2022 19:46:36</t>
  </si>
  <si>
    <t>29.04.2022 19:46:39</t>
  </si>
  <si>
    <t>29.04.2022 19:48:43</t>
  </si>
  <si>
    <t>29.04.2022 19:48:45</t>
  </si>
  <si>
    <t>29.04.2022 19:48:46</t>
  </si>
  <si>
    <t>29.04.2022 19:48:48</t>
  </si>
  <si>
    <t>29.04.2022 19:48:49</t>
  </si>
  <si>
    <t>29.04.2022 19:48:51</t>
  </si>
  <si>
    <t>29.04.2022 19:48:52</t>
  </si>
  <si>
    <t>29.04.2022 19:48:54</t>
  </si>
  <si>
    <t>29.04.2022 19:48:55</t>
  </si>
  <si>
    <t>29.04.2022 19:49:34</t>
  </si>
  <si>
    <t>29.04.2022 19:49:36</t>
  </si>
  <si>
    <t>29.04.2022 19:49:37</t>
  </si>
  <si>
    <t>29.04.2022 19:49:39</t>
  </si>
  <si>
    <t>29.04.2022 19:49:40</t>
  </si>
  <si>
    <t>29.04.2022 19:49:42</t>
  </si>
  <si>
    <t>29.04.2022 19:49:43</t>
  </si>
  <si>
    <t>29.04.2022 19:49:45</t>
  </si>
  <si>
    <t>29.04.2022 19:49:46</t>
  </si>
  <si>
    <t>29.04.2022 19:50:54</t>
  </si>
  <si>
    <t>29.04.2022 19:50:55</t>
  </si>
  <si>
    <t>29.04.2022 19:50:57</t>
  </si>
  <si>
    <t>29.04.2022 19:50:58</t>
  </si>
  <si>
    <t>29.04.2022 19:51:00</t>
  </si>
  <si>
    <t>29.04.2022 19:51:01</t>
  </si>
  <si>
    <t>29.04.2022 19:51:03</t>
  </si>
  <si>
    <t>29.04.2022 19:51:35</t>
  </si>
  <si>
    <t>29.04.2022 19:51:37</t>
  </si>
  <si>
    <t>29.04.2022 19:51:38</t>
  </si>
  <si>
    <t>29.04.2022 19:51:40</t>
  </si>
  <si>
    <t>29.04.2022 19:51:41</t>
  </si>
  <si>
    <t>29.04.2022 19:51:43</t>
  </si>
  <si>
    <t>29.04.2022 19:52:04</t>
  </si>
  <si>
    <t>29.04.2022 19:52:05</t>
  </si>
  <si>
    <t>29.04.2022 19:52:07</t>
  </si>
  <si>
    <t>29.04.2022 19:52:08</t>
  </si>
  <si>
    <t>29.04.2022 19:52:10</t>
  </si>
  <si>
    <t>29.04.2022 19:52:11</t>
  </si>
  <si>
    <t>29.04.2022 19:52:13</t>
  </si>
  <si>
    <t>29.04.2022 19:52:22</t>
  </si>
  <si>
    <t>29.04.2022 19:52:23</t>
  </si>
  <si>
    <t>29.04.2022 19:52:25</t>
  </si>
  <si>
    <t>29.04.2022 19:52:26</t>
  </si>
  <si>
    <t>29.04.2022 19:52:28</t>
  </si>
  <si>
    <t>29.04.2022 19:55:13</t>
  </si>
  <si>
    <t>29.04.2022 19:55:14</t>
  </si>
  <si>
    <t>29.04.2022 19:55:16</t>
  </si>
  <si>
    <t>29.04.2022 19:55:17</t>
  </si>
  <si>
    <t>29.04.2022 19:55:19</t>
  </si>
  <si>
    <t>29.04.2022 19:55:23</t>
  </si>
  <si>
    <t>29.04.2022 19:56:28</t>
  </si>
  <si>
    <t>29.04.2022 19:56:29</t>
  </si>
  <si>
    <t>29.04.2022 19:56:30</t>
  </si>
  <si>
    <t>29.04.2022 19:56:32</t>
  </si>
  <si>
    <t>29.04.2022 19:56:33</t>
  </si>
  <si>
    <t>29.04.2022 19:56:35</t>
  </si>
  <si>
    <t>29.04.2022 19:56:36</t>
  </si>
  <si>
    <t>29.04.2022 19:56:38</t>
  </si>
  <si>
    <t>29.04.2022 19:56:39</t>
  </si>
  <si>
    <t>29.04.2022 19:56:41</t>
  </si>
  <si>
    <t>29.04.2022 19:57:33</t>
  </si>
  <si>
    <t>29.04.2022 19:57:38</t>
  </si>
  <si>
    <t>29.04.2022 19:57:39</t>
  </si>
  <si>
    <t>29.04.2022 19:57:41</t>
  </si>
  <si>
    <t>29.04.2022 19:57:42</t>
  </si>
  <si>
    <t>29.04.2022 19:57:44</t>
  </si>
  <si>
    <t>29.04.2022 19:57:47</t>
  </si>
  <si>
    <t>29.04.2022 19:57:48</t>
  </si>
  <si>
    <t>29.04.2022 19:57:50</t>
  </si>
  <si>
    <t>29.04.2022 19:57:51</t>
  </si>
  <si>
    <t>29.04.2022 19:57:53</t>
  </si>
  <si>
    <t>29.04.2022 20:02:36</t>
  </si>
  <si>
    <t>29.04.2022 20:02:39</t>
  </si>
  <si>
    <t>29.04.2022 20:02:41</t>
  </si>
  <si>
    <t>29.04.2022 20:02:44</t>
  </si>
  <si>
    <t>29.04.2022 20:02:45</t>
  </si>
  <si>
    <t>29.04.2022 20:02:47</t>
  </si>
  <si>
    <t>29.04.2022 20:06:39</t>
  </si>
  <si>
    <t>29.04.2022 20:06:41</t>
  </si>
  <si>
    <t>29.04.2022 20:06:42</t>
  </si>
  <si>
    <t>29.04.2022 20:06:44</t>
  </si>
  <si>
    <t>29.04.2022 20:06:45</t>
  </si>
  <si>
    <t>29.04.2022 20:06:47</t>
  </si>
  <si>
    <t>29.04.2022 20:06:48</t>
  </si>
  <si>
    <t>29.04.2022 20:10:26</t>
  </si>
  <si>
    <t>29.04.2022 20:10:27</t>
  </si>
  <si>
    <t>29.04.2022 20:10:29</t>
  </si>
  <si>
    <t>29.04.2022 20:10:30</t>
  </si>
  <si>
    <t>29.04.2022 20:10:32</t>
  </si>
  <si>
    <t>29.04.2022 20:10:33</t>
  </si>
  <si>
    <t>29.04.2022 20:10:35</t>
  </si>
  <si>
    <t>29.04.2022 20:13:00</t>
  </si>
  <si>
    <t>29.04.2022 20:13:02</t>
  </si>
  <si>
    <t>29.04.2022 20:13:03</t>
  </si>
  <si>
    <t>29.04.2022 20:13:05</t>
  </si>
  <si>
    <t>29.04.2022 20:13:06</t>
  </si>
  <si>
    <t>29.04.2022 20:13:08</t>
  </si>
  <si>
    <t>29.04.2022 20:13:09</t>
  </si>
  <si>
    <t>29.04.2022 20:13:11</t>
  </si>
  <si>
    <t>29.04.2022 20:15:11</t>
  </si>
  <si>
    <t>29.04.2022 20:15:21</t>
  </si>
  <si>
    <t>29.04.2022 20:15:23</t>
  </si>
  <si>
    <t>29.04.2022 20:15:24</t>
  </si>
  <si>
    <t>29.04.2022 20:15:26</t>
  </si>
  <si>
    <t>29.04.2022 20:15:27</t>
  </si>
  <si>
    <t>29.04.2022 20:15:29</t>
  </si>
  <si>
    <t>29.04.2022 20:15:30</t>
  </si>
  <si>
    <t>29.04.2022 20:15:32</t>
  </si>
  <si>
    <t>29.04.2022 20:15:33</t>
  </si>
  <si>
    <t>29.04.2022 20:15:35</t>
  </si>
  <si>
    <t>29.04.2022 20:15:36</t>
  </si>
  <si>
    <t>29.04.2022 20:15:48</t>
  </si>
  <si>
    <t>29.04.2022 20:15:50</t>
  </si>
  <si>
    <t>29.04.2022 20:15:51</t>
  </si>
  <si>
    <t>29.04.2022 20:15:53</t>
  </si>
  <si>
    <t>29.04.2022 20:15:54</t>
  </si>
  <si>
    <t>29.04.2022 20:15:56</t>
  </si>
  <si>
    <t>29.04.2022 20:15:57</t>
  </si>
  <si>
    <t>29.04.2022 20:15:59</t>
  </si>
  <si>
    <t>29.04.2022 20:16:00</t>
  </si>
  <si>
    <t>29.04.2022 20:16:02</t>
  </si>
  <si>
    <t>29.04.2022 20:16:09</t>
  </si>
  <si>
    <t>29.04.2022 20:23:44</t>
  </si>
  <si>
    <t>29.04.2022 20:23:45</t>
  </si>
  <si>
    <t>29.04.2022 20:23:47</t>
  </si>
  <si>
    <t>29.04.2022 20:23:48</t>
  </si>
  <si>
    <t>29.04.2022 20:23:50</t>
  </si>
  <si>
    <t>29.04.2022 20:23:51</t>
  </si>
  <si>
    <t>29.04.2022 20:23:53</t>
  </si>
  <si>
    <t>29.04.2022 20:23:54</t>
  </si>
  <si>
    <t>29.04.2022 20:23:57</t>
  </si>
  <si>
    <t>29.04.2022 20:27:54</t>
  </si>
  <si>
    <t>29.04.2022 20:27:55</t>
  </si>
  <si>
    <t>29.04.2022 20:27:57</t>
  </si>
  <si>
    <t>29.04.2022 20:27:58</t>
  </si>
  <si>
    <t>29.04.2022 20:28:00</t>
  </si>
  <si>
    <t>29.04.2022 20:28:01</t>
  </si>
  <si>
    <t>29.04.2022 20:29:15</t>
  </si>
  <si>
    <t>29.04.2022 20:29:16</t>
  </si>
  <si>
    <t>29.04.2022 20:29:18</t>
  </si>
  <si>
    <t>29.04.2022 20:29:19</t>
  </si>
  <si>
    <t>29.04.2022 20:29:21</t>
  </si>
  <si>
    <t>29.04.2022 20:29:22</t>
  </si>
  <si>
    <t>29.04.2022 20:29:24</t>
  </si>
  <si>
    <t>29.04.2022 20:32:19</t>
  </si>
  <si>
    <t>29.04.2022 20:32:21</t>
  </si>
  <si>
    <t>29.04.2022 20:32:22</t>
  </si>
  <si>
    <t>29.04.2022 20:32:24</t>
  </si>
  <si>
    <t>29.04.2022 20:32:25</t>
  </si>
  <si>
    <t>29.04.2022 20:32:27</t>
  </si>
  <si>
    <t>29.04.2022 20:32:28</t>
  </si>
  <si>
    <t>29.04.2022 20:32:54</t>
  </si>
  <si>
    <t>29.04.2022 20:32:55</t>
  </si>
  <si>
    <t>29.04.2022 20:32:57</t>
  </si>
  <si>
    <t>29.04.2022 20:32:58</t>
  </si>
  <si>
    <t>29.04.2022 20:33:00</t>
  </si>
  <si>
    <t>29.04.2022 20:33:01</t>
  </si>
  <si>
    <t>29.04.2022 20:33:03</t>
  </si>
  <si>
    <t>29.04.2022 20:40:37</t>
  </si>
  <si>
    <t>29.04.2022 20:40:39</t>
  </si>
  <si>
    <t>29.04.2022 20:40:40</t>
  </si>
  <si>
    <t>29.04.2022 20:40:42</t>
  </si>
  <si>
    <t>29.04.2022 20:40:43</t>
  </si>
  <si>
    <t>29.04.2022 20:40:45</t>
  </si>
  <si>
    <t>29.04.2022 20:41:31</t>
  </si>
  <si>
    <t>29.04.2022 20:41:33</t>
  </si>
  <si>
    <t>29.04.2022 20:41:34</t>
  </si>
  <si>
    <t>29.04.2022 20:41:36</t>
  </si>
  <si>
    <t>29.04.2022 20:41:37</t>
  </si>
  <si>
    <t>29.04.2022 20:41:39</t>
  </si>
  <si>
    <t>29.04.2022 20:41:40</t>
  </si>
  <si>
    <t>29.04.2022 20:43:40</t>
  </si>
  <si>
    <t>29.04.2022 20:43:42</t>
  </si>
  <si>
    <t>29.04.2022 20:43:43</t>
  </si>
  <si>
    <t>29.04.2022 20:43:45</t>
  </si>
  <si>
    <t>29.04.2022 20:43:46</t>
  </si>
  <si>
    <t>29.04.2022 20:43:48</t>
  </si>
  <si>
    <t>29.04.2022 20:43:49</t>
  </si>
  <si>
    <t>29.04.2022 20:43:51</t>
  </si>
  <si>
    <t>29.04.2022 20:43:52</t>
  </si>
  <si>
    <t>29.04.2022 20:46:13</t>
  </si>
  <si>
    <t>29.04.2022 20:46:15</t>
  </si>
  <si>
    <t>29.04.2022 20:46:16</t>
  </si>
  <si>
    <t>29.04.2022 20:46:18</t>
  </si>
  <si>
    <t>29.04.2022 20:46:19</t>
  </si>
  <si>
    <t>29.04.2022 20:46:21</t>
  </si>
  <si>
    <t>29.04.2022 20:46:22</t>
  </si>
  <si>
    <t>29.04.2022 20:46:24</t>
  </si>
  <si>
    <t>29.04.2022 20:47:07</t>
  </si>
  <si>
    <t>29.04.2022 20:47:08</t>
  </si>
  <si>
    <t>29.04.2022 20:47:10</t>
  </si>
  <si>
    <t>29.04.2022 20:47:11</t>
  </si>
  <si>
    <t>29.04.2022 20:47:13</t>
  </si>
  <si>
    <t>29.04.2022 20:47:14</t>
  </si>
  <si>
    <t>29.04.2022 20:47:16</t>
  </si>
  <si>
    <t>29.04.2022 20:47:17</t>
  </si>
  <si>
    <t>29.04.2022 20:47:19</t>
  </si>
  <si>
    <t>29.04.2022 20:47:23</t>
  </si>
  <si>
    <t>29.04.2022 20:48:53</t>
  </si>
  <si>
    <t>29.04.2022 20:48:55</t>
  </si>
  <si>
    <t>29.04.2022 20:48:56</t>
  </si>
  <si>
    <t>29.04.2022 20:48:58</t>
  </si>
  <si>
    <t>29.04.2022 20:48:59</t>
  </si>
  <si>
    <t>29.04.2022 20:49:01</t>
  </si>
  <si>
    <t>29.04.2022 20:49:02</t>
  </si>
  <si>
    <t>29.04.2022 20:49:04</t>
  </si>
  <si>
    <t>29.04.2022 20:49:05</t>
  </si>
  <si>
    <t>29.04.2022 20:49:11</t>
  </si>
  <si>
    <t>29.04.2022 20:49:13</t>
  </si>
  <si>
    <t>29.04.2022 20:49:14</t>
  </si>
  <si>
    <t>29.04.2022 20:49:16</t>
  </si>
  <si>
    <t>29.04.2022 20:49:17</t>
  </si>
  <si>
    <t>29.04.2022 20:49:19</t>
  </si>
  <si>
    <t>29.04.2022 20:49:20</t>
  </si>
  <si>
    <t>29.04.2022 20:49:22</t>
  </si>
  <si>
    <t>29.04.2022 20:49:29</t>
  </si>
  <si>
    <t>29.04.2022 20:50:17</t>
  </si>
  <si>
    <t>29.04.2022 20:50:19</t>
  </si>
  <si>
    <t>29.04.2022 20:50:20</t>
  </si>
  <si>
    <t>29.04.2022 20:50:22</t>
  </si>
  <si>
    <t>29.04.2022 20:50:23</t>
  </si>
  <si>
    <t>29.04.2022 20:50:25</t>
  </si>
  <si>
    <t>29.04.2022 20:50:26</t>
  </si>
  <si>
    <t>29.04.2022 20:50:31</t>
  </si>
  <si>
    <t>29.04.2022 20:51:34</t>
  </si>
  <si>
    <t>29.04.2022 20:51:35</t>
  </si>
  <si>
    <t>29.04.2022 20:51:37</t>
  </si>
  <si>
    <t>29.04.2022 20:51:38</t>
  </si>
  <si>
    <t>29.04.2022 20:51:40</t>
  </si>
  <si>
    <t>29.04.2022 20:51:41</t>
  </si>
  <si>
    <t>29.04.2022 20:51:43</t>
  </si>
  <si>
    <t>29.04.2022 20:51:44</t>
  </si>
  <si>
    <t>29.04.2022 20:51:46</t>
  </si>
  <si>
    <t>29.04.2022 20:51:47</t>
  </si>
  <si>
    <t>29.04.2022 20:55:43</t>
  </si>
  <si>
    <t>29.04.2022 20:55:44</t>
  </si>
  <si>
    <t>29.04.2022 20:55:46</t>
  </si>
  <si>
    <t>29.04.2022 20:55:47</t>
  </si>
  <si>
    <t>29.04.2022 20:55:49</t>
  </si>
  <si>
    <t>29.04.2022 20:55:50</t>
  </si>
  <si>
    <t>29.04.2022 20:55:52</t>
  </si>
  <si>
    <t>29.04.2022 20:55:53</t>
  </si>
  <si>
    <t>29.04.2022 20:57:19</t>
  </si>
  <si>
    <t>29.04.2022 20:57:20</t>
  </si>
  <si>
    <t>29.04.2022 20:57:22</t>
  </si>
  <si>
    <t>29.04.2022 20:57:23</t>
  </si>
  <si>
    <t>29.04.2022 20:57:25</t>
  </si>
  <si>
    <t>29.04.2022 20:57:26</t>
  </si>
  <si>
    <t>29.04.2022 20:57:28</t>
  </si>
  <si>
    <t>29.04.2022 20:57:29</t>
  </si>
  <si>
    <t>29.04.2022 21:00:14</t>
  </si>
  <si>
    <t>29.04.2022 21:00:16</t>
  </si>
  <si>
    <t>29.04.2022 21:00:17</t>
  </si>
  <si>
    <t>29.04.2022 21:00:19</t>
  </si>
  <si>
    <t>29.04.2022 21:00:20</t>
  </si>
  <si>
    <t>29.04.2022 21:00:22</t>
  </si>
  <si>
    <t>29.04.2022 21:00:23</t>
  </si>
  <si>
    <t>29.04.2022 21:00:25</t>
  </si>
  <si>
    <t>29.04.2022 21:00:26</t>
  </si>
  <si>
    <t>29.04.2022 21:00:28</t>
  </si>
  <si>
    <t>29.04.2022 21:00:29</t>
  </si>
  <si>
    <t>29.04.2022 21:00:31</t>
  </si>
  <si>
    <t>29.04.2022 21:00:32</t>
  </si>
  <si>
    <t>29.04.2022 21:00:34</t>
  </si>
  <si>
    <t>29.04.2022 21:00:35</t>
  </si>
  <si>
    <t>29.04.2022 21:01:38</t>
  </si>
  <si>
    <t>29.04.2022 21:01:40</t>
  </si>
  <si>
    <t>29.04.2022 21:01:41</t>
  </si>
  <si>
    <t>29.04.2022 21:01:43</t>
  </si>
  <si>
    <t>29.04.2022 21:01:44</t>
  </si>
  <si>
    <t>29.04.2022 21:01:46</t>
  </si>
  <si>
    <t>29.04.2022 21:01:47</t>
  </si>
  <si>
    <t>29.04.2022 21:01:49</t>
  </si>
  <si>
    <t>29.04.2022 21:01:50</t>
  </si>
  <si>
    <t>29.04.2022 21:01:52</t>
  </si>
  <si>
    <t>29.04.2022 21:01:53</t>
  </si>
  <si>
    <t>29.04.2022 21:01:55</t>
  </si>
  <si>
    <t>29.04.2022 21:01:56</t>
  </si>
  <si>
    <t>29.04.2022 21:01:58</t>
  </si>
  <si>
    <t>29.04.2022 21:02:01</t>
  </si>
  <si>
    <t>29.04.2022 21:02:05</t>
  </si>
  <si>
    <t>29.04.2022 21:02:11</t>
  </si>
  <si>
    <t>29.04.2022 21:02:13</t>
  </si>
  <si>
    <t>29.04.2022 21:02:14</t>
  </si>
  <si>
    <t>29.04.2022 21:02:16</t>
  </si>
  <si>
    <t>29.04.2022 21:02:17</t>
  </si>
  <si>
    <t>29.04.2022 21:02:20</t>
  </si>
  <si>
    <t>29.04.2022 21:03:26</t>
  </si>
  <si>
    <t>29.04.2022 21:03:28</t>
  </si>
  <si>
    <t>29.04.2022 21:03:29</t>
  </si>
  <si>
    <t>29.04.2022 21:03:31</t>
  </si>
  <si>
    <t>29.04.2022 21:03:32</t>
  </si>
  <si>
    <t>29.04.2022 21:03:34</t>
  </si>
  <si>
    <t>29.04.2022 21:07:32</t>
  </si>
  <si>
    <t>29.04.2022 21:07:34</t>
  </si>
  <si>
    <t>29.04.2022 21:07:35</t>
  </si>
  <si>
    <t>29.04.2022 21:07:37</t>
  </si>
  <si>
    <t>29.04.2022 21:07:38</t>
  </si>
  <si>
    <t>29.04.2022 21:07:40</t>
  </si>
  <si>
    <t>29.04.2022 21:07:47</t>
  </si>
  <si>
    <t>29.04.2022 21:07:49</t>
  </si>
  <si>
    <t>29.04.2022 21:07:53</t>
  </si>
  <si>
    <t>29.04.2022 21:07:55</t>
  </si>
  <si>
    <t>29.04.2022 21:07:56</t>
  </si>
  <si>
    <t>29.04.2022 21:07:58</t>
  </si>
  <si>
    <t>29.04.2022 21:07:59</t>
  </si>
  <si>
    <t>29.04.2022 21:08:01</t>
  </si>
  <si>
    <t>29.04.2022 21:08:02</t>
  </si>
  <si>
    <t>29.04.2022 21:08:05</t>
  </si>
  <si>
    <t>29.04.2022 21:08:07</t>
  </si>
  <si>
    <t>29.04.2022 21:08:08</t>
  </si>
  <si>
    <t>29.04.2022 21:08:10</t>
  </si>
  <si>
    <t>29.04.2022 21:08:11</t>
  </si>
  <si>
    <t>29.04.2022 21:08:13</t>
  </si>
  <si>
    <t>29.04.2022 21:08:14</t>
  </si>
  <si>
    <t>29.04.2022 21:08:16</t>
  </si>
  <si>
    <t>29.04.2022 21:08:17</t>
  </si>
  <si>
    <t>29.04.2022 21:08:19</t>
  </si>
  <si>
    <t>29.04.2022 21:10:54</t>
  </si>
  <si>
    <t>29.04.2022 21:10:56</t>
  </si>
  <si>
    <t>29.04.2022 21:10:57</t>
  </si>
  <si>
    <t>29.04.2022 21:10:59</t>
  </si>
  <si>
    <t>29.04.2022 21:11:00</t>
  </si>
  <si>
    <t>29.04.2022 21:11:02</t>
  </si>
  <si>
    <t>29.04.2022 21:11:03</t>
  </si>
  <si>
    <t>29.04.2022 21:13:18</t>
  </si>
  <si>
    <t>29.04.2022 21:13:20</t>
  </si>
  <si>
    <t>29.04.2022 21:13:21</t>
  </si>
  <si>
    <t>29.04.2022 21:13:23</t>
  </si>
  <si>
    <t>29.04.2022 21:13:24</t>
  </si>
  <si>
    <t>29.04.2022 21:13:26</t>
  </si>
  <si>
    <t>29.04.2022 21:13:27</t>
  </si>
  <si>
    <t>29.04.2022 21:13:29</t>
  </si>
  <si>
    <t>29.04.2022 21:13:45</t>
  </si>
  <si>
    <t>29.04.2022 21:13:47</t>
  </si>
  <si>
    <t>29.04.2022 21:13:48</t>
  </si>
  <si>
    <t>29.04.2022 21:13:51</t>
  </si>
  <si>
    <t>29.04.2022 21:13:53</t>
  </si>
  <si>
    <t>29.04.2022 21:13:54</t>
  </si>
  <si>
    <t>29.04.2022 21:13:56</t>
  </si>
  <si>
    <t>29.04.2022 21:13:57</t>
  </si>
  <si>
    <t>29.04.2022 21:13:59</t>
  </si>
  <si>
    <t>29.04.2022 21:14:00</t>
  </si>
  <si>
    <t>29.04.2022 21:14:03</t>
  </si>
  <si>
    <t>29.04.2022 21:14:05</t>
  </si>
  <si>
    <t>29.04.2022 21:14:06</t>
  </si>
  <si>
    <t>29.04.2022 21:14:08</t>
  </si>
  <si>
    <t>29.04.2022 21:14:09</t>
  </si>
  <si>
    <t>29.04.2022 21:17:09</t>
  </si>
  <si>
    <t>29.04.2022 21:17:10</t>
  </si>
  <si>
    <t>29.04.2022 21:17:12</t>
  </si>
  <si>
    <t>29.04.2022 21:17:15</t>
  </si>
  <si>
    <t>29.04.2022 21:17:16</t>
  </si>
  <si>
    <t>29.04.2022 21:17:18</t>
  </si>
  <si>
    <t>29.04.2022 21:18:40</t>
  </si>
  <si>
    <t>29.04.2022 21:18:42</t>
  </si>
  <si>
    <t>29.04.2022 21:18:43</t>
  </si>
  <si>
    <t>29.04.2022 21:18:45</t>
  </si>
  <si>
    <t>29.04.2022 21:18:46</t>
  </si>
  <si>
    <t>29.04.2022 21:18:48</t>
  </si>
  <si>
    <t>29.04.2022 21:18:49</t>
  </si>
  <si>
    <t>29.04.2022 21:18:51</t>
  </si>
  <si>
    <t>29.04.2022 21:18:52</t>
  </si>
  <si>
    <t>29.04.2022 21:19:39</t>
  </si>
  <si>
    <t>29.04.2022 21:19:40</t>
  </si>
  <si>
    <t>29.04.2022 21:19:42</t>
  </si>
  <si>
    <t>29.04.2022 21:19:43</t>
  </si>
  <si>
    <t>29.04.2022 21:19:45</t>
  </si>
  <si>
    <t>29.04.2022 21:19:46</t>
  </si>
  <si>
    <t>29.04.2022 21:19:48</t>
  </si>
  <si>
    <t>29.04.2022 21:19:49</t>
  </si>
  <si>
    <t>29.04.2022 21:19:51</t>
  </si>
  <si>
    <t>29.04.2022 21:23:43</t>
  </si>
  <si>
    <t>29.04.2022 21:23:45</t>
  </si>
  <si>
    <t>29.04.2022 21:23:46</t>
  </si>
  <si>
    <t>29.04.2022 21:23:48</t>
  </si>
  <si>
    <t>29.04.2022 21:23:49</t>
  </si>
  <si>
    <t>29.04.2022 21:23:51</t>
  </si>
  <si>
    <t>29.04.2022 21:23:52</t>
  </si>
  <si>
    <t>29.04.2022 21:23:54</t>
  </si>
  <si>
    <t>29.04.2022 21:24:16</t>
  </si>
  <si>
    <t>29.04.2022 21:24:18</t>
  </si>
  <si>
    <t>29.04.2022 21:24:19</t>
  </si>
  <si>
    <t>29.04.2022 21:24:21</t>
  </si>
  <si>
    <t>29.04.2022 21:24:22</t>
  </si>
  <si>
    <t>29.04.2022 21:24:24</t>
  </si>
  <si>
    <t>29.04.2022 21:25:39</t>
  </si>
  <si>
    <t>29.04.2022 21:25:40</t>
  </si>
  <si>
    <t>29.04.2022 21:25:42</t>
  </si>
  <si>
    <t>29.04.2022 21:25:43</t>
  </si>
  <si>
    <t>29.04.2022 21:25:45</t>
  </si>
  <si>
    <t>29.04.2022 21:25:46</t>
  </si>
  <si>
    <t>29.04.2022 21:30:33</t>
  </si>
  <si>
    <t>29.04.2022 21:30:34</t>
  </si>
  <si>
    <t>29.04.2022 21:30:36</t>
  </si>
  <si>
    <t>29.04.2022 21:30:37</t>
  </si>
  <si>
    <t>29.04.2022 21:30:39</t>
  </si>
  <si>
    <t>29.04.2022 21:30:40</t>
  </si>
  <si>
    <t>29.04.2022 21:33:25</t>
  </si>
  <si>
    <t>29.04.2022 21:33:27</t>
  </si>
  <si>
    <t>29.04.2022 21:33:28</t>
  </si>
  <si>
    <t>29.04.2022 21:33:30</t>
  </si>
  <si>
    <t>29.04.2022 21:33:31</t>
  </si>
  <si>
    <t>29.04.2022 21:34:12</t>
  </si>
  <si>
    <t>29.04.2022 21:34:13</t>
  </si>
  <si>
    <t>29.04.2022 21:34:15</t>
  </si>
  <si>
    <t>29.04.2022 21:34:16</t>
  </si>
  <si>
    <t>29.04.2022 21:34:18</t>
  </si>
  <si>
    <t>29.04.2022 21:34:19</t>
  </si>
  <si>
    <t>29.04.2022 21:34:21</t>
  </si>
  <si>
    <t>29.04.2022 21:34:22</t>
  </si>
  <si>
    <t>29.04.2022 21:34:24</t>
  </si>
  <si>
    <t>29.04.2022 21:34:27</t>
  </si>
  <si>
    <t>29.04.2022 21:34:40</t>
  </si>
  <si>
    <t>29.04.2022 21:34:42</t>
  </si>
  <si>
    <t>29.04.2022 21:34:43</t>
  </si>
  <si>
    <t>29.04.2022 21:34:45</t>
  </si>
  <si>
    <t>29.04.2022 21:34:46</t>
  </si>
  <si>
    <t>29.04.2022 21:34:48</t>
  </si>
  <si>
    <t>29.04.2022 21:34:49</t>
  </si>
  <si>
    <t>29.04.2022 21:34:51</t>
  </si>
  <si>
    <t>29.04.2022 21:35:42</t>
  </si>
  <si>
    <t>29.04.2022 21:35:48</t>
  </si>
  <si>
    <t>29.04.2022 21:37:39</t>
  </si>
  <si>
    <t>29.04.2022 21:37:40</t>
  </si>
  <si>
    <t>29.04.2022 21:37:42</t>
  </si>
  <si>
    <t>29.04.2022 21:37:43</t>
  </si>
  <si>
    <t>29.04.2022 21:37:45</t>
  </si>
  <si>
    <t>29.04.2022 21:37:46</t>
  </si>
  <si>
    <t>29.04.2022 21:37:48</t>
  </si>
  <si>
    <t>29.04.2022 21:37:49</t>
  </si>
  <si>
    <t>29.04.2022 21:37:51</t>
  </si>
  <si>
    <t>29.04.2022 21:37:52</t>
  </si>
  <si>
    <t>29.04.2022 21:40:33</t>
  </si>
  <si>
    <t>29.04.2022 21:40:34</t>
  </si>
  <si>
    <t>29.04.2022 21:40:36</t>
  </si>
  <si>
    <t>29.04.2022 21:40:37</t>
  </si>
  <si>
    <t>29.04.2022 21:40:39</t>
  </si>
  <si>
    <t>29.04.2022 21:40:40</t>
  </si>
  <si>
    <t>29.04.2022 21:41:39</t>
  </si>
  <si>
    <t>29.04.2022 21:41:40</t>
  </si>
  <si>
    <t>29.04.2022 21:41:42</t>
  </si>
  <si>
    <t>29.04.2022 21:41:43</t>
  </si>
  <si>
    <t>29.04.2022 21:41:45</t>
  </si>
  <si>
    <t>29.04.2022 21:41:46</t>
  </si>
  <si>
    <t>29.04.2022 21:41:48</t>
  </si>
  <si>
    <t>29.04.2022 21:43:45</t>
  </si>
  <si>
    <t>29.04.2022 21:43:46</t>
  </si>
  <si>
    <t>29.04.2022 21:43:48</t>
  </si>
  <si>
    <t>29.04.2022 21:43:49</t>
  </si>
  <si>
    <t>29.04.2022 21:43:51</t>
  </si>
  <si>
    <t>29.04.2022 21:43:52</t>
  </si>
  <si>
    <t>29.04.2022 21:43:54</t>
  </si>
  <si>
    <t>29.04.2022 21:43:55</t>
  </si>
  <si>
    <t>29.04.2022 21:43:57</t>
  </si>
  <si>
    <t>29.04.2022 21:45:36</t>
  </si>
  <si>
    <t>29.04.2022 21:45:37</t>
  </si>
  <si>
    <t>29.04.2022 21:45:39</t>
  </si>
  <si>
    <t>29.04.2022 21:45:40</t>
  </si>
  <si>
    <t>29.04.2022 21:45:42</t>
  </si>
  <si>
    <t>29.04.2022 21:45:43</t>
  </si>
  <si>
    <t>29.04.2022 21:45:45</t>
  </si>
  <si>
    <t>29.04.2022 21:45:46</t>
  </si>
  <si>
    <t>29.04.2022 21:45:48</t>
  </si>
  <si>
    <t>29.04.2022 21:45:49</t>
  </si>
  <si>
    <t>29.04.2022 21:45:51</t>
  </si>
  <si>
    <t>29.04.2022 21:45:52</t>
  </si>
  <si>
    <t>29.04.2022 21:45:54</t>
  </si>
  <si>
    <t>29.04.2022 21:45:57</t>
  </si>
  <si>
    <t>29.04.2022 21:45:58</t>
  </si>
  <si>
    <t>29.04.2022 21:46:01</t>
  </si>
  <si>
    <t>29.04.2022 21:46:21</t>
  </si>
  <si>
    <t>29.04.2022 21:46:22</t>
  </si>
  <si>
    <t>29.04.2022 21:49:55</t>
  </si>
  <si>
    <t>29.04.2022 21:49:57</t>
  </si>
  <si>
    <t>29.04.2022 21:49:58</t>
  </si>
  <si>
    <t>29.04.2022 21:50:00</t>
  </si>
  <si>
    <t>29.04.2022 21:50:01</t>
  </si>
  <si>
    <t>29.04.2022 21:50:03</t>
  </si>
  <si>
    <t>29.04.2022 21:50:04</t>
  </si>
  <si>
    <t>29.04.2022 21:50:06</t>
  </si>
  <si>
    <t>29.04.2022 21:50:07</t>
  </si>
  <si>
    <t>29.04.2022 21:50:09</t>
  </si>
  <si>
    <t>29.04.2022 21:50:42</t>
  </si>
  <si>
    <t>29.04.2022 21:50:43</t>
  </si>
  <si>
    <t>29.04.2022 21:50:45</t>
  </si>
  <si>
    <t>29.04.2022 21:50:46</t>
  </si>
  <si>
    <t>29.04.2022 21:50:48</t>
  </si>
  <si>
    <t>29.04.2022 21:50:49</t>
  </si>
  <si>
    <t>29.04.2022 21:50:51</t>
  </si>
  <si>
    <t>29.04.2022 21:52:12</t>
  </si>
  <si>
    <t>29.04.2022 21:52:13</t>
  </si>
  <si>
    <t>29.04.2022 21:52:15</t>
  </si>
  <si>
    <t>29.04.2022 21:52:16</t>
  </si>
  <si>
    <t>29.04.2022 21:52:18</t>
  </si>
  <si>
    <t>29.04.2022 21:52:19</t>
  </si>
  <si>
    <t>29.04.2022 21:52:21</t>
  </si>
  <si>
    <t>29.04.2022 21:52:22</t>
  </si>
  <si>
    <t>29.04.2022 21:52:24</t>
  </si>
  <si>
    <t>29.04.2022 21:52:25</t>
  </si>
  <si>
    <t>29.04.2022 21:52:27</t>
  </si>
  <si>
    <t>29.04.2022 21:52:28</t>
  </si>
  <si>
    <t>29.04.2022 21:53:15</t>
  </si>
  <si>
    <t>29.04.2022 21:53:16</t>
  </si>
  <si>
    <t>29.04.2022 21:53:18</t>
  </si>
  <si>
    <t>29.04.2022 21:53:19</t>
  </si>
  <si>
    <t>29.04.2022 21:53:21</t>
  </si>
  <si>
    <t>29.04.2022 21:53:22</t>
  </si>
  <si>
    <t>29.04.2022 21:53:24</t>
  </si>
  <si>
    <t>29.04.2022 21:53:25</t>
  </si>
  <si>
    <t>29.04.2022 21:53:27</t>
  </si>
  <si>
    <t>29.04.2022 21:53:28</t>
  </si>
  <si>
    <t>29.04.2022 21:53:40</t>
  </si>
  <si>
    <t>29.04.2022 21:53:42</t>
  </si>
  <si>
    <t>29.04.2022 21:53:43</t>
  </si>
  <si>
    <t>29.04.2022 21:53:45</t>
  </si>
  <si>
    <t>29.04.2022 21:53:46</t>
  </si>
  <si>
    <t>29.04.2022 21:53:48</t>
  </si>
  <si>
    <t>29.04.2022 21:53:49</t>
  </si>
  <si>
    <t>29.04.2022 21:55:07</t>
  </si>
  <si>
    <t>29.04.2022 21:55:09</t>
  </si>
  <si>
    <t>29.04.2022 21:55:10</t>
  </si>
  <si>
    <t>29.04.2022 21:55:12</t>
  </si>
  <si>
    <t>29.04.2022 21:55:13</t>
  </si>
  <si>
    <t>29.04.2022 21:55:15</t>
  </si>
  <si>
    <t>29.04.2022 21:55:16</t>
  </si>
  <si>
    <t>29.04.2022 21:55:18</t>
  </si>
  <si>
    <t>29.04.2022 21:55:45</t>
  </si>
  <si>
    <t>29.04.2022 21:55:48</t>
  </si>
  <si>
    <t>29.04.2022 21:55:49</t>
  </si>
  <si>
    <t>29.04.2022 21:55:51</t>
  </si>
  <si>
    <t>29.04.2022 21:55:52</t>
  </si>
  <si>
    <t>29.04.2022 21:56:31</t>
  </si>
  <si>
    <t>29.04.2022 21:56:33</t>
  </si>
  <si>
    <t>29.04.2022 21:56:34</t>
  </si>
  <si>
    <t>29.04.2022 21:56:36</t>
  </si>
  <si>
    <t>29.04.2022 21:56:37</t>
  </si>
  <si>
    <t>29.04.2022 21:56:39</t>
  </si>
  <si>
    <t>29.04.2022 21:56:40</t>
  </si>
  <si>
    <t>29.04.2022 21:58:09</t>
  </si>
  <si>
    <t>29.04.2022 21:58:10</t>
  </si>
  <si>
    <t>29.04.2022 21:58:12</t>
  </si>
  <si>
    <t>29.04.2022 21:58:13</t>
  </si>
  <si>
    <t>29.04.2022 21:58:15</t>
  </si>
  <si>
    <t>29.04.2022 21:58:16</t>
  </si>
  <si>
    <t>29.04.2022 21:58:18</t>
  </si>
  <si>
    <t>29.04.2022 21:58:19</t>
  </si>
  <si>
    <t>29.04.2022 21:58:42</t>
  </si>
  <si>
    <t>29.04.2022 21:58:43</t>
  </si>
  <si>
    <t>29.04.2022 21:58:45</t>
  </si>
  <si>
    <t>29.04.2022 21:58:46</t>
  </si>
  <si>
    <t>29.04.2022 21:58:48</t>
  </si>
  <si>
    <t>29.04.2022 21:58:49</t>
  </si>
  <si>
    <t>29.04.2022 21:58:51</t>
  </si>
  <si>
    <t>29.04.2022 21:58:52</t>
  </si>
  <si>
    <t>29.04.2022 21:58:54</t>
  </si>
  <si>
    <t>29.04.2022 21:59:17</t>
  </si>
  <si>
    <t>29.04.2022 21:59:19</t>
  </si>
  <si>
    <t>29.04.2022 21:59:20</t>
  </si>
  <si>
    <t>29.04.2022 21:59:22</t>
  </si>
  <si>
    <t>29.04.2022 21:59:23</t>
  </si>
  <si>
    <t>29.04.2022 21:59:25</t>
  </si>
  <si>
    <t>29.04.2022 21:59:26</t>
  </si>
  <si>
    <t>29.04.2022 21:59:28</t>
  </si>
  <si>
    <t>29.04.2022 21:59:59</t>
  </si>
  <si>
    <t>29.04.2022 22:00:01</t>
  </si>
  <si>
    <t>29.04.2022 22:00:02</t>
  </si>
  <si>
    <t>29.04.2022 22:00:04</t>
  </si>
  <si>
    <t>29.04.2022 22:00:05</t>
  </si>
  <si>
    <t>29.04.2022 22:00:07</t>
  </si>
  <si>
    <t>29.04.2022 22:00:08</t>
  </si>
  <si>
    <t>29.04.2022 22:00:10</t>
  </si>
  <si>
    <t>29.04.2022 22:01:31</t>
  </si>
  <si>
    <t>29.04.2022 22:01:32</t>
  </si>
  <si>
    <t>29.04.2022 22:01:34</t>
  </si>
  <si>
    <t>29.04.2022 22:01:35</t>
  </si>
  <si>
    <t>29.04.2022 22:01:37</t>
  </si>
  <si>
    <t>29.04.2022 22:01:38</t>
  </si>
  <si>
    <t>29.04.2022 22:01:40</t>
  </si>
  <si>
    <t>29.04.2022 22:01:41</t>
  </si>
  <si>
    <t>29.04.2022 22:01:43</t>
  </si>
  <si>
    <t>29.04.2022 22:01:44</t>
  </si>
  <si>
    <t>29.04.2022 22:01:46</t>
  </si>
  <si>
    <t>29.04.2022 22:01:47</t>
  </si>
  <si>
    <t>29.04.2022 22:01:49</t>
  </si>
  <si>
    <t>29.04.2022 22:01:50</t>
  </si>
  <si>
    <t>29.04.2022 22:03:26</t>
  </si>
  <si>
    <t>29.04.2022 22:03:28</t>
  </si>
  <si>
    <t>29.04.2022 22:03:29</t>
  </si>
  <si>
    <t>29.04.2022 22:03:31</t>
  </si>
  <si>
    <t>29.04.2022 22:03:32</t>
  </si>
  <si>
    <t>29.04.2022 22:03:34</t>
  </si>
  <si>
    <t>29.04.2022 22:05:58</t>
  </si>
  <si>
    <t>29.04.2022 22:05:59</t>
  </si>
  <si>
    <t>29.04.2022 22:06:01</t>
  </si>
  <si>
    <t>29.04.2022 22:06:02</t>
  </si>
  <si>
    <t>29.04.2022 22:06:04</t>
  </si>
  <si>
    <t>29.04.2022 22:06:05</t>
  </si>
  <si>
    <t>29.04.2022 22:06:07</t>
  </si>
  <si>
    <t>29.04.2022 22:06:08</t>
  </si>
  <si>
    <t>29.04.2022 22:06:10</t>
  </si>
  <si>
    <t>29.04.2022 22:06:11</t>
  </si>
  <si>
    <t>29.04.2022 22:06:34</t>
  </si>
  <si>
    <t>29.04.2022 22:06:35</t>
  </si>
  <si>
    <t>29.04.2022 22:06:37</t>
  </si>
  <si>
    <t>29.04.2022 22:06:38</t>
  </si>
  <si>
    <t>29.04.2022 22:06:40</t>
  </si>
  <si>
    <t>29.04.2022 22:06:41</t>
  </si>
  <si>
    <t>29.04.2022 22:06:43</t>
  </si>
  <si>
    <t>29.04.2022 22:06:44</t>
  </si>
  <si>
    <t>29.04.2022 22:06:46</t>
  </si>
  <si>
    <t>29.04.2022 22:12:16</t>
  </si>
  <si>
    <t>29.04.2022 22:12:17</t>
  </si>
  <si>
    <t>29.04.2022 22:12:19</t>
  </si>
  <si>
    <t>29.04.2022 22:12:20</t>
  </si>
  <si>
    <t>29.04.2022 22:12:22</t>
  </si>
  <si>
    <t>29.04.2022 22:12:23</t>
  </si>
  <si>
    <t>29.04.2022 22:12:25</t>
  </si>
  <si>
    <t>29.04.2022 22:12:26</t>
  </si>
  <si>
    <t>29.04.2022 22:12:41</t>
  </si>
  <si>
    <t>29.04.2022 22:12:43</t>
  </si>
  <si>
    <t>29.04.2022 22:12:44</t>
  </si>
  <si>
    <t>29.04.2022 22:12:46</t>
  </si>
  <si>
    <t>29.04.2022 22:12:47</t>
  </si>
  <si>
    <t>29.04.2022 22:12:49</t>
  </si>
  <si>
    <t>29.04.2022 22:12:50</t>
  </si>
  <si>
    <t>29.04.2022 22:12:52</t>
  </si>
  <si>
    <t>29.04.2022 22:12:53</t>
  </si>
  <si>
    <t>29.04.2022 22:13:35</t>
  </si>
  <si>
    <t>29.04.2022 22:13:37</t>
  </si>
  <si>
    <t>29.04.2022 22:13:38</t>
  </si>
  <si>
    <t>29.04.2022 22:13:40</t>
  </si>
  <si>
    <t>29.04.2022 22:13:41</t>
  </si>
  <si>
    <t>29.04.2022 22:13:43</t>
  </si>
  <si>
    <t>29.04.2022 22:13:44</t>
  </si>
  <si>
    <t>29.04.2022 22:13:46</t>
  </si>
  <si>
    <t>29.04.2022 22:13:47</t>
  </si>
  <si>
    <t>29.04.2022 22:13:53</t>
  </si>
  <si>
    <t>29.04.2022 22:14:44</t>
  </si>
  <si>
    <t>29.04.2022 22:14:46</t>
  </si>
  <si>
    <t>29.04.2022 22:14:47</t>
  </si>
  <si>
    <t>29.04.2022 22:14:49</t>
  </si>
  <si>
    <t>29.04.2022 22:14:50</t>
  </si>
  <si>
    <t>29.04.2022 22:14:52</t>
  </si>
  <si>
    <t>29.04.2022 22:14:53</t>
  </si>
  <si>
    <t>29.04.2022 22:14:55</t>
  </si>
  <si>
    <t>29.04.2022 22:14:56</t>
  </si>
  <si>
    <t>29.04.2022 22:15:01</t>
  </si>
  <si>
    <t>29.04.2022 22:15:29</t>
  </si>
  <si>
    <t>29.04.2022 22:15:31</t>
  </si>
  <si>
    <t>29.04.2022 22:15:32</t>
  </si>
  <si>
    <t>29.04.2022 22:15:34</t>
  </si>
  <si>
    <t>29.04.2022 22:15:35</t>
  </si>
  <si>
    <t>29.04.2022 22:15:37</t>
  </si>
  <si>
    <t>29.04.2022 22:15:38</t>
  </si>
  <si>
    <t>29.04.2022 22:16:41</t>
  </si>
  <si>
    <t>29.04.2022 22:16:43</t>
  </si>
  <si>
    <t>29.04.2022 22:16:44</t>
  </si>
  <si>
    <t>29.04.2022 22:16:46</t>
  </si>
  <si>
    <t>29.04.2022 22:16:47</t>
  </si>
  <si>
    <t>29.04.2022 22:16:49</t>
  </si>
  <si>
    <t>29.04.2022 22:16:50</t>
  </si>
  <si>
    <t>29.04.2022 22:16:52</t>
  </si>
  <si>
    <t>29.04.2022 22:20:01</t>
  </si>
  <si>
    <t>29.04.2022 22:20:02</t>
  </si>
  <si>
    <t>29.04.2022 22:20:04</t>
  </si>
  <si>
    <t>29.04.2022 22:20:05</t>
  </si>
  <si>
    <t>29.04.2022 22:20:07</t>
  </si>
  <si>
    <t>29.04.2022 22:20:08</t>
  </si>
  <si>
    <t>29.04.2022 22:20:10</t>
  </si>
  <si>
    <t>29.04.2022 22:20:11</t>
  </si>
  <si>
    <t>29.04.2022 22:20:13</t>
  </si>
  <si>
    <t>29.04.2022 22:20:14</t>
  </si>
  <si>
    <t>29.04.2022 22:25:37</t>
  </si>
  <si>
    <t>29.04.2022 22:25:38</t>
  </si>
  <si>
    <t>29.04.2022 22:25:40</t>
  </si>
  <si>
    <t>29.04.2022 22:25:41</t>
  </si>
  <si>
    <t>29.04.2022 22:25:43</t>
  </si>
  <si>
    <t>29.04.2022 22:25:44</t>
  </si>
  <si>
    <t>29.04.2022 22:25:46</t>
  </si>
  <si>
    <t>29.04.2022 22:25:47</t>
  </si>
  <si>
    <t>29.04.2022 22:29:05</t>
  </si>
  <si>
    <t>29.04.2022 22:29:07</t>
  </si>
  <si>
    <t>29.04.2022 22:29:08</t>
  </si>
  <si>
    <t>29.04.2022 22:29:10</t>
  </si>
  <si>
    <t>29.04.2022 22:29:11</t>
  </si>
  <si>
    <t>29.04.2022 22:29:13</t>
  </si>
  <si>
    <t>29.04.2022 22:29:14</t>
  </si>
  <si>
    <t>29.04.2022 22:32:29</t>
  </si>
  <si>
    <t>29.04.2022 22:32:31</t>
  </si>
  <si>
    <t>29.04.2022 22:32:32</t>
  </si>
  <si>
    <t>29.04.2022 22:32:34</t>
  </si>
  <si>
    <t>29.04.2022 22:32:35</t>
  </si>
  <si>
    <t>29.04.2022 22:32:37</t>
  </si>
  <si>
    <t>29.04.2022 22:32:38</t>
  </si>
  <si>
    <t>29.04.2022 22:32:40</t>
  </si>
  <si>
    <t>29.04.2022 22:36:04</t>
  </si>
  <si>
    <t>29.04.2022 22:36:05</t>
  </si>
  <si>
    <t>29.04.2022 22:36:07</t>
  </si>
  <si>
    <t>29.04.2022 22:36:10</t>
  </si>
  <si>
    <t>29.04.2022 22:41:46</t>
  </si>
  <si>
    <t>29.04.2022 22:41:47</t>
  </si>
  <si>
    <t>29.04.2022 22:41:49</t>
  </si>
  <si>
    <t>29.04.2022 22:41:50</t>
  </si>
  <si>
    <t>29.04.2022 22:41:52</t>
  </si>
  <si>
    <t>29.04.2022 22:43:50</t>
  </si>
  <si>
    <t>29.04.2022 22:43:52</t>
  </si>
  <si>
    <t>29.04.2022 22:43:53</t>
  </si>
  <si>
    <t>29.04.2022 22:43:55</t>
  </si>
  <si>
    <t>29.04.2022 22:43:56</t>
  </si>
  <si>
    <t>29.04.2022 22:43:58</t>
  </si>
  <si>
    <t>29.04.2022 22:43:59</t>
  </si>
  <si>
    <t>29.04.2022 22:44:28</t>
  </si>
  <si>
    <t>29.04.2022 22:44:29</t>
  </si>
  <si>
    <t>29.04.2022 22:44:31</t>
  </si>
  <si>
    <t>29.04.2022 22:44:32</t>
  </si>
  <si>
    <t>29.04.2022 22:44:34</t>
  </si>
  <si>
    <t>29.04.2022 22:45:50</t>
  </si>
  <si>
    <t>29.04.2022 22:45:52</t>
  </si>
  <si>
    <t>29.04.2022 22:45:53</t>
  </si>
  <si>
    <t>29.04.2022 22:45:55</t>
  </si>
  <si>
    <t>29.04.2022 22:45:56</t>
  </si>
  <si>
    <t>29.04.2022 22:45:58</t>
  </si>
  <si>
    <t>29.04.2022 22:45:59</t>
  </si>
  <si>
    <t>29.04.2022 22:46:38</t>
  </si>
  <si>
    <t>29.04.2022 22:46:40</t>
  </si>
  <si>
    <t>29.04.2022 22:46:41</t>
  </si>
  <si>
    <t>29.04.2022 22:46:43</t>
  </si>
  <si>
    <t>29.04.2022 22:46:44</t>
  </si>
  <si>
    <t>29.04.2022 22:46:46</t>
  </si>
  <si>
    <t>29.04.2022 22:46:47</t>
  </si>
  <si>
    <t>29.04.2022 22:47:17</t>
  </si>
  <si>
    <t>29.04.2022 22:47:19</t>
  </si>
  <si>
    <t>29.04.2022 22:47:20</t>
  </si>
  <si>
    <t>29.04.2022 22:47:22</t>
  </si>
  <si>
    <t>29.04.2022 22:47:23</t>
  </si>
  <si>
    <t>29.04.2022 22:47:25</t>
  </si>
  <si>
    <t>29.04.2022 22:47:26</t>
  </si>
  <si>
    <t>29.04.2022 22:47:28</t>
  </si>
  <si>
    <t>29.04.2022 22:47:29</t>
  </si>
  <si>
    <t>29.04.2022 23:06:11</t>
  </si>
  <si>
    <t>29.04.2022 23:06:13</t>
  </si>
  <si>
    <t>29.04.2022 23:06:16</t>
  </si>
  <si>
    <t>29.04.2022 23:06:17</t>
  </si>
  <si>
    <t>29.04.2022 23:06:18</t>
  </si>
  <si>
    <t>29.04.2022 23:08:06</t>
  </si>
  <si>
    <t>29.04.2022 23:08:09</t>
  </si>
  <si>
    <t>29.04.2022 23:08:11</t>
  </si>
  <si>
    <t>29.04.2022 23:08:12</t>
  </si>
  <si>
    <t>29.04.2022 23:08:14</t>
  </si>
  <si>
    <t>29.04.2022 23:08:15</t>
  </si>
  <si>
    <t>29.04.2022 23:20:30</t>
  </si>
  <si>
    <t>29.04.2022 23:20:32</t>
  </si>
  <si>
    <t>29.04.2022 23:20:33</t>
  </si>
  <si>
    <t>29.04.2022 23:20:35</t>
  </si>
  <si>
    <t>29.04.2022 23:20:36</t>
  </si>
  <si>
    <t>29.04.2022 23:20:38</t>
  </si>
  <si>
    <t>29.04.2022 23:20:39</t>
  </si>
  <si>
    <t>29.04.2022 23:20:41</t>
  </si>
  <si>
    <t>29.04.2022 23:31:24</t>
  </si>
  <si>
    <t>29.04.2022 23:34:06</t>
  </si>
  <si>
    <t>29.04.2022 23:34:08</t>
  </si>
  <si>
    <t>29.04.2022 23:34:09</t>
  </si>
  <si>
    <t>29.04.2022 23:34:11</t>
  </si>
  <si>
    <t>29.04.2022 23:34:14</t>
  </si>
  <si>
    <t>29.04.2022 23:34:15</t>
  </si>
  <si>
    <t>30.04.2022 00:18:00</t>
  </si>
  <si>
    <t>30.04.2022 00:18:02</t>
  </si>
  <si>
    <t>30.04.2022 00:18:03</t>
  </si>
  <si>
    <t>30.04.2022 00:18:05</t>
  </si>
  <si>
    <t>30.04.2022 00:18:06</t>
  </si>
  <si>
    <t>30.04.2022 00:18:08</t>
  </si>
  <si>
    <t>30.04.2022 00:27:08</t>
  </si>
  <si>
    <t>30.04.2022 00:27:09</t>
  </si>
  <si>
    <t>30.04.2022 00:27:11</t>
  </si>
  <si>
    <t>30.04.2022 00:27:12</t>
  </si>
  <si>
    <t>30.04.2022 00:27:14</t>
  </si>
  <si>
    <t>30.04.2022 00:27:15</t>
  </si>
  <si>
    <t>30.04.2022 00:27:21</t>
  </si>
  <si>
    <t>30.04.2022 00:27:23</t>
  </si>
  <si>
    <t>30.04.2022 00:27:24</t>
  </si>
  <si>
    <t>30.04.2022 00:27:26</t>
  </si>
  <si>
    <t>30.04.2022 00:27:27</t>
  </si>
  <si>
    <t>30.04.2022 00:27:29</t>
  </si>
  <si>
    <t>30.04.2022 00:27:30</t>
  </si>
  <si>
    <t>30.04.2022 00:27:32</t>
  </si>
  <si>
    <t>30.04.2022 00:56:08</t>
  </si>
  <si>
    <t>30.04.2022 00:56:09</t>
  </si>
  <si>
    <t>30.04.2022 01:02:36</t>
  </si>
  <si>
    <t>30.04.2022 01:02:38</t>
  </si>
  <si>
    <t>30.04.2022 01:02:39</t>
  </si>
  <si>
    <t>30.04.2022 01:02:41</t>
  </si>
  <si>
    <t>30.04.2022 01:02:42</t>
  </si>
  <si>
    <t>30.04.2022 01:02:44</t>
  </si>
  <si>
    <t>30.04.2022 01:31:57</t>
  </si>
  <si>
    <t>30.04.2022 01:32:00</t>
  </si>
  <si>
    <t>30.04.2022 01:32:02</t>
  </si>
  <si>
    <t>30.04.2022 01:32:03</t>
  </si>
  <si>
    <t>30.04.2022 01:32:05</t>
  </si>
  <si>
    <t>30.04.2022 01:32:06</t>
  </si>
  <si>
    <t>30.04.2022 01:32:11</t>
  </si>
  <si>
    <t>30.04.2022 01:32:12</t>
  </si>
  <si>
    <t>30.04.2022 01:32:14</t>
  </si>
  <si>
    <t>30.04.2022 01:43:35</t>
  </si>
  <si>
    <t>30.04.2022 01:43:36</t>
  </si>
  <si>
    <t>30.04.2022 01:43:38</t>
  </si>
  <si>
    <t>30.04.2022 01:43:39</t>
  </si>
  <si>
    <t>30.04.2022 01:56:36</t>
  </si>
  <si>
    <t>30.04.2022 02:39:20</t>
  </si>
  <si>
    <t>30.04.2022 02:39:21</t>
  </si>
  <si>
    <t>30.04.2022 02:39:23</t>
  </si>
  <si>
    <t>30.04.2022 02:39:24</t>
  </si>
  <si>
    <t>30.04.2022 02:39:26</t>
  </si>
  <si>
    <t>30.04.2022 02:39:29</t>
  </si>
  <si>
    <t>30.04.2022 02:46:44</t>
  </si>
  <si>
    <t>30.04.2022 02:46:45</t>
  </si>
  <si>
    <t>30.04.2022 02:46:47</t>
  </si>
  <si>
    <t>30.04.2022 02:46:48</t>
  </si>
  <si>
    <t>30.04.2022 02:46:50</t>
  </si>
  <si>
    <t>30.04.2022 02:46:51</t>
  </si>
  <si>
    <t>30.04.2022 02:47:00</t>
  </si>
  <si>
    <t>30.04.2022 02:47:03</t>
  </si>
  <si>
    <t>30.04.2022 02:47:05</t>
  </si>
  <si>
    <t>30.04.2022 03:04:33</t>
  </si>
  <si>
    <t>30.04.2022 03:04:35</t>
  </si>
  <si>
    <t>30.04.2022 03:04:36</t>
  </si>
  <si>
    <t>30.04.2022 03:04:38</t>
  </si>
  <si>
    <t>30.04.2022 03:04:39</t>
  </si>
  <si>
    <t>30.04.2022 03:04:41</t>
  </si>
  <si>
    <t>30.04.2022 03:04:42</t>
  </si>
  <si>
    <t>30.04.2022 03:04:44</t>
  </si>
  <si>
    <t>30.04.2022 03:38:02</t>
  </si>
  <si>
    <t>30.04.2022 03:38:03</t>
  </si>
  <si>
    <t>30.04.2022 03:38:08</t>
  </si>
  <si>
    <t>30.04.2022 05:13:54</t>
  </si>
  <si>
    <t>30.04.2022 05:24:56</t>
  </si>
  <si>
    <t>30.04.2022 05:24:57</t>
  </si>
  <si>
    <t>30.04.2022 05:24:59</t>
  </si>
  <si>
    <t>30.04.2022 05:25:00</t>
  </si>
  <si>
    <t>30.04.2022 05:25:02</t>
  </si>
  <si>
    <t>30.04.2022 05:25:03</t>
  </si>
  <si>
    <t>30.04.2022 05:25:05</t>
  </si>
  <si>
    <t>30.04.2022 05:25:06</t>
  </si>
  <si>
    <t>30.04.2022 05:29:44</t>
  </si>
  <si>
    <t>30.04.2022 05:37:47</t>
  </si>
  <si>
    <t>30.04.2022 05:37:48</t>
  </si>
  <si>
    <t>30.04.2022 05:37:50</t>
  </si>
  <si>
    <t>30.04.2022 05:37:51</t>
  </si>
  <si>
    <t>30.04.2022 05:37:53</t>
  </si>
  <si>
    <t>30.04.2022 05:37:54</t>
  </si>
  <si>
    <t>30.04.2022 05:37:56</t>
  </si>
  <si>
    <t>30.04.2022 05:39:24</t>
  </si>
  <si>
    <t>30.04.2022 05:39:26</t>
  </si>
  <si>
    <t>30.04.2022 05:39:27</t>
  </si>
  <si>
    <t>30.04.2022 05:39:29</t>
  </si>
  <si>
    <t>30.04.2022 05:39:30</t>
  </si>
  <si>
    <t>30.04.2022 05:39:32</t>
  </si>
  <si>
    <t>30.04.2022 05:39:33</t>
  </si>
  <si>
    <t>30.04.2022 05:49:06</t>
  </si>
  <si>
    <t>30.04.2022 05:49:09</t>
  </si>
  <si>
    <t>30.04.2022 05:53:56</t>
  </si>
  <si>
    <t>30.04.2022 05:53:57</t>
  </si>
  <si>
    <t>30.04.2022 05:53:59</t>
  </si>
  <si>
    <t>30.04.2022 05:54:00</t>
  </si>
  <si>
    <t>30.04.2022 05:54:02</t>
  </si>
  <si>
    <t>30.04.2022 05:54:03</t>
  </si>
  <si>
    <t>30.04.2022 05:54:05</t>
  </si>
  <si>
    <t>30.04.2022 05:57:26</t>
  </si>
  <si>
    <t>30.04.2022 05:57:27</t>
  </si>
  <si>
    <t>30.04.2022 05:57:29</t>
  </si>
  <si>
    <t>30.04.2022 05:57:30</t>
  </si>
  <si>
    <t>30.04.2022 05:57:32</t>
  </si>
  <si>
    <t>30.04.2022 05:57:33</t>
  </si>
  <si>
    <t>30.04.2022 05:57:35</t>
  </si>
  <si>
    <t>30.04.2022 05:57:36</t>
  </si>
  <si>
    <t>30.04.2022 05:59:09</t>
  </si>
  <si>
    <t>30.04.2022 05:59:11</t>
  </si>
  <si>
    <t>30.04.2022 05:59:12</t>
  </si>
  <si>
    <t>30.04.2022 05:59:14</t>
  </si>
  <si>
    <t>30.04.2022 05:59:15</t>
  </si>
  <si>
    <t>30.04.2022 05:59:17</t>
  </si>
  <si>
    <t>30.04.2022 05:59:18</t>
  </si>
  <si>
    <t>30.04.2022 05:59:26</t>
  </si>
  <si>
    <t>30.04.2022 05:59:27</t>
  </si>
  <si>
    <t>30.04.2022 05:59:29</t>
  </si>
  <si>
    <t>30.04.2022 05:59:30</t>
  </si>
  <si>
    <t>30.04.2022 05:59:32</t>
  </si>
  <si>
    <t>30.04.2022 05:59:33</t>
  </si>
  <si>
    <t>30.04.2022 06:00:36</t>
  </si>
  <si>
    <t>30.04.2022 06:00:38</t>
  </si>
  <si>
    <t>30.04.2022 06:00:39</t>
  </si>
  <si>
    <t>30.04.2022 06:00:41</t>
  </si>
  <si>
    <t>30.04.2022 06:00:42</t>
  </si>
  <si>
    <t>30.04.2022 06:00:44</t>
  </si>
  <si>
    <t>30.04.2022 06:00:45</t>
  </si>
  <si>
    <t>30.04.2022 06:01:18</t>
  </si>
  <si>
    <t>30.04.2022 06:01:20</t>
  </si>
  <si>
    <t>30.04.2022 06:01:21</t>
  </si>
  <si>
    <t>30.04.2022 06:01:23</t>
  </si>
  <si>
    <t>30.04.2022 06:01:24</t>
  </si>
  <si>
    <t>30.04.2022 06:01:26</t>
  </si>
  <si>
    <t>30.04.2022 06:04:27</t>
  </si>
  <si>
    <t>30.04.2022 06:04:29</t>
  </si>
  <si>
    <t>30.04.2022 06:04:30</t>
  </si>
  <si>
    <t>30.04.2022 06:04:32</t>
  </si>
  <si>
    <t>30.04.2022 06:04:33</t>
  </si>
  <si>
    <t>30.04.2022 06:04:35</t>
  </si>
  <si>
    <t>30.04.2022 06:04:36</t>
  </si>
  <si>
    <t>30.04.2022 06:10:50</t>
  </si>
  <si>
    <t>30.04.2022 06:10:51</t>
  </si>
  <si>
    <t>30.04.2022 06:10:53</t>
  </si>
  <si>
    <t>30.04.2022 06:10:54</t>
  </si>
  <si>
    <t>30.04.2022 06:10:56</t>
  </si>
  <si>
    <t>30.04.2022 06:10:57</t>
  </si>
  <si>
    <t>30.04.2022 06:10:59</t>
  </si>
  <si>
    <t>30.04.2022 06:11:00</t>
  </si>
  <si>
    <t>30.04.2022 06:11:02</t>
  </si>
  <si>
    <t>30.04.2022 06:11:03</t>
  </si>
  <si>
    <t>30.04.2022 06:11:56</t>
  </si>
  <si>
    <t>30.04.2022 06:11:57</t>
  </si>
  <si>
    <t>30.04.2022 06:11:59</t>
  </si>
  <si>
    <t>30.04.2022 06:12:02</t>
  </si>
  <si>
    <t>30.04.2022 06:12:03</t>
  </si>
  <si>
    <t>30.04.2022 06:12:05</t>
  </si>
  <si>
    <t>30.04.2022 06:13:29</t>
  </si>
  <si>
    <t>30.04.2022 06:13:30</t>
  </si>
  <si>
    <t>30.04.2022 06:13:32</t>
  </si>
  <si>
    <t>30.04.2022 06:13:33</t>
  </si>
  <si>
    <t>30.04.2022 06:13:35</t>
  </si>
  <si>
    <t>30.04.2022 06:16:41</t>
  </si>
  <si>
    <t>30.04.2022 06:16:42</t>
  </si>
  <si>
    <t>30.04.2022 06:16:44</t>
  </si>
  <si>
    <t>30.04.2022 06:16:45</t>
  </si>
  <si>
    <t>30.04.2022 06:16:47</t>
  </si>
  <si>
    <t>30.04.2022 06:16:48</t>
  </si>
  <si>
    <t>30.04.2022 06:16:51</t>
  </si>
  <si>
    <t>30.04.2022 06:16:53</t>
  </si>
  <si>
    <t>30.04.2022 06:16:54</t>
  </si>
  <si>
    <t>30.04.2022 06:16:56</t>
  </si>
  <si>
    <t>30.04.2022 06:16:57</t>
  </si>
  <si>
    <t>30.04.2022 06:16:59</t>
  </si>
  <si>
    <t>30.04.2022 06:17:00</t>
  </si>
  <si>
    <t>30.04.2022 06:17:02</t>
  </si>
  <si>
    <t>30.04.2022 06:17:06</t>
  </si>
  <si>
    <t>30.04.2022 06:17:13</t>
  </si>
  <si>
    <t>30.04.2022 06:17:25</t>
  </si>
  <si>
    <t>30.04.2022 06:17:27</t>
  </si>
  <si>
    <t>30.04.2022 06:17:28</t>
  </si>
  <si>
    <t>30.04.2022 06:17:30</t>
  </si>
  <si>
    <t>30.04.2022 06:17:31</t>
  </si>
  <si>
    <t>30.04.2022 06:17:33</t>
  </si>
  <si>
    <t>30.04.2022 06:26:00</t>
  </si>
  <si>
    <t>30.04.2022 06:26:01</t>
  </si>
  <si>
    <t>30.04.2022 06:26:03</t>
  </si>
  <si>
    <t>30.04.2022 06:26:04</t>
  </si>
  <si>
    <t>30.04.2022 06:26:06</t>
  </si>
  <si>
    <t>30.04.2022 06:26:07</t>
  </si>
  <si>
    <t>30.04.2022 06:27:42</t>
  </si>
  <si>
    <t>30.04.2022 06:27:43</t>
  </si>
  <si>
    <t>30.04.2022 06:27:45</t>
  </si>
  <si>
    <t>30.04.2022 06:27:46</t>
  </si>
  <si>
    <t>30.04.2022 06:27:48</t>
  </si>
  <si>
    <t>30.04.2022 06:27:49</t>
  </si>
  <si>
    <t>30.04.2022 06:27:51</t>
  </si>
  <si>
    <t>30.04.2022 06:27:52</t>
  </si>
  <si>
    <t>30.04.2022 06:27:54</t>
  </si>
  <si>
    <t>30.04.2022 06:27:55</t>
  </si>
  <si>
    <t>30.04.2022 06:27:57</t>
  </si>
  <si>
    <t>30.04.2022 06:27:58</t>
  </si>
  <si>
    <t>30.04.2022 06:29:01</t>
  </si>
  <si>
    <t>30.04.2022 06:29:03</t>
  </si>
  <si>
    <t>30.04.2022 06:29:04</t>
  </si>
  <si>
    <t>30.04.2022 06:29:06</t>
  </si>
  <si>
    <t>30.04.2022 06:33:16</t>
  </si>
  <si>
    <t>30.04.2022 06:33:19</t>
  </si>
  <si>
    <t>30.04.2022 06:33:21</t>
  </si>
  <si>
    <t>30.04.2022 06:33:22</t>
  </si>
  <si>
    <t>30.04.2022 06:33:24</t>
  </si>
  <si>
    <t>30.04.2022 06:34:18</t>
  </si>
  <si>
    <t>30.04.2022 06:34:19</t>
  </si>
  <si>
    <t>30.04.2022 06:34:21</t>
  </si>
  <si>
    <t>30.04.2022 06:34:22</t>
  </si>
  <si>
    <t>30.04.2022 06:34:24</t>
  </si>
  <si>
    <t>30.04.2022 06:34:25</t>
  </si>
  <si>
    <t>30.04.2022 06:34:27</t>
  </si>
  <si>
    <t>30.04.2022 06:34:28</t>
  </si>
  <si>
    <t>30.04.2022 06:34:30</t>
  </si>
  <si>
    <t>30.04.2022 06:35:04</t>
  </si>
  <si>
    <t>30.04.2022 06:35:06</t>
  </si>
  <si>
    <t>30.04.2022 06:35:07</t>
  </si>
  <si>
    <t>30.04.2022 06:35:09</t>
  </si>
  <si>
    <t>30.04.2022 06:35:10</t>
  </si>
  <si>
    <t>30.04.2022 06:35:12</t>
  </si>
  <si>
    <t>30.04.2022 06:35:13</t>
  </si>
  <si>
    <t>30.04.2022 06:35:28</t>
  </si>
  <si>
    <t>30.04.2022 06:35:30</t>
  </si>
  <si>
    <t>30.04.2022 06:35:31</t>
  </si>
  <si>
    <t>30.04.2022 06:35:33</t>
  </si>
  <si>
    <t>30.04.2022 06:35:34</t>
  </si>
  <si>
    <t>30.04.2022 06:35:36</t>
  </si>
  <si>
    <t>30.04.2022 06:35:37</t>
  </si>
  <si>
    <t>30.04.2022 06:35:39</t>
  </si>
  <si>
    <t>30.04.2022 06:37:12</t>
  </si>
  <si>
    <t>30.04.2022 06:37:13</t>
  </si>
  <si>
    <t>30.04.2022 06:37:16</t>
  </si>
  <si>
    <t>30.04.2022 06:37:18</t>
  </si>
  <si>
    <t>30.04.2022 06:37:19</t>
  </si>
  <si>
    <t>30.04.2022 06:37:40</t>
  </si>
  <si>
    <t>30.04.2022 06:37:42</t>
  </si>
  <si>
    <t>30.04.2022 06:37:43</t>
  </si>
  <si>
    <t>30.04.2022 06:37:45</t>
  </si>
  <si>
    <t>30.04.2022 06:37:46</t>
  </si>
  <si>
    <t>30.04.2022 06:37:48</t>
  </si>
  <si>
    <t>30.04.2022 06:39:43</t>
  </si>
  <si>
    <t>30.04.2022 06:39:45</t>
  </si>
  <si>
    <t>30.04.2022 06:44:34</t>
  </si>
  <si>
    <t>30.04.2022 06:44:36</t>
  </si>
  <si>
    <t>30.04.2022 06:44:37</t>
  </si>
  <si>
    <t>30.04.2022 06:44:39</t>
  </si>
  <si>
    <t>30.04.2022 06:44:40</t>
  </si>
  <si>
    <t>30.04.2022 06:44:42</t>
  </si>
  <si>
    <t>30.04.2022 06:44:43</t>
  </si>
  <si>
    <t>30.04.2022 06:44:45</t>
  </si>
  <si>
    <t>30.04.2022 06:44:46</t>
  </si>
  <si>
    <t>30.04.2022 06:46:03</t>
  </si>
  <si>
    <t>30.04.2022 06:46:04</t>
  </si>
  <si>
    <t>30.04.2022 06:46:06</t>
  </si>
  <si>
    <t>30.04.2022 06:46:07</t>
  </si>
  <si>
    <t>30.04.2022 06:46:09</t>
  </si>
  <si>
    <t>30.04.2022 06:46:10</t>
  </si>
  <si>
    <t>30.04.2022 06:47:12</t>
  </si>
  <si>
    <t>30.04.2022 06:47:13</t>
  </si>
  <si>
    <t>30.04.2022 06:47:15</t>
  </si>
  <si>
    <t>30.04.2022 06:47:16</t>
  </si>
  <si>
    <t>30.04.2022 06:47:18</t>
  </si>
  <si>
    <t>30.04.2022 06:47:19</t>
  </si>
  <si>
    <t>30.04.2022 06:47:21</t>
  </si>
  <si>
    <t>30.04.2022 06:49:49</t>
  </si>
  <si>
    <t>30.04.2022 06:49:52</t>
  </si>
  <si>
    <t>30.04.2022 06:51:19</t>
  </si>
  <si>
    <t>30.04.2022 06:51:21</t>
  </si>
  <si>
    <t>30.04.2022 06:51:22</t>
  </si>
  <si>
    <t>30.04.2022 06:51:24</t>
  </si>
  <si>
    <t>30.04.2022 06:51:25</t>
  </si>
  <si>
    <t>30.04.2022 06:51:27</t>
  </si>
  <si>
    <t>30.04.2022 06:51:28</t>
  </si>
  <si>
    <t>30.04.2022 06:52:55</t>
  </si>
  <si>
    <t>30.04.2022 06:52:57</t>
  </si>
  <si>
    <t>30.04.2022 06:52:58</t>
  </si>
  <si>
    <t>30.04.2022 06:53:00</t>
  </si>
  <si>
    <t>30.04.2022 06:53:01</t>
  </si>
  <si>
    <t>30.04.2022 06:53:03</t>
  </si>
  <si>
    <t>30.04.2022 06:53:22</t>
  </si>
  <si>
    <t>30.04.2022 06:53:24</t>
  </si>
  <si>
    <t>30.04.2022 06:53:25</t>
  </si>
  <si>
    <t>30.04.2022 06:53:27</t>
  </si>
  <si>
    <t>30.04.2022 06:53:30</t>
  </si>
  <si>
    <t>30.04.2022 06:53:34</t>
  </si>
  <si>
    <t>30.04.2022 06:53:36</t>
  </si>
  <si>
    <t>30.04.2022 06:53:37</t>
  </si>
  <si>
    <t>30.04.2022 06:53:39</t>
  </si>
  <si>
    <t>30.04.2022 06:53:40</t>
  </si>
  <si>
    <t>30.04.2022 06:56:55</t>
  </si>
  <si>
    <t>30.04.2022 06:56:57</t>
  </si>
  <si>
    <t>30.04.2022 06:56:58</t>
  </si>
  <si>
    <t>30.04.2022 06:57:00</t>
  </si>
  <si>
    <t>30.04.2022 06:57:01</t>
  </si>
  <si>
    <t>30.04.2022 06:57:03</t>
  </si>
  <si>
    <t>30.04.2022 06:57:04</t>
  </si>
  <si>
    <t>30.04.2022 06:57:06</t>
  </si>
  <si>
    <t>30.04.2022 06:57:07</t>
  </si>
  <si>
    <t>30.04.2022 06:57:09</t>
  </si>
  <si>
    <t>30.04.2022 06:57:10</t>
  </si>
  <si>
    <t>30.04.2022 07:00:16</t>
  </si>
  <si>
    <t>30.04.2022 07:00:18</t>
  </si>
  <si>
    <t>30.04.2022 07:00:19</t>
  </si>
  <si>
    <t>30.04.2022 07:00:21</t>
  </si>
  <si>
    <t>30.04.2022 07:00:22</t>
  </si>
  <si>
    <t>30.04.2022 07:00:24</t>
  </si>
  <si>
    <t>30.04.2022 07:00:25</t>
  </si>
  <si>
    <t>30.04.2022 07:00:27</t>
  </si>
  <si>
    <t>30.04.2022 07:00:28</t>
  </si>
  <si>
    <t>30.04.2022 07:00:30</t>
  </si>
  <si>
    <t>30.04.2022 07:00:31</t>
  </si>
  <si>
    <t>30.04.2022 07:00:33</t>
  </si>
  <si>
    <t>30.04.2022 07:00:34</t>
  </si>
  <si>
    <t>30.04.2022 07:00:36</t>
  </si>
  <si>
    <t>30.04.2022 07:00:37</t>
  </si>
  <si>
    <t>30.04.2022 07:01:52</t>
  </si>
  <si>
    <t>30.04.2022 07:01:54</t>
  </si>
  <si>
    <t>30.04.2022 07:01:55</t>
  </si>
  <si>
    <t>30.04.2022 07:01:57</t>
  </si>
  <si>
    <t>30.04.2022 07:01:58</t>
  </si>
  <si>
    <t>30.04.2022 07:02:00</t>
  </si>
  <si>
    <t>30.04.2022 07:02:01</t>
  </si>
  <si>
    <t>30.04.2022 07:02:03</t>
  </si>
  <si>
    <t>30.04.2022 07:02:06</t>
  </si>
  <si>
    <t>30.04.2022 07:02:07</t>
  </si>
  <si>
    <t>30.04.2022 07:02:09</t>
  </si>
  <si>
    <t>30.04.2022 07:02:10</t>
  </si>
  <si>
    <t>30.04.2022 07:02:12</t>
  </si>
  <si>
    <t>30.04.2022 07:02:13</t>
  </si>
  <si>
    <t>30.04.2022 07:02:15</t>
  </si>
  <si>
    <t>30.04.2022 07:02:16</t>
  </si>
  <si>
    <t>30.04.2022 07:02:18</t>
  </si>
  <si>
    <t>30.04.2022 07:02:19</t>
  </si>
  <si>
    <t>30.04.2022 07:02:20</t>
  </si>
  <si>
    <t>30.04.2022 07:02:22</t>
  </si>
  <si>
    <t>30.04.2022 07:02:23</t>
  </si>
  <si>
    <t>30.04.2022 07:02:25</t>
  </si>
  <si>
    <t>30.04.2022 07:02:49</t>
  </si>
  <si>
    <t>30.04.2022 07:02:50</t>
  </si>
  <si>
    <t>30.04.2022 07:02:52</t>
  </si>
  <si>
    <t>30.04.2022 07:02:53</t>
  </si>
  <si>
    <t>30.04.2022 07:02:55</t>
  </si>
  <si>
    <t>30.04.2022 07:02:56</t>
  </si>
  <si>
    <t>30.04.2022 07:02:58</t>
  </si>
  <si>
    <t>30.04.2022 07:02:59</t>
  </si>
  <si>
    <t>30.04.2022 07:04:26</t>
  </si>
  <si>
    <t>30.04.2022 07:04:28</t>
  </si>
  <si>
    <t>30.04.2022 07:04:29</t>
  </si>
  <si>
    <t>30.04.2022 07:04:31</t>
  </si>
  <si>
    <t>30.04.2022 07:04:32</t>
  </si>
  <si>
    <t>30.04.2022 07:04:34</t>
  </si>
  <si>
    <t>30.04.2022 07:04:35</t>
  </si>
  <si>
    <t>30.04.2022 07:06:52</t>
  </si>
  <si>
    <t>30.04.2022 07:06:53</t>
  </si>
  <si>
    <t>30.04.2022 07:06:55</t>
  </si>
  <si>
    <t>30.04.2022 07:06:56</t>
  </si>
  <si>
    <t>30.04.2022 07:06:58</t>
  </si>
  <si>
    <t>30.04.2022 07:06:59</t>
  </si>
  <si>
    <t>30.04.2022 07:07:01</t>
  </si>
  <si>
    <t>30.04.2022 07:07:19</t>
  </si>
  <si>
    <t>30.04.2022 07:07:20</t>
  </si>
  <si>
    <t>30.04.2022 07:07:22</t>
  </si>
  <si>
    <t>30.04.2022 07:07:23</t>
  </si>
  <si>
    <t>30.04.2022 07:07:25</t>
  </si>
  <si>
    <t>30.04.2022 07:07:26</t>
  </si>
  <si>
    <t>30.04.2022 07:07:28</t>
  </si>
  <si>
    <t>30.04.2022 07:08:19</t>
  </si>
  <si>
    <t>30.04.2022 07:08:20</t>
  </si>
  <si>
    <t>30.04.2022 07:08:22</t>
  </si>
  <si>
    <t>30.04.2022 07:08:23</t>
  </si>
  <si>
    <t>30.04.2022 07:08:25</t>
  </si>
  <si>
    <t>30.04.2022 07:08:26</t>
  </si>
  <si>
    <t>30.04.2022 07:08:28</t>
  </si>
  <si>
    <t>30.04.2022 07:08:29</t>
  </si>
  <si>
    <t>30.04.2022 07:08:31</t>
  </si>
  <si>
    <t>30.04.2022 07:09:04</t>
  </si>
  <si>
    <t>30.04.2022 07:09:05</t>
  </si>
  <si>
    <t>30.04.2022 07:09:07</t>
  </si>
  <si>
    <t>30.04.2022 07:09:08</t>
  </si>
  <si>
    <t>30.04.2022 07:09:10</t>
  </si>
  <si>
    <t>30.04.2022 07:09:11</t>
  </si>
  <si>
    <t>30.04.2022 07:09:13</t>
  </si>
  <si>
    <t>30.04.2022 07:09:35</t>
  </si>
  <si>
    <t>30.04.2022 07:09:37</t>
  </si>
  <si>
    <t>30.04.2022 07:09:38</t>
  </si>
  <si>
    <t>30.04.2022 07:09:40</t>
  </si>
  <si>
    <t>30.04.2022 07:09:41</t>
  </si>
  <si>
    <t>30.04.2022 07:09:43</t>
  </si>
  <si>
    <t>30.04.2022 07:09:44</t>
  </si>
  <si>
    <t>30.04.2022 07:09:46</t>
  </si>
  <si>
    <t>30.04.2022 07:12:32</t>
  </si>
  <si>
    <t>30.04.2022 07:12:34</t>
  </si>
  <si>
    <t>30.04.2022 07:12:35</t>
  </si>
  <si>
    <t>30.04.2022 07:12:37</t>
  </si>
  <si>
    <t>30.04.2022 07:12:38</t>
  </si>
  <si>
    <t>30.04.2022 07:12:40</t>
  </si>
  <si>
    <t>30.04.2022 07:12:41</t>
  </si>
  <si>
    <t>30.04.2022 07:12:43</t>
  </si>
  <si>
    <t>30.04.2022 07:12:44</t>
  </si>
  <si>
    <t>30.04.2022 07:17:02</t>
  </si>
  <si>
    <t>30.04.2022 07:17:04</t>
  </si>
  <si>
    <t>30.04.2022 07:17:07</t>
  </si>
  <si>
    <t>30.04.2022 07:17:08</t>
  </si>
  <si>
    <t>30.04.2022 07:17:10</t>
  </si>
  <si>
    <t>30.04.2022 07:17:11</t>
  </si>
  <si>
    <t>30.04.2022 07:17:34</t>
  </si>
  <si>
    <t>30.04.2022 07:17:35</t>
  </si>
  <si>
    <t>30.04.2022 07:17:37</t>
  </si>
  <si>
    <t>30.04.2022 07:17:38</t>
  </si>
  <si>
    <t>30.04.2022 07:17:40</t>
  </si>
  <si>
    <t>30.04.2022 07:17:41</t>
  </si>
  <si>
    <t>30.04.2022 07:17:43</t>
  </si>
  <si>
    <t>30.04.2022 07:17:44</t>
  </si>
  <si>
    <t>30.04.2022 07:17:46</t>
  </si>
  <si>
    <t>30.04.2022 07:18:10</t>
  </si>
  <si>
    <t>30.04.2022 07:18:11</t>
  </si>
  <si>
    <t>30.04.2022 07:18:13</t>
  </si>
  <si>
    <t>30.04.2022 07:18:14</t>
  </si>
  <si>
    <t>30.04.2022 07:18:16</t>
  </si>
  <si>
    <t>30.04.2022 07:18:17</t>
  </si>
  <si>
    <t>30.04.2022 07:18:19</t>
  </si>
  <si>
    <t>30.04.2022 07:18:20</t>
  </si>
  <si>
    <t>30.04.2022 07:18:22</t>
  </si>
  <si>
    <t>30.04.2022 07:18:23</t>
  </si>
  <si>
    <t>30.04.2022 07:18:25</t>
  </si>
  <si>
    <t>30.04.2022 07:18:31</t>
  </si>
  <si>
    <t>30.04.2022 07:18:32</t>
  </si>
  <si>
    <t>30.04.2022 07:18:34</t>
  </si>
  <si>
    <t>30.04.2022 07:18:35</t>
  </si>
  <si>
    <t>30.04.2022 07:18:37</t>
  </si>
  <si>
    <t>30.04.2022 07:22:41</t>
  </si>
  <si>
    <t>30.04.2022 07:22:43</t>
  </si>
  <si>
    <t>30.04.2022 07:22:44</t>
  </si>
  <si>
    <t>30.04.2022 07:22:46</t>
  </si>
  <si>
    <t>30.04.2022 07:22:47</t>
  </si>
  <si>
    <t>30.04.2022 07:22:49</t>
  </si>
  <si>
    <t>30.04.2022 07:32:04</t>
  </si>
  <si>
    <t>30.04.2022 07:32:05</t>
  </si>
  <si>
    <t>30.04.2022 07:32:07</t>
  </si>
  <si>
    <t>30.04.2022 07:32:08</t>
  </si>
  <si>
    <t>30.04.2022 07:32:10</t>
  </si>
  <si>
    <t>30.04.2022 07:32:11</t>
  </si>
  <si>
    <t>30.04.2022 07:32:13</t>
  </si>
  <si>
    <t>30.04.2022 07:32:14</t>
  </si>
  <si>
    <t>30.04.2022 07:32:47</t>
  </si>
  <si>
    <t>30.04.2022 07:32:49</t>
  </si>
  <si>
    <t>30.04.2022 07:32:50</t>
  </si>
  <si>
    <t>30.04.2022 07:32:52</t>
  </si>
  <si>
    <t>30.04.2022 07:32:53</t>
  </si>
  <si>
    <t>30.04.2022 07:32:55</t>
  </si>
  <si>
    <t>30.04.2022 07:32:56</t>
  </si>
  <si>
    <t>30.04.2022 07:32:58</t>
  </si>
  <si>
    <t>30.04.2022 07:32:59</t>
  </si>
  <si>
    <t>30.04.2022 07:40:10</t>
  </si>
  <si>
    <t>30.04.2022 07:40:11</t>
  </si>
  <si>
    <t>30.04.2022 07:40:13</t>
  </si>
  <si>
    <t>30.04.2022 07:40:14</t>
  </si>
  <si>
    <t>30.04.2022 07:40:16</t>
  </si>
  <si>
    <t>30.04.2022 07:40:17</t>
  </si>
  <si>
    <t>30.04.2022 07:40:41</t>
  </si>
  <si>
    <t>30.04.2022 07:40:44</t>
  </si>
  <si>
    <t>30.04.2022 07:40:46</t>
  </si>
  <si>
    <t>30.04.2022 07:40:47</t>
  </si>
  <si>
    <t>30.04.2022 07:40:49</t>
  </si>
  <si>
    <t>30.04.2022 07:40:53</t>
  </si>
  <si>
    <t>30.04.2022 07:41:04</t>
  </si>
  <si>
    <t>30.04.2022 07:41:05</t>
  </si>
  <si>
    <t>30.04.2022 07:41:07</t>
  </si>
  <si>
    <t>30.04.2022 07:41:08</t>
  </si>
  <si>
    <t>30.04.2022 07:41:10</t>
  </si>
  <si>
    <t>30.04.2022 07:41:11</t>
  </si>
  <si>
    <t>30.04.2022 07:41:13</t>
  </si>
  <si>
    <t>30.04.2022 07:41:17</t>
  </si>
  <si>
    <t>30.04.2022 07:41:19</t>
  </si>
  <si>
    <t>30.04.2022 07:41:20</t>
  </si>
  <si>
    <t>30.04.2022 07:41:22</t>
  </si>
  <si>
    <t>30.04.2022 07:41:23</t>
  </si>
  <si>
    <t>30.04.2022 07:41:25</t>
  </si>
  <si>
    <t>30.04.2022 07:41:26</t>
  </si>
  <si>
    <t>30.04.2022 07:41:28</t>
  </si>
  <si>
    <t>30.04.2022 07:41:29</t>
  </si>
  <si>
    <t>30.04.2022 07:41:31</t>
  </si>
  <si>
    <t>30.04.2022 07:41:34</t>
  </si>
  <si>
    <t>30.04.2022 07:41:37</t>
  </si>
  <si>
    <t>30.04.2022 07:41:55</t>
  </si>
  <si>
    <t>30.04.2022 07:41:56</t>
  </si>
  <si>
    <t>30.04.2022 07:41:58</t>
  </si>
  <si>
    <t>30.04.2022 07:41:59</t>
  </si>
  <si>
    <t>30.04.2022 07:42:01</t>
  </si>
  <si>
    <t>30.04.2022 07:42:02</t>
  </si>
  <si>
    <t>30.04.2022 07:42:04</t>
  </si>
  <si>
    <t>30.04.2022 07:42:05</t>
  </si>
  <si>
    <t>30.04.2022 07:42:07</t>
  </si>
  <si>
    <t>30.04.2022 07:42:08</t>
  </si>
  <si>
    <t>30.04.2022 07:44:58</t>
  </si>
  <si>
    <t>30.04.2022 07:44:59</t>
  </si>
  <si>
    <t>30.04.2022 07:45:01</t>
  </si>
  <si>
    <t>30.04.2022 07:45:02</t>
  </si>
  <si>
    <t>30.04.2022 07:45:04</t>
  </si>
  <si>
    <t>30.04.2022 07:45:58</t>
  </si>
  <si>
    <t>30.04.2022 07:45:59</t>
  </si>
  <si>
    <t>30.04.2022 07:46:01</t>
  </si>
  <si>
    <t>30.04.2022 07:46:02</t>
  </si>
  <si>
    <t>30.04.2022 07:46:04</t>
  </si>
  <si>
    <t>30.04.2022 07:46:05</t>
  </si>
  <si>
    <t>30.04.2022 07:46:07</t>
  </si>
  <si>
    <t>30.04.2022 07:46:28</t>
  </si>
  <si>
    <t>30.04.2022 07:46:29</t>
  </si>
  <si>
    <t>30.04.2022 07:46:31</t>
  </si>
  <si>
    <t>30.04.2022 07:46:32</t>
  </si>
  <si>
    <t>30.04.2022 07:46:34</t>
  </si>
  <si>
    <t>30.04.2022 07:46:35</t>
  </si>
  <si>
    <t>30.04.2022 07:46:37</t>
  </si>
  <si>
    <t>30.04.2022 07:46:38</t>
  </si>
  <si>
    <t>30.04.2022 07:46:46</t>
  </si>
  <si>
    <t>30.04.2022 07:46:47</t>
  </si>
  <si>
    <t>30.04.2022 07:46:49</t>
  </si>
  <si>
    <t>30.04.2022 07:46:50</t>
  </si>
  <si>
    <t>30.04.2022 07:46:52</t>
  </si>
  <si>
    <t>30.04.2022 07:46:53</t>
  </si>
  <si>
    <t>30.04.2022 07:46:55</t>
  </si>
  <si>
    <t>30.04.2022 07:48:47</t>
  </si>
  <si>
    <t>30.04.2022 07:48:49</t>
  </si>
  <si>
    <t>30.04.2022 07:48:50</t>
  </si>
  <si>
    <t>30.04.2022 07:48:52</t>
  </si>
  <si>
    <t>30.04.2022 07:48:53</t>
  </si>
  <si>
    <t>30.04.2022 07:48:55</t>
  </si>
  <si>
    <t>30.04.2022 07:48:56</t>
  </si>
  <si>
    <t>30.04.2022 07:48:58</t>
  </si>
  <si>
    <t>30.04.2022 07:49:23</t>
  </si>
  <si>
    <t>30.04.2022 07:49:25</t>
  </si>
  <si>
    <t>30.04.2022 07:49:26</t>
  </si>
  <si>
    <t>30.04.2022 07:49:28</t>
  </si>
  <si>
    <t>30.04.2022 07:49:29</t>
  </si>
  <si>
    <t>30.04.2022 07:49:31</t>
  </si>
  <si>
    <t>30.04.2022 07:49:32</t>
  </si>
  <si>
    <t>30.04.2022 07:49:34</t>
  </si>
  <si>
    <t>30.04.2022 07:49:35</t>
  </si>
  <si>
    <t>30.04.2022 07:50:41</t>
  </si>
  <si>
    <t>30.04.2022 07:50:43</t>
  </si>
  <si>
    <t>30.04.2022 07:50:44</t>
  </si>
  <si>
    <t>30.04.2022 07:50:46</t>
  </si>
  <si>
    <t>30.04.2022 07:50:47</t>
  </si>
  <si>
    <t>30.04.2022 07:50:49</t>
  </si>
  <si>
    <t>30.04.2022 07:51:07</t>
  </si>
  <si>
    <t>30.04.2022 07:51:08</t>
  </si>
  <si>
    <t>30.04.2022 07:51:10</t>
  </si>
  <si>
    <t>30.04.2022 07:51:11</t>
  </si>
  <si>
    <t>30.04.2022 07:51:13</t>
  </si>
  <si>
    <t>30.04.2022 07:51:14</t>
  </si>
  <si>
    <t>30.04.2022 07:52:17</t>
  </si>
  <si>
    <t>30.04.2022 07:52:19</t>
  </si>
  <si>
    <t>30.04.2022 07:52:20</t>
  </si>
  <si>
    <t>30.04.2022 07:52:22</t>
  </si>
  <si>
    <t>30.04.2022 07:52:23</t>
  </si>
  <si>
    <t>30.04.2022 07:52:25</t>
  </si>
  <si>
    <t>30.04.2022 07:52:26</t>
  </si>
  <si>
    <t>30.04.2022 07:52:28</t>
  </si>
  <si>
    <t>30.04.2022 07:52:29</t>
  </si>
  <si>
    <t>30.04.2022 07:52:31</t>
  </si>
  <si>
    <t>30.04.2022 07:52:32</t>
  </si>
  <si>
    <t>30.04.2022 07:52:34</t>
  </si>
  <si>
    <t>30.04.2022 07:52:43</t>
  </si>
  <si>
    <t>30.04.2022 07:52:44</t>
  </si>
  <si>
    <t>30.04.2022 07:53:02</t>
  </si>
  <si>
    <t>30.04.2022 07:53:04</t>
  </si>
  <si>
    <t>30.04.2022 07:53:05</t>
  </si>
  <si>
    <t>30.04.2022 07:53:07</t>
  </si>
  <si>
    <t>30.04.2022 07:53:08</t>
  </si>
  <si>
    <t>30.04.2022 07:53:10</t>
  </si>
  <si>
    <t>30.04.2022 07:53:14</t>
  </si>
  <si>
    <t>30.04.2022 07:53:16</t>
  </si>
  <si>
    <t>30.04.2022 07:53:17</t>
  </si>
  <si>
    <t>30.04.2022 07:53:19</t>
  </si>
  <si>
    <t>30.04.2022 07:53:20</t>
  </si>
  <si>
    <t>30.04.2022 07:53:22</t>
  </si>
  <si>
    <t>30.04.2022 07:53:23</t>
  </si>
  <si>
    <t>30.04.2022 07:53:25</t>
  </si>
  <si>
    <t>30.04.2022 07:53:26</t>
  </si>
  <si>
    <t>30.04.2022 07:53:28</t>
  </si>
  <si>
    <t>30.04.2022 07:53:32</t>
  </si>
  <si>
    <t>30.04.2022 07:53:34</t>
  </si>
  <si>
    <t>30.04.2022 07:53:35</t>
  </si>
  <si>
    <t>30.04.2022 07:53:37</t>
  </si>
  <si>
    <t>30.04.2022 07:53:38</t>
  </si>
  <si>
    <t>30.04.2022 07:53:40</t>
  </si>
  <si>
    <t>30.04.2022 07:53:41</t>
  </si>
  <si>
    <t>30.04.2022 07:53:43</t>
  </si>
  <si>
    <t>30.04.2022 07:53:53</t>
  </si>
  <si>
    <t>30.04.2022 07:53:55</t>
  </si>
  <si>
    <t>30.04.2022 07:53:56</t>
  </si>
  <si>
    <t>30.04.2022 07:53:58</t>
  </si>
  <si>
    <t>30.04.2022 07:53:59</t>
  </si>
  <si>
    <t>30.04.2022 07:54:01</t>
  </si>
  <si>
    <t>30.04.2022 07:54:02</t>
  </si>
  <si>
    <t>30.04.2022 07:54:04</t>
  </si>
  <si>
    <t>30.04.2022 07:54:26</t>
  </si>
  <si>
    <t>30.04.2022 07:54:28</t>
  </si>
  <si>
    <t>30.04.2022 07:54:29</t>
  </si>
  <si>
    <t>30.04.2022 07:54:31</t>
  </si>
  <si>
    <t>30.04.2022 07:54:32</t>
  </si>
  <si>
    <t>30.04.2022 07:54:34</t>
  </si>
  <si>
    <t>30.04.2022 07:54:35</t>
  </si>
  <si>
    <t>30.04.2022 07:54:37</t>
  </si>
  <si>
    <t>30.04.2022 07:54:38</t>
  </si>
  <si>
    <t>30.04.2022 07:59:08</t>
  </si>
  <si>
    <t>30.04.2022 07:59:10</t>
  </si>
  <si>
    <t>30.04.2022 07:59:11</t>
  </si>
  <si>
    <t>30.04.2022 07:59:13</t>
  </si>
  <si>
    <t>30.04.2022 07:59:14</t>
  </si>
  <si>
    <t>30.04.2022 07:59:16</t>
  </si>
  <si>
    <t>30.04.2022 07:59:17</t>
  </si>
  <si>
    <t>30.04.2022 07:59:19</t>
  </si>
  <si>
    <t>30.04.2022 07:59:28</t>
  </si>
  <si>
    <t>30.04.2022 07:59:29</t>
  </si>
  <si>
    <t>30.04.2022 07:59:31</t>
  </si>
  <si>
    <t>30.04.2022 07:59:32</t>
  </si>
  <si>
    <t>30.04.2022 07:59:34</t>
  </si>
  <si>
    <t>30.04.2022 07:59:35</t>
  </si>
  <si>
    <t>30.04.2022 07:59:38</t>
  </si>
  <si>
    <t>30.04.2022 07:59:40</t>
  </si>
  <si>
    <t>30.04.2022 07:59:41</t>
  </si>
  <si>
    <t>30.04.2022 07:59:43</t>
  </si>
  <si>
    <t>30.04.2022 07:59:44</t>
  </si>
  <si>
    <t>30.04.2022 07:59:46</t>
  </si>
  <si>
    <t>30.04.2022 07:59:47</t>
  </si>
  <si>
    <t>30.04.2022 07:59:49</t>
  </si>
  <si>
    <t>30.04.2022 07:59:58</t>
  </si>
  <si>
    <t>30.04.2022 07:59:59</t>
  </si>
  <si>
    <t>30.04.2022 08:00:01</t>
  </si>
  <si>
    <t>30.04.2022 08:00:02</t>
  </si>
  <si>
    <t>30.04.2022 08:00:04</t>
  </si>
  <si>
    <t>30.04.2022 08:00:05</t>
  </si>
  <si>
    <t>30.04.2022 08:00:07</t>
  </si>
  <si>
    <t>30.04.2022 08:00:08</t>
  </si>
  <si>
    <t>30.04.2022 08:00:10</t>
  </si>
  <si>
    <t>30.04.2022 08:00:11</t>
  </si>
  <si>
    <t>30.04.2022 08:00:13</t>
  </si>
  <si>
    <t>30.04.2022 08:01:25</t>
  </si>
  <si>
    <t>30.04.2022 08:01:26</t>
  </si>
  <si>
    <t>30.04.2022 08:01:28</t>
  </si>
  <si>
    <t>30.04.2022 08:01:29</t>
  </si>
  <si>
    <t>30.04.2022 08:01:31</t>
  </si>
  <si>
    <t>30.04.2022 08:01:32</t>
  </si>
  <si>
    <t>30.04.2022 08:01:34</t>
  </si>
  <si>
    <t>30.04.2022 08:01:50</t>
  </si>
  <si>
    <t>30.04.2022 08:01:52</t>
  </si>
  <si>
    <t>30.04.2022 08:01:53</t>
  </si>
  <si>
    <t>30.04.2022 08:01:55</t>
  </si>
  <si>
    <t>30.04.2022 08:01:56</t>
  </si>
  <si>
    <t>30.04.2022 08:01:58</t>
  </si>
  <si>
    <t>30.04.2022 08:01:59</t>
  </si>
  <si>
    <t>30.04.2022 08:03:59</t>
  </si>
  <si>
    <t>30.04.2022 08:04:01</t>
  </si>
  <si>
    <t>30.04.2022 08:04:02</t>
  </si>
  <si>
    <t>30.04.2022 08:04:04</t>
  </si>
  <si>
    <t>30.04.2022 08:04:05</t>
  </si>
  <si>
    <t>30.04.2022 08:04:07</t>
  </si>
  <si>
    <t>30.04.2022 08:04:35</t>
  </si>
  <si>
    <t>30.04.2022 08:04:37</t>
  </si>
  <si>
    <t>30.04.2022 08:04:38</t>
  </si>
  <si>
    <t>30.04.2022 08:04:40</t>
  </si>
  <si>
    <t>30.04.2022 08:04:41</t>
  </si>
  <si>
    <t>30.04.2022 08:04:43</t>
  </si>
  <si>
    <t>30.04.2022 08:04:44</t>
  </si>
  <si>
    <t>30.04.2022 08:04:46</t>
  </si>
  <si>
    <t>30.04.2022 08:04:47</t>
  </si>
  <si>
    <t>30.04.2022 08:04:50</t>
  </si>
  <si>
    <t>30.04.2022 08:04:52</t>
  </si>
  <si>
    <t>30.04.2022 08:04:53</t>
  </si>
  <si>
    <t>30.04.2022 08:04:55</t>
  </si>
  <si>
    <t>30.04.2022 08:04:56</t>
  </si>
  <si>
    <t>30.04.2022 08:04:58</t>
  </si>
  <si>
    <t>30.04.2022 08:04:59</t>
  </si>
  <si>
    <t>30.04.2022 08:05:01</t>
  </si>
  <si>
    <t>30.04.2022 08:06:33</t>
  </si>
  <si>
    <t>30.04.2022 08:06:35</t>
  </si>
  <si>
    <t>30.04.2022 08:06:36</t>
  </si>
  <si>
    <t>30.04.2022 08:06:38</t>
  </si>
  <si>
    <t>30.04.2022 08:06:39</t>
  </si>
  <si>
    <t>30.04.2022 08:06:41</t>
  </si>
  <si>
    <t>30.04.2022 08:06:42</t>
  </si>
  <si>
    <t>30.04.2022 08:09:08</t>
  </si>
  <si>
    <t>30.04.2022 08:09:18</t>
  </si>
  <si>
    <t>30.04.2022 08:09:20</t>
  </si>
  <si>
    <t>30.04.2022 08:09:21</t>
  </si>
  <si>
    <t>30.04.2022 08:09:23</t>
  </si>
  <si>
    <t>30.04.2022 08:09:24</t>
  </si>
  <si>
    <t>30.04.2022 08:09:26</t>
  </si>
  <si>
    <t>30.04.2022 08:09:27</t>
  </si>
  <si>
    <t>30.04.2022 08:09:29</t>
  </si>
  <si>
    <t>30.04.2022 08:11:41</t>
  </si>
  <si>
    <t>30.04.2022 08:11:47</t>
  </si>
  <si>
    <t>30.04.2022 08:12:47</t>
  </si>
  <si>
    <t>30.04.2022 08:12:48</t>
  </si>
  <si>
    <t>30.04.2022 08:12:50</t>
  </si>
  <si>
    <t>30.04.2022 08:12:51</t>
  </si>
  <si>
    <t>30.04.2022 08:12:53</t>
  </si>
  <si>
    <t>30.04.2022 08:12:54</t>
  </si>
  <si>
    <t>30.04.2022 08:14:17</t>
  </si>
  <si>
    <t>30.04.2022 08:14:30</t>
  </si>
  <si>
    <t>30.04.2022 08:14:38</t>
  </si>
  <si>
    <t>30.04.2022 08:14:41</t>
  </si>
  <si>
    <t>30.04.2022 08:14:42</t>
  </si>
  <si>
    <t>30.04.2022 08:14:50</t>
  </si>
  <si>
    <t>30.04.2022 08:15:41</t>
  </si>
  <si>
    <t>30.04.2022 08:15:42</t>
  </si>
  <si>
    <t>30.04.2022 08:15:44</t>
  </si>
  <si>
    <t>30.04.2022 08:15:45</t>
  </si>
  <si>
    <t>30.04.2022 08:15:47</t>
  </si>
  <si>
    <t>30.04.2022 08:15:48</t>
  </si>
  <si>
    <t>30.04.2022 08:15:50</t>
  </si>
  <si>
    <t>30.04.2022 08:16:33</t>
  </si>
  <si>
    <t>30.04.2022 08:16:35</t>
  </si>
  <si>
    <t>30.04.2022 08:16:36</t>
  </si>
  <si>
    <t>30.04.2022 08:16:38</t>
  </si>
  <si>
    <t>30.04.2022 08:16:39</t>
  </si>
  <si>
    <t>30.04.2022 08:16:41</t>
  </si>
  <si>
    <t>30.04.2022 08:16:42</t>
  </si>
  <si>
    <t>30.04.2022 08:16:44</t>
  </si>
  <si>
    <t>30.04.2022 08:16:45</t>
  </si>
  <si>
    <t>30.04.2022 08:16:47</t>
  </si>
  <si>
    <t>30.04.2022 08:16:50</t>
  </si>
  <si>
    <t>30.04.2022 08:17:11</t>
  </si>
  <si>
    <t>30.04.2022 08:17:12</t>
  </si>
  <si>
    <t>30.04.2022 08:17:14</t>
  </si>
  <si>
    <t>30.04.2022 08:17:15</t>
  </si>
  <si>
    <t>30.04.2022 08:17:17</t>
  </si>
  <si>
    <t>30.04.2022 08:17:18</t>
  </si>
  <si>
    <t>30.04.2022 08:17:20</t>
  </si>
  <si>
    <t>30.04.2022 08:17:21</t>
  </si>
  <si>
    <t>30.04.2022 08:17:23</t>
  </si>
  <si>
    <t>30.04.2022 08:17:24</t>
  </si>
  <si>
    <t>30.04.2022 08:17:26</t>
  </si>
  <si>
    <t>30.04.2022 08:17:27</t>
  </si>
  <si>
    <t>30.04.2022 08:17:39</t>
  </si>
  <si>
    <t>30.04.2022 08:17:41</t>
  </si>
  <si>
    <t>30.04.2022 08:17:47</t>
  </si>
  <si>
    <t>30.04.2022 08:17:48</t>
  </si>
  <si>
    <t>30.04.2022 08:17:50</t>
  </si>
  <si>
    <t>30.04.2022 08:17:51</t>
  </si>
  <si>
    <t>30.04.2022 08:17:53</t>
  </si>
  <si>
    <t>30.04.2022 08:17:54</t>
  </si>
  <si>
    <t>30.04.2022 08:17:56</t>
  </si>
  <si>
    <t>30.04.2022 08:17:57</t>
  </si>
  <si>
    <t>30.04.2022 08:18:00</t>
  </si>
  <si>
    <t>30.04.2022 08:18:02</t>
  </si>
  <si>
    <t>30.04.2022 08:18:03</t>
  </si>
  <si>
    <t>30.04.2022 08:18:05</t>
  </si>
  <si>
    <t>30.04.2022 08:19:06</t>
  </si>
  <si>
    <t>30.04.2022 08:19:08</t>
  </si>
  <si>
    <t>30.04.2022 08:19:09</t>
  </si>
  <si>
    <t>30.04.2022 08:19:11</t>
  </si>
  <si>
    <t>30.04.2022 08:19:12</t>
  </si>
  <si>
    <t>30.04.2022 08:19:14</t>
  </si>
  <si>
    <t>30.04.2022 08:19:15</t>
  </si>
  <si>
    <t>30.04.2022 08:19:17</t>
  </si>
  <si>
    <t>30.04.2022 08:19:18</t>
  </si>
  <si>
    <t>30.04.2022 08:19:20</t>
  </si>
  <si>
    <t>30.04.2022 08:19:21</t>
  </si>
  <si>
    <t>30.04.2022 08:19:23</t>
  </si>
  <si>
    <t>30.04.2022 08:19:59</t>
  </si>
  <si>
    <t>30.04.2022 08:20:00</t>
  </si>
  <si>
    <t>30.04.2022 08:20:02</t>
  </si>
  <si>
    <t>30.04.2022 08:20:03</t>
  </si>
  <si>
    <t>30.04.2022 08:20:05</t>
  </si>
  <si>
    <t>30.04.2022 08:20:06</t>
  </si>
  <si>
    <t>30.04.2022 08:20:42</t>
  </si>
  <si>
    <t>30.04.2022 08:20:44</t>
  </si>
  <si>
    <t>30.04.2022 08:20:45</t>
  </si>
  <si>
    <t>30.04.2022 08:20:47</t>
  </si>
  <si>
    <t>30.04.2022 08:20:48</t>
  </si>
  <si>
    <t>30.04.2022 08:20:50</t>
  </si>
  <si>
    <t>30.04.2022 08:20:51</t>
  </si>
  <si>
    <t>30.04.2022 08:20:53</t>
  </si>
  <si>
    <t>30.04.2022 08:24:24</t>
  </si>
  <si>
    <t>30.04.2022 08:24:25</t>
  </si>
  <si>
    <t>30.04.2022 08:24:27</t>
  </si>
  <si>
    <t>30.04.2022 08:24:30</t>
  </si>
  <si>
    <t>30.04.2022 08:24:31</t>
  </si>
  <si>
    <t>30.04.2022 08:24:33</t>
  </si>
  <si>
    <t>30.04.2022 08:24:34</t>
  </si>
  <si>
    <t>30.04.2022 08:24:36</t>
  </si>
  <si>
    <t>30.04.2022 08:24:37</t>
  </si>
  <si>
    <t>30.04.2022 08:24:39</t>
  </si>
  <si>
    <t>30.04.2022 08:24:45</t>
  </si>
  <si>
    <t>30.04.2022 08:27:01</t>
  </si>
  <si>
    <t>30.04.2022 08:27:03</t>
  </si>
  <si>
    <t>30.04.2022 08:27:04</t>
  </si>
  <si>
    <t>30.04.2022 08:27:06</t>
  </si>
  <si>
    <t>30.04.2022 08:27:07</t>
  </si>
  <si>
    <t>30.04.2022 08:27:09</t>
  </si>
  <si>
    <t>30.04.2022 08:27:10</t>
  </si>
  <si>
    <t>30.04.2022 08:27:12</t>
  </si>
  <si>
    <t>30.04.2022 08:27:13</t>
  </si>
  <si>
    <t>30.04.2022 08:27:15</t>
  </si>
  <si>
    <t>30.04.2022 08:28:10</t>
  </si>
  <si>
    <t>30.04.2022 08:28:11</t>
  </si>
  <si>
    <t>30.04.2022 08:28:13</t>
  </si>
  <si>
    <t>30.04.2022 08:28:14</t>
  </si>
  <si>
    <t>30.04.2022 08:28:16</t>
  </si>
  <si>
    <t>30.04.2022 08:28:17</t>
  </si>
  <si>
    <t>30.04.2022 08:28:19</t>
  </si>
  <si>
    <t>30.04.2022 08:28:20</t>
  </si>
  <si>
    <t>30.04.2022 08:28:22</t>
  </si>
  <si>
    <t>30.04.2022 08:28:28</t>
  </si>
  <si>
    <t>30.04.2022 08:28:29</t>
  </si>
  <si>
    <t>30.04.2022 08:28:31</t>
  </si>
  <si>
    <t>30.04.2022 08:28:32</t>
  </si>
  <si>
    <t>30.04.2022 08:28:34</t>
  </si>
  <si>
    <t>30.04.2022 08:28:35</t>
  </si>
  <si>
    <t>30.04.2022 08:28:37</t>
  </si>
  <si>
    <t>30.04.2022 08:29:38</t>
  </si>
  <si>
    <t>30.04.2022 08:29:40</t>
  </si>
  <si>
    <t>30.04.2022 08:29:41</t>
  </si>
  <si>
    <t>30.04.2022 08:29:43</t>
  </si>
  <si>
    <t>30.04.2022 08:29:44</t>
  </si>
  <si>
    <t>30.04.2022 08:29:46</t>
  </si>
  <si>
    <t>30.04.2022 08:30:16</t>
  </si>
  <si>
    <t>30.04.2022 08:30:19</t>
  </si>
  <si>
    <t>30.04.2022 08:30:20</t>
  </si>
  <si>
    <t>30.04.2022 08:30:22</t>
  </si>
  <si>
    <t>30.04.2022 08:30:38</t>
  </si>
  <si>
    <t>30.04.2022 08:30:40</t>
  </si>
  <si>
    <t>30.04.2022 08:30:41</t>
  </si>
  <si>
    <t>30.04.2022 08:30:44</t>
  </si>
  <si>
    <t>30.04.2022 08:30:46</t>
  </si>
  <si>
    <t>30.04.2022 08:30:47</t>
  </si>
  <si>
    <t>30.04.2022 08:30:49</t>
  </si>
  <si>
    <t>30.04.2022 08:30:50</t>
  </si>
  <si>
    <t>30.04.2022 08:30:52</t>
  </si>
  <si>
    <t>30.04.2022 08:30:53</t>
  </si>
  <si>
    <t>30.04.2022 08:31:55</t>
  </si>
  <si>
    <t>30.04.2022 08:31:56</t>
  </si>
  <si>
    <t>30.04.2022 08:31:58</t>
  </si>
  <si>
    <t>30.04.2022 08:31:59</t>
  </si>
  <si>
    <t>30.04.2022 08:32:01</t>
  </si>
  <si>
    <t>30.04.2022 08:32:02</t>
  </si>
  <si>
    <t>30.04.2022 08:32:04</t>
  </si>
  <si>
    <t>30.04.2022 08:32:05</t>
  </si>
  <si>
    <t>30.04.2022 08:32:07</t>
  </si>
  <si>
    <t>30.04.2022 08:32:19</t>
  </si>
  <si>
    <t>30.04.2022 08:33:32</t>
  </si>
  <si>
    <t>30.04.2022 08:33:34</t>
  </si>
  <si>
    <t>30.04.2022 08:33:35</t>
  </si>
  <si>
    <t>30.04.2022 08:33:37</t>
  </si>
  <si>
    <t>30.04.2022 08:33:38</t>
  </si>
  <si>
    <t>30.04.2022 08:33:40</t>
  </si>
  <si>
    <t>30.04.2022 08:33:41</t>
  </si>
  <si>
    <t>30.04.2022 08:34:14</t>
  </si>
  <si>
    <t>30.04.2022 08:34:16</t>
  </si>
  <si>
    <t>30.04.2022 08:34:17</t>
  </si>
  <si>
    <t>30.04.2022 08:34:19</t>
  </si>
  <si>
    <t>30.04.2022 08:34:20</t>
  </si>
  <si>
    <t>30.04.2022 08:34:22</t>
  </si>
  <si>
    <t>30.04.2022 08:34:25</t>
  </si>
  <si>
    <t>30.04.2022 08:34:26</t>
  </si>
  <si>
    <t>30.04.2022 08:34:28</t>
  </si>
  <si>
    <t>30.04.2022 08:34:43</t>
  </si>
  <si>
    <t>30.04.2022 08:34:44</t>
  </si>
  <si>
    <t>30.04.2022 08:34:46</t>
  </si>
  <si>
    <t>30.04.2022 08:34:47</t>
  </si>
  <si>
    <t>30.04.2022 08:34:49</t>
  </si>
  <si>
    <t>30.04.2022 08:34:50</t>
  </si>
  <si>
    <t>30.04.2022 08:34:52</t>
  </si>
  <si>
    <t>30.04.2022 08:34:53</t>
  </si>
  <si>
    <t>30.04.2022 08:34:55</t>
  </si>
  <si>
    <t>30.04.2022 08:36:02</t>
  </si>
  <si>
    <t>30.04.2022 08:37:04</t>
  </si>
  <si>
    <t>30.04.2022 08:37:08</t>
  </si>
  <si>
    <t>30.04.2022 08:37:16</t>
  </si>
  <si>
    <t>30.04.2022 08:37:17</t>
  </si>
  <si>
    <t>30.04.2022 08:37:19</t>
  </si>
  <si>
    <t>30.04.2022 08:37:20</t>
  </si>
  <si>
    <t>30.04.2022 08:37:41</t>
  </si>
  <si>
    <t>30.04.2022 08:37:43</t>
  </si>
  <si>
    <t>30.04.2022 08:37:44</t>
  </si>
  <si>
    <t>30.04.2022 08:37:46</t>
  </si>
  <si>
    <t>30.04.2022 08:37:47</t>
  </si>
  <si>
    <t>30.04.2022 08:37:49</t>
  </si>
  <si>
    <t>30.04.2022 08:37:50</t>
  </si>
  <si>
    <t>30.04.2022 08:37:52</t>
  </si>
  <si>
    <t>30.04.2022 08:37:53</t>
  </si>
  <si>
    <t>30.04.2022 08:39:10</t>
  </si>
  <si>
    <t>30.04.2022 08:39:11</t>
  </si>
  <si>
    <t>30.04.2022 08:39:13</t>
  </si>
  <si>
    <t>30.04.2022 08:39:14</t>
  </si>
  <si>
    <t>30.04.2022 08:39:16</t>
  </si>
  <si>
    <t>30.04.2022 08:39:17</t>
  </si>
  <si>
    <t>30.04.2022 08:39:19</t>
  </si>
  <si>
    <t>30.04.2022 08:39:20</t>
  </si>
  <si>
    <t>30.04.2022 08:39:22</t>
  </si>
  <si>
    <t>30.04.2022 08:39:41</t>
  </si>
  <si>
    <t>30.04.2022 08:39:43</t>
  </si>
  <si>
    <t>30.04.2022 08:39:44</t>
  </si>
  <si>
    <t>30.04.2022 08:39:46</t>
  </si>
  <si>
    <t>30.04.2022 08:39:47</t>
  </si>
  <si>
    <t>30.04.2022 08:39:49</t>
  </si>
  <si>
    <t>30.04.2022 08:39:50</t>
  </si>
  <si>
    <t>30.04.2022 08:39:52</t>
  </si>
  <si>
    <t>30.04.2022 08:39:53</t>
  </si>
  <si>
    <t>30.04.2022 08:39:55</t>
  </si>
  <si>
    <t>30.04.2022 08:39:56</t>
  </si>
  <si>
    <t>30.04.2022 08:39:58</t>
  </si>
  <si>
    <t>30.04.2022 08:39:59</t>
  </si>
  <si>
    <t>30.04.2022 08:40:01</t>
  </si>
  <si>
    <t>30.04.2022 08:40:02</t>
  </si>
  <si>
    <t>30.04.2022 08:40:04</t>
  </si>
  <si>
    <t>30.04.2022 08:40:05</t>
  </si>
  <si>
    <t>30.04.2022 08:40:07</t>
  </si>
  <si>
    <t>30.04.2022 08:40:08</t>
  </si>
  <si>
    <t>30.04.2022 08:40:10</t>
  </si>
  <si>
    <t>30.04.2022 08:40:21</t>
  </si>
  <si>
    <t>30.04.2022 08:40:47</t>
  </si>
  <si>
    <t>30.04.2022 08:40:48</t>
  </si>
  <si>
    <t>30.04.2022 08:40:50</t>
  </si>
  <si>
    <t>30.04.2022 08:40:51</t>
  </si>
  <si>
    <t>30.04.2022 08:40:53</t>
  </si>
  <si>
    <t>30.04.2022 08:40:54</t>
  </si>
  <si>
    <t>30.04.2022 08:40:56</t>
  </si>
  <si>
    <t>30.04.2022 08:40:57</t>
  </si>
  <si>
    <t>30.04.2022 08:40:59</t>
  </si>
  <si>
    <t>30.04.2022 08:41:00</t>
  </si>
  <si>
    <t>30.04.2022 08:42:21</t>
  </si>
  <si>
    <t>30.04.2022 08:42:22</t>
  </si>
  <si>
    <t>30.04.2022 08:42:24</t>
  </si>
  <si>
    <t>30.04.2022 08:42:25</t>
  </si>
  <si>
    <t>30.04.2022 08:42:27</t>
  </si>
  <si>
    <t>30.04.2022 08:42:28</t>
  </si>
  <si>
    <t>30.04.2022 08:42:30</t>
  </si>
  <si>
    <t>30.04.2022 08:42:49</t>
  </si>
  <si>
    <t>30.04.2022 08:42:51</t>
  </si>
  <si>
    <t>30.04.2022 08:42:52</t>
  </si>
  <si>
    <t>30.04.2022 08:42:54</t>
  </si>
  <si>
    <t>30.04.2022 08:42:55</t>
  </si>
  <si>
    <t>30.04.2022 08:42:57</t>
  </si>
  <si>
    <t>30.04.2022 08:42:58</t>
  </si>
  <si>
    <t>30.04.2022 08:43:00</t>
  </si>
  <si>
    <t>30.04.2022 08:43:01</t>
  </si>
  <si>
    <t>30.04.2022 08:43:04</t>
  </si>
  <si>
    <t>30.04.2022 08:43:06</t>
  </si>
  <si>
    <t>30.04.2022 08:43:07</t>
  </si>
  <si>
    <t>30.04.2022 08:43:09</t>
  </si>
  <si>
    <t>30.04.2022 08:43:10</t>
  </si>
  <si>
    <t>30.04.2022 08:43:12</t>
  </si>
  <si>
    <t>30.04.2022 08:43:13</t>
  </si>
  <si>
    <t>30.04.2022 08:43:19</t>
  </si>
  <si>
    <t>30.04.2022 08:43:21</t>
  </si>
  <si>
    <t>30.04.2022 08:45:01</t>
  </si>
  <si>
    <t>30.04.2022 08:45:06</t>
  </si>
  <si>
    <t>30.04.2022 08:45:58</t>
  </si>
  <si>
    <t>30.04.2022 08:46:00</t>
  </si>
  <si>
    <t>30.04.2022 08:46:01</t>
  </si>
  <si>
    <t>30.04.2022 08:46:03</t>
  </si>
  <si>
    <t>30.04.2022 08:46:04</t>
  </si>
  <si>
    <t>30.04.2022 08:46:06</t>
  </si>
  <si>
    <t>30.04.2022 08:46:07</t>
  </si>
  <si>
    <t>30.04.2022 08:46:09</t>
  </si>
  <si>
    <t>30.04.2022 08:46:10</t>
  </si>
  <si>
    <t>30.04.2022 08:46:12</t>
  </si>
  <si>
    <t>30.04.2022 08:47:34</t>
  </si>
  <si>
    <t>30.04.2022 08:47:36</t>
  </si>
  <si>
    <t>30.04.2022 08:47:37</t>
  </si>
  <si>
    <t>30.04.2022 08:47:40</t>
  </si>
  <si>
    <t>30.04.2022 08:47:42</t>
  </si>
  <si>
    <t>30.04.2022 08:47:43</t>
  </si>
  <si>
    <t>30.04.2022 08:47:45</t>
  </si>
  <si>
    <t>30.04.2022 08:47:46</t>
  </si>
  <si>
    <t>30.04.2022 08:47:48</t>
  </si>
  <si>
    <t>30.04.2022 08:47:49</t>
  </si>
  <si>
    <t>30.04.2022 08:47:52</t>
  </si>
  <si>
    <t>30.04.2022 08:47:54</t>
  </si>
  <si>
    <t>30.04.2022 08:48:52</t>
  </si>
  <si>
    <t>30.04.2022 08:48:54</t>
  </si>
  <si>
    <t>30.04.2022 08:48:55</t>
  </si>
  <si>
    <t>30.04.2022 08:48:57</t>
  </si>
  <si>
    <t>30.04.2022 08:48:58</t>
  </si>
  <si>
    <t>30.04.2022 08:49:00</t>
  </si>
  <si>
    <t>30.04.2022 08:49:01</t>
  </si>
  <si>
    <t>30.04.2022 08:49:03</t>
  </si>
  <si>
    <t>30.04.2022 08:49:28</t>
  </si>
  <si>
    <t>30.04.2022 08:49:30</t>
  </si>
  <si>
    <t>30.04.2022 08:49:31</t>
  </si>
  <si>
    <t>30.04.2022 08:49:33</t>
  </si>
  <si>
    <t>30.04.2022 08:49:34</t>
  </si>
  <si>
    <t>30.04.2022 08:49:36</t>
  </si>
  <si>
    <t>30.04.2022 08:49:37</t>
  </si>
  <si>
    <t>30.04.2022 08:49:41</t>
  </si>
  <si>
    <t>30.04.2022 08:49:43</t>
  </si>
  <si>
    <t>30.04.2022 08:49:44</t>
  </si>
  <si>
    <t>30.04.2022 08:49:47</t>
  </si>
  <si>
    <t>30.04.2022 08:49:49</t>
  </si>
  <si>
    <t>30.04.2022 08:49:50</t>
  </si>
  <si>
    <t>30.04.2022 08:49:52</t>
  </si>
  <si>
    <t>30.04.2022 08:49:53</t>
  </si>
  <si>
    <t>30.04.2022 08:49:55</t>
  </si>
  <si>
    <t>30.04.2022 08:49:56</t>
  </si>
  <si>
    <t>30.04.2022 08:49:58</t>
  </si>
  <si>
    <t>30.04.2022 08:50:50</t>
  </si>
  <si>
    <t>30.04.2022 08:50:52</t>
  </si>
  <si>
    <t>30.04.2022 08:50:53</t>
  </si>
  <si>
    <t>30.04.2022 08:50:55</t>
  </si>
  <si>
    <t>30.04.2022 08:50:56</t>
  </si>
  <si>
    <t>30.04.2022 08:50:58</t>
  </si>
  <si>
    <t>30.04.2022 08:50:59</t>
  </si>
  <si>
    <t>30.04.2022 08:51:49</t>
  </si>
  <si>
    <t>30.04.2022 08:51:50</t>
  </si>
  <si>
    <t>30.04.2022 08:51:52</t>
  </si>
  <si>
    <t>30.04.2022 08:51:53</t>
  </si>
  <si>
    <t>30.04.2022 08:51:55</t>
  </si>
  <si>
    <t>30.04.2022 08:51:56</t>
  </si>
  <si>
    <t>30.04.2022 08:51:59</t>
  </si>
  <si>
    <t>30.04.2022 08:52:01</t>
  </si>
  <si>
    <t>30.04.2022 08:52:02</t>
  </si>
  <si>
    <t>30.04.2022 08:52:04</t>
  </si>
  <si>
    <t>30.04.2022 08:52:05</t>
  </si>
  <si>
    <t>30.04.2022 08:52:07</t>
  </si>
  <si>
    <t>30.04.2022 08:52:11</t>
  </si>
  <si>
    <t>30.04.2022 08:52:13</t>
  </si>
  <si>
    <t>30.04.2022 08:52:14</t>
  </si>
  <si>
    <t>30.04.2022 08:52:16</t>
  </si>
  <si>
    <t>30.04.2022 08:52:17</t>
  </si>
  <si>
    <t>30.04.2022 08:52:19</t>
  </si>
  <si>
    <t>30.04.2022 08:52:20</t>
  </si>
  <si>
    <t>30.04.2022 08:52:22</t>
  </si>
  <si>
    <t>30.04.2022 08:52:34</t>
  </si>
  <si>
    <t>30.04.2022 08:52:35</t>
  </si>
  <si>
    <t>30.04.2022 08:52:37</t>
  </si>
  <si>
    <t>30.04.2022 08:52:38</t>
  </si>
  <si>
    <t>30.04.2022 08:52:40</t>
  </si>
  <si>
    <t>30.04.2022 08:52:41</t>
  </si>
  <si>
    <t>30.04.2022 08:52:43</t>
  </si>
  <si>
    <t>30.04.2022 08:52:44</t>
  </si>
  <si>
    <t>30.04.2022 08:53:17</t>
  </si>
  <si>
    <t>30.04.2022 08:53:19</t>
  </si>
  <si>
    <t>30.04.2022 08:53:20</t>
  </si>
  <si>
    <t>30.04.2022 08:53:22</t>
  </si>
  <si>
    <t>30.04.2022 08:53:23</t>
  </si>
  <si>
    <t>30.04.2022 08:53:25</t>
  </si>
  <si>
    <t>30.04.2022 08:53:26</t>
  </si>
  <si>
    <t>30.04.2022 08:53:28</t>
  </si>
  <si>
    <t>30.04.2022 08:53:29</t>
  </si>
  <si>
    <t>30.04.2022 08:53:31</t>
  </si>
  <si>
    <t>30.04.2022 08:53:32</t>
  </si>
  <si>
    <t>30.04.2022 08:53:34</t>
  </si>
  <si>
    <t>30.04.2022 08:53:35</t>
  </si>
  <si>
    <t>30.04.2022 08:53:37</t>
  </si>
  <si>
    <t>30.04.2022 08:53:38</t>
  </si>
  <si>
    <t>30.04.2022 08:53:40</t>
  </si>
  <si>
    <t>30.04.2022 08:53:41</t>
  </si>
  <si>
    <t>30.04.2022 08:53:43</t>
  </si>
  <si>
    <t>30.04.2022 08:53:44</t>
  </si>
  <si>
    <t>30.04.2022 08:53:45</t>
  </si>
  <si>
    <t>30.04.2022 08:53:47</t>
  </si>
  <si>
    <t>30.04.2022 08:53:48</t>
  </si>
  <si>
    <t>30.04.2022 08:53:57</t>
  </si>
  <si>
    <t>30.04.2022 08:53:59</t>
  </si>
  <si>
    <t>30.04.2022 08:54:00</t>
  </si>
  <si>
    <t>30.04.2022 08:54:02</t>
  </si>
  <si>
    <t>30.04.2022 08:54:03</t>
  </si>
  <si>
    <t>30.04.2022 08:54:05</t>
  </si>
  <si>
    <t>30.04.2022 08:54:06</t>
  </si>
  <si>
    <t>30.04.2022 08:54:08</t>
  </si>
  <si>
    <t>30.04.2022 08:54:09</t>
  </si>
  <si>
    <t>30.04.2022 08:54:44</t>
  </si>
  <si>
    <t>30.04.2022 08:54:45</t>
  </si>
  <si>
    <t>30.04.2022 08:54:47</t>
  </si>
  <si>
    <t>30.04.2022 08:54:48</t>
  </si>
  <si>
    <t>30.04.2022 08:54:51</t>
  </si>
  <si>
    <t>30.04.2022 08:54:53</t>
  </si>
  <si>
    <t>30.04.2022 08:54:54</t>
  </si>
  <si>
    <t>30.04.2022 08:54:57</t>
  </si>
  <si>
    <t>30.04.2022 08:55:11</t>
  </si>
  <si>
    <t>30.04.2022 08:55:12</t>
  </si>
  <si>
    <t>30.04.2022 08:55:14</t>
  </si>
  <si>
    <t>30.04.2022 08:55:15</t>
  </si>
  <si>
    <t>30.04.2022 08:55:17</t>
  </si>
  <si>
    <t>30.04.2022 08:55:18</t>
  </si>
  <si>
    <t>30.04.2022 08:55:21</t>
  </si>
  <si>
    <t>30.04.2022 08:55:23</t>
  </si>
  <si>
    <t>30.04.2022 08:55:26</t>
  </si>
  <si>
    <t>30.04.2022 08:55:27</t>
  </si>
  <si>
    <t>30.04.2022 08:55:29</t>
  </si>
  <si>
    <t>30.04.2022 08:55:30</t>
  </si>
  <si>
    <t>30.04.2022 08:56:18</t>
  </si>
  <si>
    <t>30.04.2022 08:56:20</t>
  </si>
  <si>
    <t>30.04.2022 08:56:21</t>
  </si>
  <si>
    <t>30.04.2022 08:56:23</t>
  </si>
  <si>
    <t>30.04.2022 08:56:26</t>
  </si>
  <si>
    <t>30.04.2022 08:56:27</t>
  </si>
  <si>
    <t>30.04.2022 08:56:29</t>
  </si>
  <si>
    <t>30.04.2022 08:56:30</t>
  </si>
  <si>
    <t>30.04.2022 08:56:32</t>
  </si>
  <si>
    <t>30.04.2022 08:56:33</t>
  </si>
  <si>
    <t>30.04.2022 08:56:35</t>
  </si>
  <si>
    <t>30.04.2022 08:56:36</t>
  </si>
  <si>
    <t>30.04.2022 08:56:38</t>
  </si>
  <si>
    <t>30.04.2022 08:56:41</t>
  </si>
  <si>
    <t>30.04.2022 08:56:42</t>
  </si>
  <si>
    <t>30.04.2022 08:56:44</t>
  </si>
  <si>
    <t>30.04.2022 08:56:45</t>
  </si>
  <si>
    <t>30.04.2022 08:57:06</t>
  </si>
  <si>
    <t>30.04.2022 08:57:07</t>
  </si>
  <si>
    <t>30.04.2022 08:57:09</t>
  </si>
  <si>
    <t>30.04.2022 08:57:10</t>
  </si>
  <si>
    <t>30.04.2022 08:57:12</t>
  </si>
  <si>
    <t>30.04.2022 08:57:13</t>
  </si>
  <si>
    <t>30.04.2022 08:57:30</t>
  </si>
  <si>
    <t>30.04.2022 08:57:31</t>
  </si>
  <si>
    <t>30.04.2022 08:57:33</t>
  </si>
  <si>
    <t>30.04.2022 08:57:34</t>
  </si>
  <si>
    <t>30.04.2022 08:57:36</t>
  </si>
  <si>
    <t>30.04.2022 08:57:37</t>
  </si>
  <si>
    <t>30.04.2022 08:57:39</t>
  </si>
  <si>
    <t>30.04.2022 08:57:40</t>
  </si>
  <si>
    <t>30.04.2022 08:57:42</t>
  </si>
  <si>
    <t>30.04.2022 08:57:54</t>
  </si>
  <si>
    <t>30.04.2022 08:57:55</t>
  </si>
  <si>
    <t>30.04.2022 08:57:57</t>
  </si>
  <si>
    <t>30.04.2022 08:57:58</t>
  </si>
  <si>
    <t>30.04.2022 08:58:00</t>
  </si>
  <si>
    <t>30.04.2022 08:58:01</t>
  </si>
  <si>
    <t>30.04.2022 08:58:03</t>
  </si>
  <si>
    <t>30.04.2022 08:58:04</t>
  </si>
  <si>
    <t>30.04.2022 08:58:07</t>
  </si>
  <si>
    <t>30.04.2022 08:58:09</t>
  </si>
  <si>
    <t>30.04.2022 08:58:10</t>
  </si>
  <si>
    <t>30.04.2022 08:58:12</t>
  </si>
  <si>
    <t>30.04.2022 08:58:13</t>
  </si>
  <si>
    <t>30.04.2022 08:58:33</t>
  </si>
  <si>
    <t>30.04.2022 08:58:34</t>
  </si>
  <si>
    <t>30.04.2022 08:58:36</t>
  </si>
  <si>
    <t>30.04.2022 08:58:37</t>
  </si>
  <si>
    <t>30.04.2022 08:58:39</t>
  </si>
  <si>
    <t>30.04.2022 08:58:40</t>
  </si>
  <si>
    <t>30.04.2022 08:58:42</t>
  </si>
  <si>
    <t>30.04.2022 08:58:43</t>
  </si>
  <si>
    <t>30.04.2022 08:59:01</t>
  </si>
  <si>
    <t>30.04.2022 08:59:03</t>
  </si>
  <si>
    <t>30.04.2022 08:59:04</t>
  </si>
  <si>
    <t>30.04.2022 08:59:06</t>
  </si>
  <si>
    <t>30.04.2022 08:59:07</t>
  </si>
  <si>
    <t>30.04.2022 08:59:09</t>
  </si>
  <si>
    <t>30.04.2022 08:59:10</t>
  </si>
  <si>
    <t>30.04.2022 08:59:12</t>
  </si>
  <si>
    <t>30.04.2022 09:00:42</t>
  </si>
  <si>
    <t>30.04.2022 09:00:43</t>
  </si>
  <si>
    <t>30.04.2022 09:00:45</t>
  </si>
  <si>
    <t>30.04.2022 09:00:46</t>
  </si>
  <si>
    <t>30.04.2022 09:00:48</t>
  </si>
  <si>
    <t>30.04.2022 09:00:49</t>
  </si>
  <si>
    <t>30.04.2022 09:00:51</t>
  </si>
  <si>
    <t>30.04.2022 09:00:52</t>
  </si>
  <si>
    <t>30.04.2022 09:00:54</t>
  </si>
  <si>
    <t>30.04.2022 09:02:22</t>
  </si>
  <si>
    <t>30.04.2022 09:02:24</t>
  </si>
  <si>
    <t>30.04.2022 09:02:25</t>
  </si>
  <si>
    <t>30.04.2022 09:02:27</t>
  </si>
  <si>
    <t>30.04.2022 09:02:28</t>
  </si>
  <si>
    <t>30.04.2022 09:02:30</t>
  </si>
  <si>
    <t>30.04.2022 09:02:31</t>
  </si>
  <si>
    <t>30.04.2022 09:03:16</t>
  </si>
  <si>
    <t>30.04.2022 09:03:18</t>
  </si>
  <si>
    <t>30.04.2022 09:03:19</t>
  </si>
  <si>
    <t>30.04.2022 09:03:21</t>
  </si>
  <si>
    <t>30.04.2022 09:03:22</t>
  </si>
  <si>
    <t>30.04.2022 09:03:24</t>
  </si>
  <si>
    <t>30.04.2022 09:03:25</t>
  </si>
  <si>
    <t>30.04.2022 09:04:34</t>
  </si>
  <si>
    <t>30.04.2022 09:04:36</t>
  </si>
  <si>
    <t>30.04.2022 09:04:37</t>
  </si>
  <si>
    <t>30.04.2022 09:04:39</t>
  </si>
  <si>
    <t>30.04.2022 09:04:40</t>
  </si>
  <si>
    <t>30.04.2022 09:04:42</t>
  </si>
  <si>
    <t>30.04.2022 09:05:28</t>
  </si>
  <si>
    <t>30.04.2022 09:05:30</t>
  </si>
  <si>
    <t>30.04.2022 09:05:31</t>
  </si>
  <si>
    <t>30.04.2022 09:05:33</t>
  </si>
  <si>
    <t>30.04.2022 09:05:34</t>
  </si>
  <si>
    <t>30.04.2022 09:05:36</t>
  </si>
  <si>
    <t>30.04.2022 09:05:37</t>
  </si>
  <si>
    <t>30.04.2022 09:05:39</t>
  </si>
  <si>
    <t>30.04.2022 09:05:48</t>
  </si>
  <si>
    <t>30.04.2022 09:05:49</t>
  </si>
  <si>
    <t>30.04.2022 09:05:51</t>
  </si>
  <si>
    <t>30.04.2022 09:05:52</t>
  </si>
  <si>
    <t>30.04.2022 09:05:54</t>
  </si>
  <si>
    <t>30.04.2022 09:05:55</t>
  </si>
  <si>
    <t>30.04.2022 09:05:57</t>
  </si>
  <si>
    <t>30.04.2022 09:06:37</t>
  </si>
  <si>
    <t>30.04.2022 09:06:39</t>
  </si>
  <si>
    <t>30.04.2022 09:06:40</t>
  </si>
  <si>
    <t>30.04.2022 09:06:42</t>
  </si>
  <si>
    <t>30.04.2022 09:06:43</t>
  </si>
  <si>
    <t>30.04.2022 09:06:45</t>
  </si>
  <si>
    <t>30.04.2022 09:06:46</t>
  </si>
  <si>
    <t>30.04.2022 09:06:48</t>
  </si>
  <si>
    <t>30.04.2022 09:07:28</t>
  </si>
  <si>
    <t>30.04.2022 09:07:30</t>
  </si>
  <si>
    <t>30.04.2022 09:07:31</t>
  </si>
  <si>
    <t>30.04.2022 09:07:33</t>
  </si>
  <si>
    <t>30.04.2022 09:07:34</t>
  </si>
  <si>
    <t>30.04.2022 09:07:36</t>
  </si>
  <si>
    <t>30.04.2022 09:07:39</t>
  </si>
  <si>
    <t>30.04.2022 09:07:40</t>
  </si>
  <si>
    <t>30.04.2022 09:07:42</t>
  </si>
  <si>
    <t>30.04.2022 09:07:52</t>
  </si>
  <si>
    <t>30.04.2022 09:07:54</t>
  </si>
  <si>
    <t>30.04.2022 09:08:01</t>
  </si>
  <si>
    <t>30.04.2022 09:08:04</t>
  </si>
  <si>
    <t>30.04.2022 09:08:05</t>
  </si>
  <si>
    <t>30.04.2022 09:08:07</t>
  </si>
  <si>
    <t>30.04.2022 09:08:08</t>
  </si>
  <si>
    <t>30.04.2022 09:08:10</t>
  </si>
  <si>
    <t>30.04.2022 09:08:14</t>
  </si>
  <si>
    <t>30.04.2022 09:08:19</t>
  </si>
  <si>
    <t>30.04.2022 09:08:20</t>
  </si>
  <si>
    <t>30.04.2022 09:08:22</t>
  </si>
  <si>
    <t>30.04.2022 09:08:23</t>
  </si>
  <si>
    <t>30.04.2022 09:08:25</t>
  </si>
  <si>
    <t>30.04.2022 09:08:32</t>
  </si>
  <si>
    <t>30.04.2022 09:08:34</t>
  </si>
  <si>
    <t>30.04.2022 09:08:35</t>
  </si>
  <si>
    <t>30.04.2022 09:08:37</t>
  </si>
  <si>
    <t>30.04.2022 09:08:38</t>
  </si>
  <si>
    <t>30.04.2022 09:08:40</t>
  </si>
  <si>
    <t>30.04.2022 09:08:41</t>
  </si>
  <si>
    <t>30.04.2022 09:08:44</t>
  </si>
  <si>
    <t>30.04.2022 09:08:46</t>
  </si>
  <si>
    <t>30.04.2022 09:08:47</t>
  </si>
  <si>
    <t>30.04.2022 09:08:49</t>
  </si>
  <si>
    <t>30.04.2022 09:08:50</t>
  </si>
  <si>
    <t>30.04.2022 09:08:53</t>
  </si>
  <si>
    <t>30.04.2022 09:08:55</t>
  </si>
  <si>
    <t>30.04.2022 09:08:56</t>
  </si>
  <si>
    <t>30.04.2022 09:08:58</t>
  </si>
  <si>
    <t>30.04.2022 09:08:59</t>
  </si>
  <si>
    <t>30.04.2022 09:09:01</t>
  </si>
  <si>
    <t>30.04.2022 09:09:02</t>
  </si>
  <si>
    <t>30.04.2022 09:09:05</t>
  </si>
  <si>
    <t>30.04.2022 09:09:07</t>
  </si>
  <si>
    <t>30.04.2022 09:09:08</t>
  </si>
  <si>
    <t>30.04.2022 09:09:35</t>
  </si>
  <si>
    <t>30.04.2022 09:09:37</t>
  </si>
  <si>
    <t>30.04.2022 09:09:38</t>
  </si>
  <si>
    <t>30.04.2022 09:09:40</t>
  </si>
  <si>
    <t>30.04.2022 09:09:41</t>
  </si>
  <si>
    <t>30.04.2022 09:09:43</t>
  </si>
  <si>
    <t>30.04.2022 09:09:44</t>
  </si>
  <si>
    <t>30.04.2022 09:09:46</t>
  </si>
  <si>
    <t>30.04.2022 09:09:59</t>
  </si>
  <si>
    <t>30.04.2022 09:10:00</t>
  </si>
  <si>
    <t>30.04.2022 09:10:02</t>
  </si>
  <si>
    <t>30.04.2022 09:10:03</t>
  </si>
  <si>
    <t>30.04.2022 09:10:05</t>
  </si>
  <si>
    <t>30.04.2022 09:10:06</t>
  </si>
  <si>
    <t>30.04.2022 09:10:08</t>
  </si>
  <si>
    <t>30.04.2022 09:11:39</t>
  </si>
  <si>
    <t>30.04.2022 09:11:41</t>
  </si>
  <si>
    <t>30.04.2022 09:11:42</t>
  </si>
  <si>
    <t>30.04.2022 09:11:44</t>
  </si>
  <si>
    <t>30.04.2022 09:11:45</t>
  </si>
  <si>
    <t>30.04.2022 09:11:47</t>
  </si>
  <si>
    <t>30.04.2022 09:11:48</t>
  </si>
  <si>
    <t>30.04.2022 09:12:03</t>
  </si>
  <si>
    <t>30.04.2022 09:12:05</t>
  </si>
  <si>
    <t>30.04.2022 09:12:06</t>
  </si>
  <si>
    <t>30.04.2022 09:12:08</t>
  </si>
  <si>
    <t>30.04.2022 09:12:09</t>
  </si>
  <si>
    <t>30.04.2022 09:12:11</t>
  </si>
  <si>
    <t>30.04.2022 09:12:12</t>
  </si>
  <si>
    <t>30.04.2022 09:12:14</t>
  </si>
  <si>
    <t>30.04.2022 09:12:18</t>
  </si>
  <si>
    <t>30.04.2022 09:12:20</t>
  </si>
  <si>
    <t>30.04.2022 09:12:21</t>
  </si>
  <si>
    <t>30.04.2022 09:12:23</t>
  </si>
  <si>
    <t>30.04.2022 09:12:24</t>
  </si>
  <si>
    <t>30.04.2022 09:12:26</t>
  </si>
  <si>
    <t>30.04.2022 09:12:27</t>
  </si>
  <si>
    <t>30.04.2022 09:12:29</t>
  </si>
  <si>
    <t>30.04.2022 09:12:42</t>
  </si>
  <si>
    <t>30.04.2022 09:12:44</t>
  </si>
  <si>
    <t>30.04.2022 09:12:45</t>
  </si>
  <si>
    <t>30.04.2022 09:12:47</t>
  </si>
  <si>
    <t>30.04.2022 09:12:48</t>
  </si>
  <si>
    <t>30.04.2022 09:12:50</t>
  </si>
  <si>
    <t>30.04.2022 09:12:53</t>
  </si>
  <si>
    <t>30.04.2022 09:13:30</t>
  </si>
  <si>
    <t>30.04.2022 09:13:32</t>
  </si>
  <si>
    <t>30.04.2022 09:13:33</t>
  </si>
  <si>
    <t>30.04.2022 09:13:35</t>
  </si>
  <si>
    <t>30.04.2022 09:13:36</t>
  </si>
  <si>
    <t>30.04.2022 09:13:38</t>
  </si>
  <si>
    <t>30.04.2022 09:13:39</t>
  </si>
  <si>
    <t>30.04.2022 09:13:41</t>
  </si>
  <si>
    <t>30.04.2022 09:13:42</t>
  </si>
  <si>
    <t>30.04.2022 09:13:44</t>
  </si>
  <si>
    <t>30.04.2022 09:13:45</t>
  </si>
  <si>
    <t>30.04.2022 09:17:33</t>
  </si>
  <si>
    <t>30.04.2022 09:17:35</t>
  </si>
  <si>
    <t>30.04.2022 09:17:36</t>
  </si>
  <si>
    <t>30.04.2022 09:17:38</t>
  </si>
  <si>
    <t>30.04.2022 09:17:39</t>
  </si>
  <si>
    <t>30.04.2022 09:17:41</t>
  </si>
  <si>
    <t>30.04.2022 09:17:42</t>
  </si>
  <si>
    <t>30.04.2022 09:17:44</t>
  </si>
  <si>
    <t>30.04.2022 09:17:47</t>
  </si>
  <si>
    <t>30.04.2022 09:17:48</t>
  </si>
  <si>
    <t>30.04.2022 09:17:50</t>
  </si>
  <si>
    <t>30.04.2022 09:17:51</t>
  </si>
  <si>
    <t>30.04.2022 09:17:53</t>
  </si>
  <si>
    <t>30.04.2022 09:17:54</t>
  </si>
  <si>
    <t>30.04.2022 09:17:56</t>
  </si>
  <si>
    <t>30.04.2022 09:18:04</t>
  </si>
  <si>
    <t>30.04.2022 09:18:06</t>
  </si>
  <si>
    <t>30.04.2022 09:18:07</t>
  </si>
  <si>
    <t>30.04.2022 09:18:09</t>
  </si>
  <si>
    <t>30.04.2022 09:18:10</t>
  </si>
  <si>
    <t>30.04.2022 09:18:12</t>
  </si>
  <si>
    <t>30.04.2022 09:18:36</t>
  </si>
  <si>
    <t>30.04.2022 09:18:37</t>
  </si>
  <si>
    <t>30.04.2022 09:18:39</t>
  </si>
  <si>
    <t>30.04.2022 09:18:40</t>
  </si>
  <si>
    <t>30.04.2022 09:18:42</t>
  </si>
  <si>
    <t>30.04.2022 09:18:43</t>
  </si>
  <si>
    <t>30.04.2022 09:18:45</t>
  </si>
  <si>
    <t>30.04.2022 09:18:46</t>
  </si>
  <si>
    <t>30.04.2022 09:18:48</t>
  </si>
  <si>
    <t>30.04.2022 09:18:49</t>
  </si>
  <si>
    <t>30.04.2022 09:19:12</t>
  </si>
  <si>
    <t>30.04.2022 09:19:13</t>
  </si>
  <si>
    <t>30.04.2022 09:19:15</t>
  </si>
  <si>
    <t>30.04.2022 09:19:19</t>
  </si>
  <si>
    <t>30.04.2022 09:19:21</t>
  </si>
  <si>
    <t>30.04.2022 09:19:22</t>
  </si>
  <si>
    <t>30.04.2022 09:20:25</t>
  </si>
  <si>
    <t>30.04.2022 09:20:27</t>
  </si>
  <si>
    <t>30.04.2022 09:20:28</t>
  </si>
  <si>
    <t>30.04.2022 09:20:30</t>
  </si>
  <si>
    <t>30.04.2022 09:20:31</t>
  </si>
  <si>
    <t>30.04.2022 09:20:33</t>
  </si>
  <si>
    <t>30.04.2022 09:20:34</t>
  </si>
  <si>
    <t>30.04.2022 09:20:36</t>
  </si>
  <si>
    <t>30.04.2022 09:20:37</t>
  </si>
  <si>
    <t>30.04.2022 09:20:40</t>
  </si>
  <si>
    <t>30.04.2022 09:20:42</t>
  </si>
  <si>
    <t>30.04.2022 09:20:43</t>
  </si>
  <si>
    <t>30.04.2022 09:20:45</t>
  </si>
  <si>
    <t>30.04.2022 09:20:46</t>
  </si>
  <si>
    <t>30.04.2022 09:20:48</t>
  </si>
  <si>
    <t>30.04.2022 09:20:49</t>
  </si>
  <si>
    <t>30.04.2022 09:20:51</t>
  </si>
  <si>
    <t>30.04.2022 09:21:00</t>
  </si>
  <si>
    <t>30.04.2022 09:21:01</t>
  </si>
  <si>
    <t>30.04.2022 09:21:03</t>
  </si>
  <si>
    <t>30.04.2022 09:21:04</t>
  </si>
  <si>
    <t>30.04.2022 09:21:06</t>
  </si>
  <si>
    <t>30.04.2022 09:21:07</t>
  </si>
  <si>
    <t>30.04.2022 09:21:09</t>
  </si>
  <si>
    <t>30.04.2022 09:21:27</t>
  </si>
  <si>
    <t>30.04.2022 09:21:28</t>
  </si>
  <si>
    <t>30.04.2022 09:21:30</t>
  </si>
  <si>
    <t>30.04.2022 09:21:31</t>
  </si>
  <si>
    <t>30.04.2022 09:21:33</t>
  </si>
  <si>
    <t>30.04.2022 09:21:34</t>
  </si>
  <si>
    <t>30.04.2022 09:21:36</t>
  </si>
  <si>
    <t>30.04.2022 09:22:10</t>
  </si>
  <si>
    <t>30.04.2022 09:22:13</t>
  </si>
  <si>
    <t>30.04.2022 09:22:14</t>
  </si>
  <si>
    <t>30.04.2022 09:22:16</t>
  </si>
  <si>
    <t>30.04.2022 09:22:17</t>
  </si>
  <si>
    <t>30.04.2022 09:22:58</t>
  </si>
  <si>
    <t>30.04.2022 09:22:59</t>
  </si>
  <si>
    <t>30.04.2022 09:23:01</t>
  </si>
  <si>
    <t>30.04.2022 09:23:02</t>
  </si>
  <si>
    <t>30.04.2022 09:23:04</t>
  </si>
  <si>
    <t>30.04.2022 09:23:05</t>
  </si>
  <si>
    <t>30.04.2022 09:23:07</t>
  </si>
  <si>
    <t>30.04.2022 09:23:22</t>
  </si>
  <si>
    <t>30.04.2022 09:23:23</t>
  </si>
  <si>
    <t>30.04.2022 09:23:25</t>
  </si>
  <si>
    <t>30.04.2022 09:23:26</t>
  </si>
  <si>
    <t>30.04.2022 09:23:28</t>
  </si>
  <si>
    <t>30.04.2022 09:23:29</t>
  </si>
  <si>
    <t>30.04.2022 09:23:31</t>
  </si>
  <si>
    <t>30.04.2022 09:23:32</t>
  </si>
  <si>
    <t>30.04.2022 09:26:37</t>
  </si>
  <si>
    <t>30.04.2022 09:26:38</t>
  </si>
  <si>
    <t>30.04.2022 09:26:40</t>
  </si>
  <si>
    <t>30.04.2022 09:26:41</t>
  </si>
  <si>
    <t>30.04.2022 09:26:43</t>
  </si>
  <si>
    <t>30.04.2022 09:26:44</t>
  </si>
  <si>
    <t>30.04.2022 09:26:46</t>
  </si>
  <si>
    <t>30.04.2022 09:26:47</t>
  </si>
  <si>
    <t>30.04.2022 09:26:49</t>
  </si>
  <si>
    <t>30.04.2022 09:26:55</t>
  </si>
  <si>
    <t>30.04.2022 09:26:59</t>
  </si>
  <si>
    <t>30.04.2022 09:27:02</t>
  </si>
  <si>
    <t>30.04.2022 09:27:04</t>
  </si>
  <si>
    <t>30.04.2022 09:27:05</t>
  </si>
  <si>
    <t>30.04.2022 09:27:07</t>
  </si>
  <si>
    <t>30.04.2022 09:27:08</t>
  </si>
  <si>
    <t>30.04.2022 09:27:10</t>
  </si>
  <si>
    <t>30.04.2022 09:27:11</t>
  </si>
  <si>
    <t>30.04.2022 09:27:13</t>
  </si>
  <si>
    <t>30.04.2022 09:27:14</t>
  </si>
  <si>
    <t>30.04.2022 09:27:16</t>
  </si>
  <si>
    <t>30.04.2022 09:27:28</t>
  </si>
  <si>
    <t>30.04.2022 09:27:29</t>
  </si>
  <si>
    <t>30.04.2022 09:27:31</t>
  </si>
  <si>
    <t>30.04.2022 09:27:32</t>
  </si>
  <si>
    <t>30.04.2022 09:27:34</t>
  </si>
  <si>
    <t>30.04.2022 09:27:37</t>
  </si>
  <si>
    <t>30.04.2022 09:27:40</t>
  </si>
  <si>
    <t>30.04.2022 09:27:41</t>
  </si>
  <si>
    <t>30.04.2022 09:27:43</t>
  </si>
  <si>
    <t>30.04.2022 09:27:44</t>
  </si>
  <si>
    <t>30.04.2022 09:28:59</t>
  </si>
  <si>
    <t>30.04.2022 09:29:01</t>
  </si>
  <si>
    <t>30.04.2022 09:29:02</t>
  </si>
  <si>
    <t>30.04.2022 09:29:04</t>
  </si>
  <si>
    <t>30.04.2022 09:29:05</t>
  </si>
  <si>
    <t>30.04.2022 09:29:07</t>
  </si>
  <si>
    <t>30.04.2022 09:29:08</t>
  </si>
  <si>
    <t>30.04.2022 09:29:10</t>
  </si>
  <si>
    <t>30.04.2022 09:29:11</t>
  </si>
  <si>
    <t>30.04.2022 09:29:13</t>
  </si>
  <si>
    <t>30.04.2022 09:29:14</t>
  </si>
  <si>
    <t>30.04.2022 09:29:16</t>
  </si>
  <si>
    <t>30.04.2022 09:29:17</t>
  </si>
  <si>
    <t>30.04.2022 09:29:19</t>
  </si>
  <si>
    <t>30.04.2022 09:29:20</t>
  </si>
  <si>
    <t>30.04.2022 09:29:49</t>
  </si>
  <si>
    <t>30.04.2022 09:29:50</t>
  </si>
  <si>
    <t>30.04.2022 09:29:52</t>
  </si>
  <si>
    <t>30.04.2022 09:29:53</t>
  </si>
  <si>
    <t>30.04.2022 09:29:55</t>
  </si>
  <si>
    <t>30.04.2022 09:29:56</t>
  </si>
  <si>
    <t>30.04.2022 09:29:58</t>
  </si>
  <si>
    <t>30.04.2022 09:29:59</t>
  </si>
  <si>
    <t>30.04.2022 09:30:01</t>
  </si>
  <si>
    <t>30.04.2022 09:30:02</t>
  </si>
  <si>
    <t>30.04.2022 09:30:04</t>
  </si>
  <si>
    <t>30.04.2022 09:31:01</t>
  </si>
  <si>
    <t>30.04.2022 09:31:02</t>
  </si>
  <si>
    <t>30.04.2022 09:31:04</t>
  </si>
  <si>
    <t>30.04.2022 09:31:23</t>
  </si>
  <si>
    <t>30.04.2022 09:31:25</t>
  </si>
  <si>
    <t>30.04.2022 09:31:26</t>
  </si>
  <si>
    <t>30.04.2022 09:31:28</t>
  </si>
  <si>
    <t>30.04.2022 09:31:29</t>
  </si>
  <si>
    <t>30.04.2022 09:31:31</t>
  </si>
  <si>
    <t>30.04.2022 09:31:32</t>
  </si>
  <si>
    <t>30.04.2022 09:31:34</t>
  </si>
  <si>
    <t>30.04.2022 09:31:35</t>
  </si>
  <si>
    <t>30.04.2022 09:33:35</t>
  </si>
  <si>
    <t>30.04.2022 09:33:37</t>
  </si>
  <si>
    <t>30.04.2022 09:33:38</t>
  </si>
  <si>
    <t>30.04.2022 09:33:40</t>
  </si>
  <si>
    <t>30.04.2022 09:33:41</t>
  </si>
  <si>
    <t>30.04.2022 09:33:43</t>
  </si>
  <si>
    <t>30.04.2022 09:33:44</t>
  </si>
  <si>
    <t>30.04.2022 09:33:46</t>
  </si>
  <si>
    <t>30.04.2022 09:33:47</t>
  </si>
  <si>
    <t>30.04.2022 09:34:13</t>
  </si>
  <si>
    <t>30.04.2022 09:34:14</t>
  </si>
  <si>
    <t>30.04.2022 09:34:16</t>
  </si>
  <si>
    <t>30.04.2022 09:34:17</t>
  </si>
  <si>
    <t>30.04.2022 09:34:37</t>
  </si>
  <si>
    <t>30.04.2022 09:34:38</t>
  </si>
  <si>
    <t>30.04.2022 09:34:40</t>
  </si>
  <si>
    <t>30.04.2022 09:34:41</t>
  </si>
  <si>
    <t>30.04.2022 09:34:43</t>
  </si>
  <si>
    <t>30.04.2022 09:34:44</t>
  </si>
  <si>
    <t>30.04.2022 09:34:46</t>
  </si>
  <si>
    <t>30.04.2022 09:34:47</t>
  </si>
  <si>
    <t>30.04.2022 09:34:49</t>
  </si>
  <si>
    <t>30.04.2022 09:35:16</t>
  </si>
  <si>
    <t>30.04.2022 09:35:17</t>
  </si>
  <si>
    <t>30.04.2022 09:35:19</t>
  </si>
  <si>
    <t>30.04.2022 09:35:20</t>
  </si>
  <si>
    <t>30.04.2022 09:35:22</t>
  </si>
  <si>
    <t>30.04.2022 09:35:23</t>
  </si>
  <si>
    <t>30.04.2022 09:35:25</t>
  </si>
  <si>
    <t>30.04.2022 09:35:34</t>
  </si>
  <si>
    <t>30.04.2022 09:35:35</t>
  </si>
  <si>
    <t>30.04.2022 09:35:37</t>
  </si>
  <si>
    <t>30.04.2022 09:35:38</t>
  </si>
  <si>
    <t>30.04.2022 09:35:40</t>
  </si>
  <si>
    <t>30.04.2022 09:35:41</t>
  </si>
  <si>
    <t>30.04.2022 09:35:43</t>
  </si>
  <si>
    <t>30.04.2022 09:35:44</t>
  </si>
  <si>
    <t>30.04.2022 09:35:46</t>
  </si>
  <si>
    <t>30.04.2022 09:37:47</t>
  </si>
  <si>
    <t>30.04.2022 09:37:49</t>
  </si>
  <si>
    <t>30.04.2022 09:37:50</t>
  </si>
  <si>
    <t>30.04.2022 09:37:52</t>
  </si>
  <si>
    <t>30.04.2022 09:37:53</t>
  </si>
  <si>
    <t>30.04.2022 09:37:55</t>
  </si>
  <si>
    <t>30.04.2022 09:37:56</t>
  </si>
  <si>
    <t>30.04.2022 09:37:58</t>
  </si>
  <si>
    <t>30.04.2022 09:37:59</t>
  </si>
  <si>
    <t>30.04.2022 09:38:01</t>
  </si>
  <si>
    <t>30.04.2022 09:38:02</t>
  </si>
  <si>
    <t>30.04.2022 09:38:04</t>
  </si>
  <si>
    <t>30.04.2022 09:38:05</t>
  </si>
  <si>
    <t>30.04.2022 09:38:07</t>
  </si>
  <si>
    <t>30.04.2022 09:40:11</t>
  </si>
  <si>
    <t>30.04.2022 09:40:13</t>
  </si>
  <si>
    <t>30.04.2022 09:40:16</t>
  </si>
  <si>
    <t>30.04.2022 09:40:17</t>
  </si>
  <si>
    <t>30.04.2022 09:40:19</t>
  </si>
  <si>
    <t>30.04.2022 09:40:20</t>
  </si>
  <si>
    <t>30.04.2022 09:40:22</t>
  </si>
  <si>
    <t>30.04.2022 09:40:23</t>
  </si>
  <si>
    <t>30.04.2022 09:40:59</t>
  </si>
  <si>
    <t>30.04.2022 09:41:01</t>
  </si>
  <si>
    <t>30.04.2022 09:41:02</t>
  </si>
  <si>
    <t>30.04.2022 09:41:04</t>
  </si>
  <si>
    <t>30.04.2022 09:41:05</t>
  </si>
  <si>
    <t>30.04.2022 09:41:07</t>
  </si>
  <si>
    <t>30.04.2022 09:41:08</t>
  </si>
  <si>
    <t>30.04.2022 09:41:10</t>
  </si>
  <si>
    <t>30.04.2022 09:41:13</t>
  </si>
  <si>
    <t>30.04.2022 09:41:14</t>
  </si>
  <si>
    <t>30.04.2022 09:41:16</t>
  </si>
  <si>
    <t>30.04.2022 09:41:38</t>
  </si>
  <si>
    <t>30.04.2022 09:41:40</t>
  </si>
  <si>
    <t>30.04.2022 09:41:41</t>
  </si>
  <si>
    <t>30.04.2022 09:41:43</t>
  </si>
  <si>
    <t>30.04.2022 09:41:44</t>
  </si>
  <si>
    <t>30.04.2022 09:41:46</t>
  </si>
  <si>
    <t>30.04.2022 09:41:47</t>
  </si>
  <si>
    <t>30.04.2022 09:41:49</t>
  </si>
  <si>
    <t>30.04.2022 09:41:50</t>
  </si>
  <si>
    <t>30.04.2022 09:42:25</t>
  </si>
  <si>
    <t>30.04.2022 09:42:26</t>
  </si>
  <si>
    <t>30.04.2022 09:42:28</t>
  </si>
  <si>
    <t>30.04.2022 09:42:29</t>
  </si>
  <si>
    <t>30.04.2022 09:42:31</t>
  </si>
  <si>
    <t>30.04.2022 09:42:32</t>
  </si>
  <si>
    <t>30.04.2022 09:42:34</t>
  </si>
  <si>
    <t>30.04.2022 09:42:35</t>
  </si>
  <si>
    <t>30.04.2022 09:43:31</t>
  </si>
  <si>
    <t>30.04.2022 09:43:35</t>
  </si>
  <si>
    <t>30.04.2022 09:43:37</t>
  </si>
  <si>
    <t>30.04.2022 09:43:38</t>
  </si>
  <si>
    <t>30.04.2022 09:43:59</t>
  </si>
  <si>
    <t>30.04.2022 09:44:01</t>
  </si>
  <si>
    <t>30.04.2022 09:44:02</t>
  </si>
  <si>
    <t>30.04.2022 09:44:04</t>
  </si>
  <si>
    <t>30.04.2022 09:44:05</t>
  </si>
  <si>
    <t>30.04.2022 09:44:07</t>
  </si>
  <si>
    <t>30.04.2022 09:45:21</t>
  </si>
  <si>
    <t>30.04.2022 09:45:23</t>
  </si>
  <si>
    <t>30.04.2022 09:45:24</t>
  </si>
  <si>
    <t>30.04.2022 09:45:26</t>
  </si>
  <si>
    <t>30.04.2022 09:45:27</t>
  </si>
  <si>
    <t>30.04.2022 09:45:29</t>
  </si>
  <si>
    <t>30.04.2022 09:45:30</t>
  </si>
  <si>
    <t>30.04.2022 09:45:32</t>
  </si>
  <si>
    <t>30.04.2022 09:45:33</t>
  </si>
  <si>
    <t>30.04.2022 09:45:35</t>
  </si>
  <si>
    <t>30.04.2022 09:47:06</t>
  </si>
  <si>
    <t>30.04.2022 09:47:08</t>
  </si>
  <si>
    <t>30.04.2022 09:47:09</t>
  </si>
  <si>
    <t>30.04.2022 09:47:11</t>
  </si>
  <si>
    <t>30.04.2022 09:47:12</t>
  </si>
  <si>
    <t>30.04.2022 09:47:14</t>
  </si>
  <si>
    <t>30.04.2022 09:47:15</t>
  </si>
  <si>
    <t>30.04.2022 09:47:57</t>
  </si>
  <si>
    <t>30.04.2022 09:47:59</t>
  </si>
  <si>
    <t>30.04.2022 09:48:00</t>
  </si>
  <si>
    <t>30.04.2022 09:48:02</t>
  </si>
  <si>
    <t>30.04.2022 09:48:03</t>
  </si>
  <si>
    <t>30.04.2022 09:48:05</t>
  </si>
  <si>
    <t>30.04.2022 09:48:06</t>
  </si>
  <si>
    <t>30.04.2022 09:48:08</t>
  </si>
  <si>
    <t>30.04.2022 09:48:09</t>
  </si>
  <si>
    <t>30.04.2022 09:48:51</t>
  </si>
  <si>
    <t>30.04.2022 09:48:53</t>
  </si>
  <si>
    <t>30.04.2022 09:48:54</t>
  </si>
  <si>
    <t>30.04.2022 09:48:57</t>
  </si>
  <si>
    <t>30.04.2022 09:48:59</t>
  </si>
  <si>
    <t>30.04.2022 09:49:02</t>
  </si>
  <si>
    <t>30.04.2022 09:49:03</t>
  </si>
  <si>
    <t>30.04.2022 09:49:05</t>
  </si>
  <si>
    <t>30.04.2022 09:49:06</t>
  </si>
  <si>
    <t>30.04.2022 09:49:08</t>
  </si>
  <si>
    <t>30.04.2022 09:50:45</t>
  </si>
  <si>
    <t>30.04.2022 09:50:47</t>
  </si>
  <si>
    <t>30.04.2022 09:50:48</t>
  </si>
  <si>
    <t>30.04.2022 09:50:50</t>
  </si>
  <si>
    <t>30.04.2022 09:50:51</t>
  </si>
  <si>
    <t>30.04.2022 09:50:53</t>
  </si>
  <si>
    <t>30.04.2022 09:50:54</t>
  </si>
  <si>
    <t>30.04.2022 09:50:56</t>
  </si>
  <si>
    <t>30.04.2022 09:52:24</t>
  </si>
  <si>
    <t>30.04.2022 09:52:26</t>
  </si>
  <si>
    <t>30.04.2022 09:52:27</t>
  </si>
  <si>
    <t>30.04.2022 09:52:29</t>
  </si>
  <si>
    <t>30.04.2022 09:52:30</t>
  </si>
  <si>
    <t>30.04.2022 09:52:32</t>
  </si>
  <si>
    <t>30.04.2022 09:52:33</t>
  </si>
  <si>
    <t>30.04.2022 09:52:35</t>
  </si>
  <si>
    <t>30.04.2022 09:52:42</t>
  </si>
  <si>
    <t>30.04.2022 09:52:44</t>
  </si>
  <si>
    <t>30.04.2022 09:52:45</t>
  </si>
  <si>
    <t>30.04.2022 09:52:50</t>
  </si>
  <si>
    <t>30.04.2022 09:52:51</t>
  </si>
  <si>
    <t>30.04.2022 09:52:53</t>
  </si>
  <si>
    <t>30.04.2022 09:52:54</t>
  </si>
  <si>
    <t>30.04.2022 09:52:56</t>
  </si>
  <si>
    <t>30.04.2022 09:52:57</t>
  </si>
  <si>
    <t>30.04.2022 09:52:59</t>
  </si>
  <si>
    <t>30.04.2022 09:53:29</t>
  </si>
  <si>
    <t>30.04.2022 09:53:30</t>
  </si>
  <si>
    <t>30.04.2022 09:53:32</t>
  </si>
  <si>
    <t>30.04.2022 09:53:33</t>
  </si>
  <si>
    <t>30.04.2022 09:53:35</t>
  </si>
  <si>
    <t>30.04.2022 09:53:36</t>
  </si>
  <si>
    <t>30.04.2022 09:53:38</t>
  </si>
  <si>
    <t>30.04.2022 09:53:44</t>
  </si>
  <si>
    <t>30.04.2022 09:53:45</t>
  </si>
  <si>
    <t>30.04.2022 09:53:47</t>
  </si>
  <si>
    <t>30.04.2022 09:53:48</t>
  </si>
  <si>
    <t>30.04.2022 09:53:50</t>
  </si>
  <si>
    <t>30.04.2022 09:53:51</t>
  </si>
  <si>
    <t>30.04.2022 09:53:53</t>
  </si>
  <si>
    <t>30.04.2022 09:54:05</t>
  </si>
  <si>
    <t>30.04.2022 09:54:06</t>
  </si>
  <si>
    <t>30.04.2022 09:54:08</t>
  </si>
  <si>
    <t>30.04.2022 09:54:09</t>
  </si>
  <si>
    <t>30.04.2022 09:54:11</t>
  </si>
  <si>
    <t>30.04.2022 09:54:12</t>
  </si>
  <si>
    <t>30.04.2022 09:54:15</t>
  </si>
  <si>
    <t>30.04.2022 09:54:17</t>
  </si>
  <si>
    <t>30.04.2022 09:54:18</t>
  </si>
  <si>
    <t>30.04.2022 09:54:20</t>
  </si>
  <si>
    <t>30.04.2022 09:54:21</t>
  </si>
  <si>
    <t>30.04.2022 09:54:23</t>
  </si>
  <si>
    <t>30.04.2022 09:54:24</t>
  </si>
  <si>
    <t>30.04.2022 09:54:26</t>
  </si>
  <si>
    <t>30.04.2022 09:54:27</t>
  </si>
  <si>
    <t>30.04.2022 09:54:29</t>
  </si>
  <si>
    <t>30.04.2022 09:54:30</t>
  </si>
  <si>
    <t>30.04.2022 09:54:32</t>
  </si>
  <si>
    <t>30.04.2022 09:54:33</t>
  </si>
  <si>
    <t>30.04.2022 09:54:35</t>
  </si>
  <si>
    <t>30.04.2022 09:54:36</t>
  </si>
  <si>
    <t>30.04.2022 09:54:38</t>
  </si>
  <si>
    <t>30.04.2022 09:54:39</t>
  </si>
  <si>
    <t>30.04.2022 09:55:20</t>
  </si>
  <si>
    <t>30.04.2022 09:55:21</t>
  </si>
  <si>
    <t>30.04.2022 09:55:23</t>
  </si>
  <si>
    <t>30.04.2022 09:55:24</t>
  </si>
  <si>
    <t>30.04.2022 09:55:26</t>
  </si>
  <si>
    <t>30.04.2022 09:55:27</t>
  </si>
  <si>
    <t>30.04.2022 09:55:41</t>
  </si>
  <si>
    <t>30.04.2022 09:55:42</t>
  </si>
  <si>
    <t>30.04.2022 09:55:44</t>
  </si>
  <si>
    <t>30.04.2022 09:55:45</t>
  </si>
  <si>
    <t>30.04.2022 09:55:47</t>
  </si>
  <si>
    <t>30.04.2022 09:55:48</t>
  </si>
  <si>
    <t>30.04.2022 09:55:50</t>
  </si>
  <si>
    <t>30.04.2022 09:55:51</t>
  </si>
  <si>
    <t>30.04.2022 09:56:26</t>
  </si>
  <si>
    <t>30.04.2022 09:56:27</t>
  </si>
  <si>
    <t>30.04.2022 09:56:29</t>
  </si>
  <si>
    <t>30.04.2022 09:56:30</t>
  </si>
  <si>
    <t>30.04.2022 09:56:32</t>
  </si>
  <si>
    <t>30.04.2022 09:56:33</t>
  </si>
  <si>
    <t>30.04.2022 09:56:35</t>
  </si>
  <si>
    <t>30.04.2022 09:56:36</t>
  </si>
  <si>
    <t>30.04.2022 09:56:38</t>
  </si>
  <si>
    <t>30.04.2022 09:56:39</t>
  </si>
  <si>
    <t>30.04.2022 09:56:41</t>
  </si>
  <si>
    <t>30.04.2022 09:56:42</t>
  </si>
  <si>
    <t>30.04.2022 09:56:44</t>
  </si>
  <si>
    <t>30.04.2022 09:56:45</t>
  </si>
  <si>
    <t>30.04.2022 09:56:47</t>
  </si>
  <si>
    <t>30.04.2022 09:56:48</t>
  </si>
  <si>
    <t>30.04.2022 09:57:03</t>
  </si>
  <si>
    <t>30.04.2022 09:57:05</t>
  </si>
  <si>
    <t>30.04.2022 09:57:06</t>
  </si>
  <si>
    <t>30.04.2022 09:57:08</t>
  </si>
  <si>
    <t>30.04.2022 09:57:09</t>
  </si>
  <si>
    <t>30.04.2022 09:57:11</t>
  </si>
  <si>
    <t>30.04.2022 09:57:12</t>
  </si>
  <si>
    <t>30.04.2022 09:57:15</t>
  </si>
  <si>
    <t>30.04.2022 09:57:18</t>
  </si>
  <si>
    <t>30.04.2022 09:57:20</t>
  </si>
  <si>
    <t>30.04.2022 09:57:21</t>
  </si>
  <si>
    <t>30.04.2022 09:57:23</t>
  </si>
  <si>
    <t>30.04.2022 09:57:24</t>
  </si>
  <si>
    <t>30.04.2022 09:57:26</t>
  </si>
  <si>
    <t>30.04.2022 09:57:27</t>
  </si>
  <si>
    <t>30.04.2022 09:57:48</t>
  </si>
  <si>
    <t>30.04.2022 09:57:56</t>
  </si>
  <si>
    <t>30.04.2022 09:57:57</t>
  </si>
  <si>
    <t>30.04.2022 09:57:58</t>
  </si>
  <si>
    <t>30.04.2022 09:58:00</t>
  </si>
  <si>
    <t>30.04.2022 09:58:01</t>
  </si>
  <si>
    <t>30.04.2022 09:58:03</t>
  </si>
  <si>
    <t>30.04.2022 09:58:04</t>
  </si>
  <si>
    <t>30.04.2022 09:59:00</t>
  </si>
  <si>
    <t>30.04.2022 09:59:01</t>
  </si>
  <si>
    <t>30.04.2022 09:59:03</t>
  </si>
  <si>
    <t>30.04.2022 09:59:04</t>
  </si>
  <si>
    <t>30.04.2022 09:59:06</t>
  </si>
  <si>
    <t>30.04.2022 09:59:07</t>
  </si>
  <si>
    <t>30.04.2022 09:59:09</t>
  </si>
  <si>
    <t>30.04.2022 09:59:10</t>
  </si>
  <si>
    <t>30.04.2022 09:59:12</t>
  </si>
  <si>
    <t>30.04.2022 10:00:16</t>
  </si>
  <si>
    <t>30.04.2022 10:00:18</t>
  </si>
  <si>
    <t>30.04.2022 10:00:19</t>
  </si>
  <si>
    <t>30.04.2022 10:00:21</t>
  </si>
  <si>
    <t>30.04.2022 10:00:22</t>
  </si>
  <si>
    <t>30.04.2022 10:00:24</t>
  </si>
  <si>
    <t>30.04.2022 10:00:25</t>
  </si>
  <si>
    <t>30.04.2022 10:00:27</t>
  </si>
  <si>
    <t>30.04.2022 10:00:28</t>
  </si>
  <si>
    <t>30.04.2022 10:00:30</t>
  </si>
  <si>
    <t>30.04.2022 10:02:24</t>
  </si>
  <si>
    <t>30.04.2022 10:02:25</t>
  </si>
  <si>
    <t>30.04.2022 10:02:27</t>
  </si>
  <si>
    <t>30.04.2022 10:02:28</t>
  </si>
  <si>
    <t>30.04.2022 10:02:30</t>
  </si>
  <si>
    <t>30.04.2022 10:02:31</t>
  </si>
  <si>
    <t>30.04.2022 10:02:33</t>
  </si>
  <si>
    <t>30.04.2022 10:02:34</t>
  </si>
  <si>
    <t>30.04.2022 10:02:36</t>
  </si>
  <si>
    <t>30.04.2022 10:02:37</t>
  </si>
  <si>
    <t>30.04.2022 10:02:39</t>
  </si>
  <si>
    <t>30.04.2022 10:02:40</t>
  </si>
  <si>
    <t>30.04.2022 10:02:42</t>
  </si>
  <si>
    <t>30.04.2022 10:02:43</t>
  </si>
  <si>
    <t>30.04.2022 10:02:45</t>
  </si>
  <si>
    <t>30.04.2022 10:02:46</t>
  </si>
  <si>
    <t>30.04.2022 10:02:48</t>
  </si>
  <si>
    <t>30.04.2022 10:02:49</t>
  </si>
  <si>
    <t>30.04.2022 10:02:51</t>
  </si>
  <si>
    <t>30.04.2022 10:02:52</t>
  </si>
  <si>
    <t>30.04.2022 10:02:54</t>
  </si>
  <si>
    <t>30.04.2022 10:02:55</t>
  </si>
  <si>
    <t>30.04.2022 10:02:57</t>
  </si>
  <si>
    <t>30.04.2022 10:02:58</t>
  </si>
  <si>
    <t>30.04.2022 10:03:00</t>
  </si>
  <si>
    <t>30.04.2022 10:03:01</t>
  </si>
  <si>
    <t>30.04.2022 10:03:40</t>
  </si>
  <si>
    <t>30.04.2022 10:03:42</t>
  </si>
  <si>
    <t>30.04.2022 10:03:43</t>
  </si>
  <si>
    <t>30.04.2022 10:03:45</t>
  </si>
  <si>
    <t>30.04.2022 10:03:46</t>
  </si>
  <si>
    <t>30.04.2022 10:03:48</t>
  </si>
  <si>
    <t>30.04.2022 10:03:49</t>
  </si>
  <si>
    <t>30.04.2022 10:03:51</t>
  </si>
  <si>
    <t>30.04.2022 10:03:54</t>
  </si>
  <si>
    <t>30.04.2022 10:03:55</t>
  </si>
  <si>
    <t>30.04.2022 10:03:57</t>
  </si>
  <si>
    <t>30.04.2022 10:04:10</t>
  </si>
  <si>
    <t>30.04.2022 10:04:12</t>
  </si>
  <si>
    <t>30.04.2022 10:04:15</t>
  </si>
  <si>
    <t>30.04.2022 10:04:16</t>
  </si>
  <si>
    <t>30.04.2022 10:04:18</t>
  </si>
  <si>
    <t>30.04.2022 10:04:19</t>
  </si>
  <si>
    <t>30.04.2022 10:04:21</t>
  </si>
  <si>
    <t>30.04.2022 10:04:22</t>
  </si>
  <si>
    <t>30.04.2022 10:04:31</t>
  </si>
  <si>
    <t>30.04.2022 10:04:33</t>
  </si>
  <si>
    <t>30.04.2022 10:04:34</t>
  </si>
  <si>
    <t>30.04.2022 10:04:36</t>
  </si>
  <si>
    <t>30.04.2022 10:04:37</t>
  </si>
  <si>
    <t>30.04.2022 10:04:39</t>
  </si>
  <si>
    <t>30.04.2022 10:04:40</t>
  </si>
  <si>
    <t>30.04.2022 10:04:42</t>
  </si>
  <si>
    <t>30.04.2022 10:05:13</t>
  </si>
  <si>
    <t>30.04.2022 10:05:15</t>
  </si>
  <si>
    <t>30.04.2022 10:05:16</t>
  </si>
  <si>
    <t>30.04.2022 10:05:18</t>
  </si>
  <si>
    <t>30.04.2022 10:05:19</t>
  </si>
  <si>
    <t>30.04.2022 10:05:21</t>
  </si>
  <si>
    <t>30.04.2022 10:05:22</t>
  </si>
  <si>
    <t>30.04.2022 10:05:25</t>
  </si>
  <si>
    <t>30.04.2022 10:05:27</t>
  </si>
  <si>
    <t>30.04.2022 10:05:28</t>
  </si>
  <si>
    <t>30.04.2022 10:05:30</t>
  </si>
  <si>
    <t>30.04.2022 10:05:31</t>
  </si>
  <si>
    <t>30.04.2022 10:05:33</t>
  </si>
  <si>
    <t>30.04.2022 10:05:34</t>
  </si>
  <si>
    <t>30.04.2022 10:05:36</t>
  </si>
  <si>
    <t>30.04.2022 10:05:37</t>
  </si>
  <si>
    <t>30.04.2022 10:05:39</t>
  </si>
  <si>
    <t>30.04.2022 10:05:40</t>
  </si>
  <si>
    <t>30.04.2022 10:05:43</t>
  </si>
  <si>
    <t>30.04.2022 10:05:45</t>
  </si>
  <si>
    <t>30.04.2022 10:05:46</t>
  </si>
  <si>
    <t>30.04.2022 10:05:48</t>
  </si>
  <si>
    <t>30.04.2022 10:05:49</t>
  </si>
  <si>
    <t>30.04.2022 10:06:36</t>
  </si>
  <si>
    <t>30.04.2022 10:06:37</t>
  </si>
  <si>
    <t>30.04.2022 10:06:39</t>
  </si>
  <si>
    <t>30.04.2022 10:06:58</t>
  </si>
  <si>
    <t>30.04.2022 10:07:00</t>
  </si>
  <si>
    <t>30.04.2022 10:07:01</t>
  </si>
  <si>
    <t>30.04.2022 10:07:04</t>
  </si>
  <si>
    <t>30.04.2022 10:07:06</t>
  </si>
  <si>
    <t>30.04.2022 10:07:07</t>
  </si>
  <si>
    <t>30.04.2022 10:07:09</t>
  </si>
  <si>
    <t>30.04.2022 10:07:19</t>
  </si>
  <si>
    <t>30.04.2022 10:07:21</t>
  </si>
  <si>
    <t>30.04.2022 10:07:22</t>
  </si>
  <si>
    <t>30.04.2022 10:07:27</t>
  </si>
  <si>
    <t>30.04.2022 10:07:28</t>
  </si>
  <si>
    <t>30.04.2022 10:07:30</t>
  </si>
  <si>
    <t>30.04.2022 10:07:46</t>
  </si>
  <si>
    <t>30.04.2022 10:07:48</t>
  </si>
  <si>
    <t>30.04.2022 10:07:54</t>
  </si>
  <si>
    <t>30.04.2022 10:07:57</t>
  </si>
  <si>
    <t>30.04.2022 10:08:00</t>
  </si>
  <si>
    <t>30.04.2022 10:08:01</t>
  </si>
  <si>
    <t>30.04.2022 10:08:03</t>
  </si>
  <si>
    <t>30.04.2022 10:08:04</t>
  </si>
  <si>
    <t>30.04.2022 10:08:36</t>
  </si>
  <si>
    <t>30.04.2022 10:08:37</t>
  </si>
  <si>
    <t>30.04.2022 10:08:39</t>
  </si>
  <si>
    <t>30.04.2022 10:08:40</t>
  </si>
  <si>
    <t>30.04.2022 10:08:42</t>
  </si>
  <si>
    <t>30.04.2022 10:08:43</t>
  </si>
  <si>
    <t>30.04.2022 10:08:45</t>
  </si>
  <si>
    <t>30.04.2022 10:08:48</t>
  </si>
  <si>
    <t>30.04.2022 10:08:49</t>
  </si>
  <si>
    <t>30.04.2022 10:08:51</t>
  </si>
  <si>
    <t>30.04.2022 10:08:52</t>
  </si>
  <si>
    <t>30.04.2022 10:08:54</t>
  </si>
  <si>
    <t>30.04.2022 10:08:55</t>
  </si>
  <si>
    <t>30.04.2022 10:08:57</t>
  </si>
  <si>
    <t>30.04.2022 10:08:58</t>
  </si>
  <si>
    <t>30.04.2022 10:09:30</t>
  </si>
  <si>
    <t>30.04.2022 10:09:31</t>
  </si>
  <si>
    <t>30.04.2022 10:10:06</t>
  </si>
  <si>
    <t>30.04.2022 10:10:07</t>
  </si>
  <si>
    <t>30.04.2022 10:10:09</t>
  </si>
  <si>
    <t>30.04.2022 10:10:10</t>
  </si>
  <si>
    <t>30.04.2022 10:10:12</t>
  </si>
  <si>
    <t>30.04.2022 10:10:13</t>
  </si>
  <si>
    <t>30.04.2022 10:10:15</t>
  </si>
  <si>
    <t>30.04.2022 10:10:16</t>
  </si>
  <si>
    <t>30.04.2022 10:10:37</t>
  </si>
  <si>
    <t>30.04.2022 10:10:39</t>
  </si>
  <si>
    <t>30.04.2022 10:10:40</t>
  </si>
  <si>
    <t>30.04.2022 10:11:09</t>
  </si>
  <si>
    <t>30.04.2022 10:11:10</t>
  </si>
  <si>
    <t>30.04.2022 10:11:12</t>
  </si>
  <si>
    <t>30.04.2022 10:11:15</t>
  </si>
  <si>
    <t>30.04.2022 10:11:16</t>
  </si>
  <si>
    <t>30.04.2022 10:11:18</t>
  </si>
  <si>
    <t>30.04.2022 10:11:19</t>
  </si>
  <si>
    <t>30.04.2022 10:12:13</t>
  </si>
  <si>
    <t>30.04.2022 10:12:15</t>
  </si>
  <si>
    <t>30.04.2022 10:12:16</t>
  </si>
  <si>
    <t>30.04.2022 10:12:18</t>
  </si>
  <si>
    <t>30.04.2022 10:12:19</t>
  </si>
  <si>
    <t>30.04.2022 10:12:21</t>
  </si>
  <si>
    <t>30.04.2022 10:12:22</t>
  </si>
  <si>
    <t>30.04.2022 10:12:31</t>
  </si>
  <si>
    <t>30.04.2022 10:12:33</t>
  </si>
  <si>
    <t>30.04.2022 10:12:34</t>
  </si>
  <si>
    <t>30.04.2022 10:12:36</t>
  </si>
  <si>
    <t>30.04.2022 10:12:37</t>
  </si>
  <si>
    <t>30.04.2022 10:12:39</t>
  </si>
  <si>
    <t>30.04.2022 10:12:43</t>
  </si>
  <si>
    <t>30.04.2022 10:13:27</t>
  </si>
  <si>
    <t>30.04.2022 10:13:28</t>
  </si>
  <si>
    <t>30.04.2022 10:13:30</t>
  </si>
  <si>
    <t>30.04.2022 10:13:31</t>
  </si>
  <si>
    <t>30.04.2022 10:13:33</t>
  </si>
  <si>
    <t>30.04.2022 10:13:34</t>
  </si>
  <si>
    <t>30.04.2022 10:13:36</t>
  </si>
  <si>
    <t>30.04.2022 10:13:37</t>
  </si>
  <si>
    <t>30.04.2022 10:14:03</t>
  </si>
  <si>
    <t>30.04.2022 10:14:04</t>
  </si>
  <si>
    <t>30.04.2022 10:14:06</t>
  </si>
  <si>
    <t>30.04.2022 10:14:07</t>
  </si>
  <si>
    <t>30.04.2022 10:14:09</t>
  </si>
  <si>
    <t>30.04.2022 10:14:10</t>
  </si>
  <si>
    <t>30.04.2022 10:14:12</t>
  </si>
  <si>
    <t>30.04.2022 10:14:13</t>
  </si>
  <si>
    <t>30.04.2022 10:14:15</t>
  </si>
  <si>
    <t>30.04.2022 10:14:18</t>
  </si>
  <si>
    <t>30.04.2022 10:14:19</t>
  </si>
  <si>
    <t>30.04.2022 10:14:21</t>
  </si>
  <si>
    <t>30.04.2022 10:14:22</t>
  </si>
  <si>
    <t>30.04.2022 10:14:24</t>
  </si>
  <si>
    <t>30.04.2022 10:14:25</t>
  </si>
  <si>
    <t>30.04.2022 10:14:27</t>
  </si>
  <si>
    <t>30.04.2022 10:14:28</t>
  </si>
  <si>
    <t>30.04.2022 10:15:59</t>
  </si>
  <si>
    <t>30.04.2022 10:16:01</t>
  </si>
  <si>
    <t>30.04.2022 10:16:02</t>
  </si>
  <si>
    <t>30.04.2022 10:16:04</t>
  </si>
  <si>
    <t>30.04.2022 10:16:05</t>
  </si>
  <si>
    <t>30.04.2022 10:16:07</t>
  </si>
  <si>
    <t>30.04.2022 10:16:08</t>
  </si>
  <si>
    <t>30.04.2022 10:16:11</t>
  </si>
  <si>
    <t>30.04.2022 10:16:13</t>
  </si>
  <si>
    <t>30.04.2022 10:16:14</t>
  </si>
  <si>
    <t>30.04.2022 10:16:16</t>
  </si>
  <si>
    <t>30.04.2022 10:16:17</t>
  </si>
  <si>
    <t>30.04.2022 10:16:19</t>
  </si>
  <si>
    <t>30.04.2022 10:16:20</t>
  </si>
  <si>
    <t>30.04.2022 10:16:23</t>
  </si>
  <si>
    <t>30.04.2022 10:16:25</t>
  </si>
  <si>
    <t>30.04.2022 10:16:26</t>
  </si>
  <si>
    <t>30.04.2022 10:16:28</t>
  </si>
  <si>
    <t>30.04.2022 10:16:29</t>
  </si>
  <si>
    <t>30.04.2022 10:16:31</t>
  </si>
  <si>
    <t>30.04.2022 10:16:32</t>
  </si>
  <si>
    <t>30.04.2022 10:16:52</t>
  </si>
  <si>
    <t>30.04.2022 10:16:53</t>
  </si>
  <si>
    <t>30.04.2022 10:16:55</t>
  </si>
  <si>
    <t>30.04.2022 10:16:56</t>
  </si>
  <si>
    <t>30.04.2022 10:16:58</t>
  </si>
  <si>
    <t>30.04.2022 10:16:59</t>
  </si>
  <si>
    <t>30.04.2022 10:17:01</t>
  </si>
  <si>
    <t>30.04.2022 10:17:19</t>
  </si>
  <si>
    <t>30.04.2022 10:17:20</t>
  </si>
  <si>
    <t>30.04.2022 10:17:22</t>
  </si>
  <si>
    <t>30.04.2022 10:17:23</t>
  </si>
  <si>
    <t>30.04.2022 10:17:25</t>
  </si>
  <si>
    <t>30.04.2022 10:17:26</t>
  </si>
  <si>
    <t>30.04.2022 10:17:28</t>
  </si>
  <si>
    <t>30.04.2022 10:17:31</t>
  </si>
  <si>
    <t>30.04.2022 10:17:34</t>
  </si>
  <si>
    <t>30.04.2022 10:17:35</t>
  </si>
  <si>
    <t>30.04.2022 10:17:37</t>
  </si>
  <si>
    <t>30.04.2022 10:17:38</t>
  </si>
  <si>
    <t>30.04.2022 10:17:49</t>
  </si>
  <si>
    <t>30.04.2022 10:17:50</t>
  </si>
  <si>
    <t>30.04.2022 10:17:52</t>
  </si>
  <si>
    <t>30.04.2022 10:17:53</t>
  </si>
  <si>
    <t>30.04.2022 10:17:55</t>
  </si>
  <si>
    <t>30.04.2022 10:17:56</t>
  </si>
  <si>
    <t>30.04.2022 10:17:58</t>
  </si>
  <si>
    <t>30.04.2022 10:17:59</t>
  </si>
  <si>
    <t>30.04.2022 10:18:01</t>
  </si>
  <si>
    <t>30.04.2022 10:18:02</t>
  </si>
  <si>
    <t>30.04.2022 10:18:04</t>
  </si>
  <si>
    <t>30.04.2022 10:18:05</t>
  </si>
  <si>
    <t>30.04.2022 10:18:07</t>
  </si>
  <si>
    <t>30.04.2022 10:18:10</t>
  </si>
  <si>
    <t>30.04.2022 10:18:11</t>
  </si>
  <si>
    <t>30.04.2022 10:18:13</t>
  </si>
  <si>
    <t>30.04.2022 10:18:14</t>
  </si>
  <si>
    <t>30.04.2022 10:18:16</t>
  </si>
  <si>
    <t>30.04.2022 10:18:17</t>
  </si>
  <si>
    <t>30.04.2022 10:18:19</t>
  </si>
  <si>
    <t>30.04.2022 10:18:20</t>
  </si>
  <si>
    <t>30.04.2022 10:18:22</t>
  </si>
  <si>
    <t>30.04.2022 10:19:56</t>
  </si>
  <si>
    <t>30.04.2022 10:19:57</t>
  </si>
  <si>
    <t>30.04.2022 10:19:59</t>
  </si>
  <si>
    <t>30.04.2022 10:20:00</t>
  </si>
  <si>
    <t>30.04.2022 10:20:02</t>
  </si>
  <si>
    <t>30.04.2022 10:20:03</t>
  </si>
  <si>
    <t>30.04.2022 10:20:05</t>
  </si>
  <si>
    <t>30.04.2022 10:20:06</t>
  </si>
  <si>
    <t>30.04.2022 10:20:08</t>
  </si>
  <si>
    <t>30.04.2022 10:20:09</t>
  </si>
  <si>
    <t>30.04.2022 10:20:11</t>
  </si>
  <si>
    <t>30.04.2022 10:20:12</t>
  </si>
  <si>
    <t>30.04.2022 10:20:14</t>
  </si>
  <si>
    <t>30.04.2022 10:20:39</t>
  </si>
  <si>
    <t>30.04.2022 10:20:41</t>
  </si>
  <si>
    <t>30.04.2022 10:20:42</t>
  </si>
  <si>
    <t>30.04.2022 10:20:44</t>
  </si>
  <si>
    <t>30.04.2022 10:20:45</t>
  </si>
  <si>
    <t>30.04.2022 10:20:47</t>
  </si>
  <si>
    <t>30.04.2022 10:20:48</t>
  </si>
  <si>
    <t>30.04.2022 10:20:50</t>
  </si>
  <si>
    <t>30.04.2022 10:20:51</t>
  </si>
  <si>
    <t>30.04.2022 10:20:53</t>
  </si>
  <si>
    <t>30.04.2022 10:20:56</t>
  </si>
  <si>
    <t>30.04.2022 10:20:59</t>
  </si>
  <si>
    <t>30.04.2022 10:21:00</t>
  </si>
  <si>
    <t>30.04.2022 10:21:01</t>
  </si>
  <si>
    <t>30.04.2022 10:21:18</t>
  </si>
  <si>
    <t>30.04.2022 10:21:19</t>
  </si>
  <si>
    <t>30.04.2022 10:21:21</t>
  </si>
  <si>
    <t>30.04.2022 10:21:22</t>
  </si>
  <si>
    <t>30.04.2022 10:21:24</t>
  </si>
  <si>
    <t>30.04.2022 10:21:25</t>
  </si>
  <si>
    <t>30.04.2022 10:21:27</t>
  </si>
  <si>
    <t>30.04.2022 10:21:28</t>
  </si>
  <si>
    <t>30.04.2022 10:23:01</t>
  </si>
  <si>
    <t>30.04.2022 10:23:03</t>
  </si>
  <si>
    <t>30.04.2022 10:23:04</t>
  </si>
  <si>
    <t>30.04.2022 10:23:06</t>
  </si>
  <si>
    <t>30.04.2022 10:23:07</t>
  </si>
  <si>
    <t>30.04.2022 10:23:09</t>
  </si>
  <si>
    <t>30.04.2022 10:23:10</t>
  </si>
  <si>
    <t>30.04.2022 10:23:13</t>
  </si>
  <si>
    <t>30.04.2022 10:23:18</t>
  </si>
  <si>
    <t>30.04.2022 10:23:19</t>
  </si>
  <si>
    <t>30.04.2022 10:23:21</t>
  </si>
  <si>
    <t>30.04.2022 10:23:22</t>
  </si>
  <si>
    <t>30.04.2022 10:23:24</t>
  </si>
  <si>
    <t>30.04.2022 10:23:25</t>
  </si>
  <si>
    <t>30.04.2022 10:23:27</t>
  </si>
  <si>
    <t>30.04.2022 10:23:28</t>
  </si>
  <si>
    <t>30.04.2022 10:23:46</t>
  </si>
  <si>
    <t>30.04.2022 10:23:48</t>
  </si>
  <si>
    <t>30.04.2022 10:23:49</t>
  </si>
  <si>
    <t>30.04.2022 10:23:51</t>
  </si>
  <si>
    <t>30.04.2022 10:23:52</t>
  </si>
  <si>
    <t>30.04.2022 10:23:54</t>
  </si>
  <si>
    <t>30.04.2022 10:23:55</t>
  </si>
  <si>
    <t>30.04.2022 10:23:57</t>
  </si>
  <si>
    <t>30.04.2022 10:23:58</t>
  </si>
  <si>
    <t>30.04.2022 10:24:00</t>
  </si>
  <si>
    <t>30.04.2022 10:24:31</t>
  </si>
  <si>
    <t>30.04.2022 10:24:33</t>
  </si>
  <si>
    <t>30.04.2022 10:24:34</t>
  </si>
  <si>
    <t>30.04.2022 10:24:42</t>
  </si>
  <si>
    <t>30.04.2022 10:24:43</t>
  </si>
  <si>
    <t>30.04.2022 10:24:45</t>
  </si>
  <si>
    <t>30.04.2022 10:24:46</t>
  </si>
  <si>
    <t>30.04.2022 10:24:48</t>
  </si>
  <si>
    <t>30.04.2022 10:24:52</t>
  </si>
  <si>
    <t>30.04.2022 10:24:54</t>
  </si>
  <si>
    <t>30.04.2022 10:24:55</t>
  </si>
  <si>
    <t>30.04.2022 10:24:57</t>
  </si>
  <si>
    <t>30.04.2022 10:24:58</t>
  </si>
  <si>
    <t>30.04.2022 10:25:00</t>
  </si>
  <si>
    <t>30.04.2022 10:25:34</t>
  </si>
  <si>
    <t>30.04.2022 10:25:36</t>
  </si>
  <si>
    <t>30.04.2022 10:25:37</t>
  </si>
  <si>
    <t>30.04.2022 10:25:39</t>
  </si>
  <si>
    <t>30.04.2022 10:26:28</t>
  </si>
  <si>
    <t>30.04.2022 10:26:30</t>
  </si>
  <si>
    <t>30.04.2022 10:26:31</t>
  </si>
  <si>
    <t>30.04.2022 10:26:33</t>
  </si>
  <si>
    <t>30.04.2022 10:26:34</t>
  </si>
  <si>
    <t>30.04.2022 10:26:36</t>
  </si>
  <si>
    <t>30.04.2022 10:26:37</t>
  </si>
  <si>
    <t>30.04.2022 10:26:58</t>
  </si>
  <si>
    <t>30.04.2022 10:27:00</t>
  </si>
  <si>
    <t>30.04.2022 10:27:01</t>
  </si>
  <si>
    <t>30.04.2022 10:27:03</t>
  </si>
  <si>
    <t>30.04.2022 10:27:04</t>
  </si>
  <si>
    <t>30.04.2022 10:27:06</t>
  </si>
  <si>
    <t>30.04.2022 10:27:07</t>
  </si>
  <si>
    <t>30.04.2022 10:28:57</t>
  </si>
  <si>
    <t>30.04.2022 10:28:58</t>
  </si>
  <si>
    <t>30.04.2022 10:29:00</t>
  </si>
  <si>
    <t>30.04.2022 10:29:01</t>
  </si>
  <si>
    <t>30.04.2022 10:29:03</t>
  </si>
  <si>
    <t>30.04.2022 10:29:04</t>
  </si>
  <si>
    <t>30.04.2022 10:29:06</t>
  </si>
  <si>
    <t>30.04.2022 10:29:07</t>
  </si>
  <si>
    <t>30.04.2022 10:29:09</t>
  </si>
  <si>
    <t>30.04.2022 10:29:49</t>
  </si>
  <si>
    <t>30.04.2022 10:29:51</t>
  </si>
  <si>
    <t>30.04.2022 10:29:52</t>
  </si>
  <si>
    <t>30.04.2022 10:29:55</t>
  </si>
  <si>
    <t>30.04.2022 10:29:57</t>
  </si>
  <si>
    <t>30.04.2022 10:29:58</t>
  </si>
  <si>
    <t>30.04.2022 10:30:00</t>
  </si>
  <si>
    <t>30.04.2022 10:30:03</t>
  </si>
  <si>
    <t>30.04.2022 10:30:04</t>
  </si>
  <si>
    <t>30.04.2022 10:30:06</t>
  </si>
  <si>
    <t>30.04.2022 10:30:07</t>
  </si>
  <si>
    <t>30.04.2022 10:30:09</t>
  </si>
  <si>
    <t>30.04.2022 10:30:10</t>
  </si>
  <si>
    <t>30.04.2022 10:30:12</t>
  </si>
  <si>
    <t>30.04.2022 10:30:13</t>
  </si>
  <si>
    <t>30.04.2022 10:30:15</t>
  </si>
  <si>
    <t>30.04.2022 10:30:58</t>
  </si>
  <si>
    <t>30.04.2022 10:31:00</t>
  </si>
  <si>
    <t>30.04.2022 10:31:01</t>
  </si>
  <si>
    <t>30.04.2022 10:31:03</t>
  </si>
  <si>
    <t>30.04.2022 10:31:04</t>
  </si>
  <si>
    <t>30.04.2022 10:31:06</t>
  </si>
  <si>
    <t>30.04.2022 10:31:07</t>
  </si>
  <si>
    <t>30.04.2022 10:31:09</t>
  </si>
  <si>
    <t>30.04.2022 10:31:12</t>
  </si>
  <si>
    <t>30.04.2022 10:31:13</t>
  </si>
  <si>
    <t>30.04.2022 10:31:15</t>
  </si>
  <si>
    <t>30.04.2022 10:31:16</t>
  </si>
  <si>
    <t>30.04.2022 10:31:18</t>
  </si>
  <si>
    <t>30.04.2022 10:31:19</t>
  </si>
  <si>
    <t>30.04.2022 10:31:21</t>
  </si>
  <si>
    <t>30.04.2022 10:31:22</t>
  </si>
  <si>
    <t>30.04.2022 10:31:24</t>
  </si>
  <si>
    <t>30.04.2022 10:31:25</t>
  </si>
  <si>
    <t>30.04.2022 10:31:27</t>
  </si>
  <si>
    <t>30.04.2022 10:31:58</t>
  </si>
  <si>
    <t>30.04.2022 10:32:00</t>
  </si>
  <si>
    <t>30.04.2022 10:32:01</t>
  </si>
  <si>
    <t>30.04.2022 10:32:03</t>
  </si>
  <si>
    <t>30.04.2022 10:32:04</t>
  </si>
  <si>
    <t>30.04.2022 10:32:06</t>
  </si>
  <si>
    <t>30.04.2022 10:32:07</t>
  </si>
  <si>
    <t>30.04.2022 10:32:09</t>
  </si>
  <si>
    <t>30.04.2022 10:32:10</t>
  </si>
  <si>
    <t>30.04.2022 10:32:34</t>
  </si>
  <si>
    <t>30.04.2022 10:32:36</t>
  </si>
  <si>
    <t>30.04.2022 10:32:37</t>
  </si>
  <si>
    <t>30.04.2022 10:32:39</t>
  </si>
  <si>
    <t>30.04.2022 10:32:40</t>
  </si>
  <si>
    <t>30.04.2022 10:33:01</t>
  </si>
  <si>
    <t>30.04.2022 10:33:03</t>
  </si>
  <si>
    <t>30.04.2022 10:33:06</t>
  </si>
  <si>
    <t>30.04.2022 10:33:07</t>
  </si>
  <si>
    <t>30.04.2022 10:33:09</t>
  </si>
  <si>
    <t>30.04.2022 10:33:13</t>
  </si>
  <si>
    <t>30.04.2022 10:33:15</t>
  </si>
  <si>
    <t>30.04.2022 10:33:16</t>
  </si>
  <si>
    <t>30.04.2022 10:33:18</t>
  </si>
  <si>
    <t>30.04.2022 10:33:24</t>
  </si>
  <si>
    <t>30.04.2022 10:33:25</t>
  </si>
  <si>
    <t>30.04.2022 10:33:29</t>
  </si>
  <si>
    <t>30.04.2022 10:33:31</t>
  </si>
  <si>
    <t>30.04.2022 10:33:32</t>
  </si>
  <si>
    <t>30.04.2022 10:33:34</t>
  </si>
  <si>
    <t>30.04.2022 10:33:35</t>
  </si>
  <si>
    <t>30.04.2022 10:33:37</t>
  </si>
  <si>
    <t>30.04.2022 10:33:40</t>
  </si>
  <si>
    <t>30.04.2022 10:33:41</t>
  </si>
  <si>
    <t>30.04.2022 10:33:43</t>
  </si>
  <si>
    <t>30.04.2022 10:33:44</t>
  </si>
  <si>
    <t>30.04.2022 10:33:46</t>
  </si>
  <si>
    <t>30.04.2022 10:33:47</t>
  </si>
  <si>
    <t>30.04.2022 10:33:49</t>
  </si>
  <si>
    <t>30.04.2022 10:33:50</t>
  </si>
  <si>
    <t>30.04.2022 10:35:08</t>
  </si>
  <si>
    <t>30.04.2022 10:35:10</t>
  </si>
  <si>
    <t>30.04.2022 10:35:11</t>
  </si>
  <si>
    <t>30.04.2022 10:35:13</t>
  </si>
  <si>
    <t>30.04.2022 10:35:14</t>
  </si>
  <si>
    <t>30.04.2022 10:35:16</t>
  </si>
  <si>
    <t>30.04.2022 10:35:17</t>
  </si>
  <si>
    <t>30.04.2022 10:35:58</t>
  </si>
  <si>
    <t>30.04.2022 10:35:59</t>
  </si>
  <si>
    <t>30.04.2022 10:36:01</t>
  </si>
  <si>
    <t>30.04.2022 10:36:02</t>
  </si>
  <si>
    <t>30.04.2022 10:36:04</t>
  </si>
  <si>
    <t>30.04.2022 10:36:05</t>
  </si>
  <si>
    <t>30.04.2022 10:36:07</t>
  </si>
  <si>
    <t>30.04.2022 10:36:08</t>
  </si>
  <si>
    <t>30.04.2022 10:36:10</t>
  </si>
  <si>
    <t>30.04.2022 10:36:19</t>
  </si>
  <si>
    <t>30.04.2022 10:36:20</t>
  </si>
  <si>
    <t>30.04.2022 10:36:22</t>
  </si>
  <si>
    <t>30.04.2022 10:36:23</t>
  </si>
  <si>
    <t>30.04.2022 10:36:25</t>
  </si>
  <si>
    <t>30.04.2022 10:36:26</t>
  </si>
  <si>
    <t>30.04.2022 10:36:28</t>
  </si>
  <si>
    <t>30.04.2022 10:37:02</t>
  </si>
  <si>
    <t>30.04.2022 10:37:04</t>
  </si>
  <si>
    <t>30.04.2022 10:37:05</t>
  </si>
  <si>
    <t>30.04.2022 10:37:07</t>
  </si>
  <si>
    <t>30.04.2022 10:37:08</t>
  </si>
  <si>
    <t>30.04.2022 10:37:10</t>
  </si>
  <si>
    <t>30.04.2022 10:37:11</t>
  </si>
  <si>
    <t>30.04.2022 10:37:13</t>
  </si>
  <si>
    <t>30.04.2022 10:37:14</t>
  </si>
  <si>
    <t>30.04.2022 10:37:16</t>
  </si>
  <si>
    <t>30.04.2022 10:37:17</t>
  </si>
  <si>
    <t>30.04.2022 10:37:19</t>
  </si>
  <si>
    <t>30.04.2022 10:37:20</t>
  </si>
  <si>
    <t>30.04.2022 10:38:59</t>
  </si>
  <si>
    <t>30.04.2022 10:39:01</t>
  </si>
  <si>
    <t>30.04.2022 10:39:02</t>
  </si>
  <si>
    <t>30.04.2022 10:39:04</t>
  </si>
  <si>
    <t>30.04.2022 10:39:05</t>
  </si>
  <si>
    <t>30.04.2022 10:39:07</t>
  </si>
  <si>
    <t>30.04.2022 10:39:16</t>
  </si>
  <si>
    <t>30.04.2022 10:39:17</t>
  </si>
  <si>
    <t>30.04.2022 10:39:19</t>
  </si>
  <si>
    <t>30.04.2022 10:39:20</t>
  </si>
  <si>
    <t>30.04.2022 10:39:22</t>
  </si>
  <si>
    <t>30.04.2022 10:39:23</t>
  </si>
  <si>
    <t>30.04.2022 10:39:31</t>
  </si>
  <si>
    <t>30.04.2022 10:39:32</t>
  </si>
  <si>
    <t>30.04.2022 10:39:34</t>
  </si>
  <si>
    <t>30.04.2022 10:39:35</t>
  </si>
  <si>
    <t>30.04.2022 10:39:37</t>
  </si>
  <si>
    <t>30.04.2022 10:39:38</t>
  </si>
  <si>
    <t>30.04.2022 10:39:40</t>
  </si>
  <si>
    <t>30.04.2022 10:39:41</t>
  </si>
  <si>
    <t>30.04.2022 10:39:59</t>
  </si>
  <si>
    <t>30.04.2022 10:40:01</t>
  </si>
  <si>
    <t>30.04.2022 10:40:02</t>
  </si>
  <si>
    <t>30.04.2022 10:40:04</t>
  </si>
  <si>
    <t>30.04.2022 10:40:05</t>
  </si>
  <si>
    <t>30.04.2022 10:40:07</t>
  </si>
  <si>
    <t>30.04.2022 10:40:08</t>
  </si>
  <si>
    <t>30.04.2022 10:40:10</t>
  </si>
  <si>
    <t>30.04.2022 10:40:11</t>
  </si>
  <si>
    <t>30.04.2022 10:40:13</t>
  </si>
  <si>
    <t>30.04.2022 10:40:50</t>
  </si>
  <si>
    <t>30.04.2022 10:40:52</t>
  </si>
  <si>
    <t>30.04.2022 10:40:55</t>
  </si>
  <si>
    <t>30.04.2022 10:40:56</t>
  </si>
  <si>
    <t>30.04.2022 10:41:04</t>
  </si>
  <si>
    <t>30.04.2022 10:41:20</t>
  </si>
  <si>
    <t>30.04.2022 10:41:22</t>
  </si>
  <si>
    <t>30.04.2022 10:41:23</t>
  </si>
  <si>
    <t>30.04.2022 10:41:25</t>
  </si>
  <si>
    <t>30.04.2022 10:41:26</t>
  </si>
  <si>
    <t>30.04.2022 10:41:28</t>
  </si>
  <si>
    <t>30.04.2022 10:41:29</t>
  </si>
  <si>
    <t>30.04.2022 10:41:31</t>
  </si>
  <si>
    <t>30.04.2022 10:41:32</t>
  </si>
  <si>
    <t>30.04.2022 10:41:47</t>
  </si>
  <si>
    <t>30.04.2022 10:41:49</t>
  </si>
  <si>
    <t>30.04.2022 10:41:50</t>
  </si>
  <si>
    <t>30.04.2022 10:41:52</t>
  </si>
  <si>
    <t>30.04.2022 10:41:53</t>
  </si>
  <si>
    <t>30.04.2022 10:41:55</t>
  </si>
  <si>
    <t>30.04.2022 10:41:56</t>
  </si>
  <si>
    <t>30.04.2022 10:41:58</t>
  </si>
  <si>
    <t>30.04.2022 10:42:11</t>
  </si>
  <si>
    <t>30.04.2022 10:42:13</t>
  </si>
  <si>
    <t>30.04.2022 10:42:14</t>
  </si>
  <si>
    <t>30.04.2022 10:42:16</t>
  </si>
  <si>
    <t>30.04.2022 10:42:17</t>
  </si>
  <si>
    <t>30.04.2022 10:42:19</t>
  </si>
  <si>
    <t>30.04.2022 10:42:20</t>
  </si>
  <si>
    <t>30.04.2022 10:42:22</t>
  </si>
  <si>
    <t>30.04.2022 10:42:23</t>
  </si>
  <si>
    <t>30.04.2022 10:42:41</t>
  </si>
  <si>
    <t>30.04.2022 10:42:43</t>
  </si>
  <si>
    <t>30.04.2022 10:42:44</t>
  </si>
  <si>
    <t>30.04.2022 10:42:46</t>
  </si>
  <si>
    <t>30.04.2022 10:42:47</t>
  </si>
  <si>
    <t>30.04.2022 10:42:49</t>
  </si>
  <si>
    <t>30.04.2022 10:42:50</t>
  </si>
  <si>
    <t>30.04.2022 10:42:52</t>
  </si>
  <si>
    <t>30.04.2022 10:42:53</t>
  </si>
  <si>
    <t>30.04.2022 10:42:55</t>
  </si>
  <si>
    <t>30.04.2022 10:42:56</t>
  </si>
  <si>
    <t>30.04.2022 10:42:58</t>
  </si>
  <si>
    <t>30.04.2022 10:42:59</t>
  </si>
  <si>
    <t>30.04.2022 10:43:01</t>
  </si>
  <si>
    <t>30.04.2022 10:43:02</t>
  </si>
  <si>
    <t>30.04.2022 10:43:04</t>
  </si>
  <si>
    <t>30.04.2022 10:44:03</t>
  </si>
  <si>
    <t>30.04.2022 10:44:05</t>
  </si>
  <si>
    <t>30.04.2022 10:44:06</t>
  </si>
  <si>
    <t>30.04.2022 10:44:08</t>
  </si>
  <si>
    <t>30.04.2022 10:44:09</t>
  </si>
  <si>
    <t>30.04.2022 10:44:11</t>
  </si>
  <si>
    <t>30.04.2022 10:44:12</t>
  </si>
  <si>
    <t>30.04.2022 10:44:14</t>
  </si>
  <si>
    <t>30.04.2022 10:47:21</t>
  </si>
  <si>
    <t>30.04.2022 10:47:23</t>
  </si>
  <si>
    <t>30.04.2022 10:47:24</t>
  </si>
  <si>
    <t>30.04.2022 10:47:26</t>
  </si>
  <si>
    <t>30.04.2022 10:47:27</t>
  </si>
  <si>
    <t>30.04.2022 10:47:30</t>
  </si>
  <si>
    <t>30.04.2022 10:47:32</t>
  </si>
  <si>
    <t>30.04.2022 10:47:59</t>
  </si>
  <si>
    <t>30.04.2022 10:48:00</t>
  </si>
  <si>
    <t>30.04.2022 10:48:02</t>
  </si>
  <si>
    <t>30.04.2022 10:48:03</t>
  </si>
  <si>
    <t>30.04.2022 10:48:05</t>
  </si>
  <si>
    <t>30.04.2022 10:48:06</t>
  </si>
  <si>
    <t>30.04.2022 10:48:08</t>
  </si>
  <si>
    <t>30.04.2022 10:48:32</t>
  </si>
  <si>
    <t>30.04.2022 10:48:35</t>
  </si>
  <si>
    <t>30.04.2022 10:48:36</t>
  </si>
  <si>
    <t>30.04.2022 10:48:38</t>
  </si>
  <si>
    <t>30.04.2022 10:48:39</t>
  </si>
  <si>
    <t>30.04.2022 10:48:41</t>
  </si>
  <si>
    <t>30.04.2022 10:50:23</t>
  </si>
  <si>
    <t>30.04.2022 10:50:24</t>
  </si>
  <si>
    <t>30.04.2022 10:51:05</t>
  </si>
  <si>
    <t>30.04.2022 10:51:06</t>
  </si>
  <si>
    <t>30.04.2022 10:51:08</t>
  </si>
  <si>
    <t>30.04.2022 10:51:09</t>
  </si>
  <si>
    <t>30.04.2022 10:51:11</t>
  </si>
  <si>
    <t>30.04.2022 10:51:12</t>
  </si>
  <si>
    <t>30.04.2022 10:51:14</t>
  </si>
  <si>
    <t>30.04.2022 10:51:15</t>
  </si>
  <si>
    <t>30.04.2022 10:51:17</t>
  </si>
  <si>
    <t>30.04.2022 10:51:18</t>
  </si>
  <si>
    <t>30.04.2022 10:51:20</t>
  </si>
  <si>
    <t>30.04.2022 10:51:21</t>
  </si>
  <si>
    <t>30.04.2022 10:51:23</t>
  </si>
  <si>
    <t>30.04.2022 10:51:29</t>
  </si>
  <si>
    <t>30.04.2022 10:51:30</t>
  </si>
  <si>
    <t>30.04.2022 10:51:32</t>
  </si>
  <si>
    <t>30.04.2022 10:51:33</t>
  </si>
  <si>
    <t>30.04.2022 10:51:35</t>
  </si>
  <si>
    <t>30.04.2022 10:51:36</t>
  </si>
  <si>
    <t>30.04.2022 10:51:38</t>
  </si>
  <si>
    <t>30.04.2022 10:51:39</t>
  </si>
  <si>
    <t>30.04.2022 10:51:41</t>
  </si>
  <si>
    <t>30.04.2022 10:51:56</t>
  </si>
  <si>
    <t>30.04.2022 10:51:57</t>
  </si>
  <si>
    <t>30.04.2022 10:51:59</t>
  </si>
  <si>
    <t>30.04.2022 10:52:00</t>
  </si>
  <si>
    <t>30.04.2022 10:52:02</t>
  </si>
  <si>
    <t>30.04.2022 10:52:03</t>
  </si>
  <si>
    <t>30.04.2022 10:52:05</t>
  </si>
  <si>
    <t>30.04.2022 10:52:06</t>
  </si>
  <si>
    <t>30.04.2022 10:52:08</t>
  </si>
  <si>
    <t>30.04.2022 10:52:09</t>
  </si>
  <si>
    <t>30.04.2022 10:52:11</t>
  </si>
  <si>
    <t>30.04.2022 10:52:12</t>
  </si>
  <si>
    <t>30.04.2022 10:52:20</t>
  </si>
  <si>
    <t>30.04.2022 10:52:21</t>
  </si>
  <si>
    <t>30.04.2022 10:52:23</t>
  </si>
  <si>
    <t>30.04.2022 10:52:24</t>
  </si>
  <si>
    <t>30.04.2022 10:52:26</t>
  </si>
  <si>
    <t>30.04.2022 10:52:27</t>
  </si>
  <si>
    <t>30.04.2022 10:52:29</t>
  </si>
  <si>
    <t>30.04.2022 10:52:30</t>
  </si>
  <si>
    <t>30.04.2022 10:52:42</t>
  </si>
  <si>
    <t>30.04.2022 10:53:08</t>
  </si>
  <si>
    <t>30.04.2022 10:53:09</t>
  </si>
  <si>
    <t>30.04.2022 10:53:11</t>
  </si>
  <si>
    <t>30.04.2022 10:53:12</t>
  </si>
  <si>
    <t>30.04.2022 10:53:14</t>
  </si>
  <si>
    <t>30.04.2022 10:53:15</t>
  </si>
  <si>
    <t>30.04.2022 10:53:17</t>
  </si>
  <si>
    <t>30.04.2022 10:53:18</t>
  </si>
  <si>
    <t>30.04.2022 10:53:20</t>
  </si>
  <si>
    <t>30.04.2022 10:53:21</t>
  </si>
  <si>
    <t>30.04.2022 10:53:23</t>
  </si>
  <si>
    <t>30.04.2022 10:53:42</t>
  </si>
  <si>
    <t>30.04.2022 10:53:44</t>
  </si>
  <si>
    <t>30.04.2022 10:53:45</t>
  </si>
  <si>
    <t>30.04.2022 10:53:47</t>
  </si>
  <si>
    <t>30.04.2022 10:53:48</t>
  </si>
  <si>
    <t>30.04.2022 10:53:50</t>
  </si>
  <si>
    <t>30.04.2022 10:53:51</t>
  </si>
  <si>
    <t>30.04.2022 10:53:53</t>
  </si>
  <si>
    <t>30.04.2022 10:53:54</t>
  </si>
  <si>
    <t>30.04.2022 10:53:56</t>
  </si>
  <si>
    <t>30.04.2022 10:53:57</t>
  </si>
  <si>
    <t>30.04.2022 10:53:59</t>
  </si>
  <si>
    <t>30.04.2022 10:54:00</t>
  </si>
  <si>
    <t>30.04.2022 10:54:02</t>
  </si>
  <si>
    <t>30.04.2022 10:54:56</t>
  </si>
  <si>
    <t>30.04.2022 10:54:57</t>
  </si>
  <si>
    <t>30.04.2022 10:54:59</t>
  </si>
  <si>
    <t>30.04.2022 10:55:00</t>
  </si>
  <si>
    <t>30.04.2022 10:55:02</t>
  </si>
  <si>
    <t>30.04.2022 10:55:03</t>
  </si>
  <si>
    <t>30.04.2022 10:55:06</t>
  </si>
  <si>
    <t>30.04.2022 10:55:08</t>
  </si>
  <si>
    <t>30.04.2022 10:55:09</t>
  </si>
  <si>
    <t>30.04.2022 10:55:12</t>
  </si>
  <si>
    <t>30.04.2022 10:55:14</t>
  </si>
  <si>
    <t>30.04.2022 10:55:15</t>
  </si>
  <si>
    <t>30.04.2022 10:55:17</t>
  </si>
  <si>
    <t>30.04.2022 10:55:18</t>
  </si>
  <si>
    <t>30.04.2022 10:55:20</t>
  </si>
  <si>
    <t>30.04.2022 10:55:21</t>
  </si>
  <si>
    <t>30.04.2022 10:55:23</t>
  </si>
  <si>
    <t>30.04.2022 10:55:24</t>
  </si>
  <si>
    <t>30.04.2022 10:55:26</t>
  </si>
  <si>
    <t>30.04.2022 10:55:27</t>
  </si>
  <si>
    <t>30.04.2022 10:55:29</t>
  </si>
  <si>
    <t>30.04.2022 10:55:30</t>
  </si>
  <si>
    <t>30.04.2022 10:55:38</t>
  </si>
  <si>
    <t>30.04.2022 10:55:39</t>
  </si>
  <si>
    <t>30.04.2022 10:55:41</t>
  </si>
  <si>
    <t>30.04.2022 10:55:42</t>
  </si>
  <si>
    <t>30.04.2022 10:55:44</t>
  </si>
  <si>
    <t>30.04.2022 10:55:45</t>
  </si>
  <si>
    <t>30.04.2022 10:55:47</t>
  </si>
  <si>
    <t>30.04.2022 10:55:51</t>
  </si>
  <si>
    <t>30.04.2022 10:55:53</t>
  </si>
  <si>
    <t>30.04.2022 10:55:54</t>
  </si>
  <si>
    <t>30.04.2022 10:55:56</t>
  </si>
  <si>
    <t>30.04.2022 10:55:57</t>
  </si>
  <si>
    <t>30.04.2022 10:55:59</t>
  </si>
  <si>
    <t>30.04.2022 10:56:00</t>
  </si>
  <si>
    <t>30.04.2022 10:56:02</t>
  </si>
  <si>
    <t>30.04.2022 10:56:03</t>
  </si>
  <si>
    <t>30.04.2022 10:56:05</t>
  </si>
  <si>
    <t>30.04.2022 10:56:08</t>
  </si>
  <si>
    <t>30.04.2022 10:56:09</t>
  </si>
  <si>
    <t>30.04.2022 10:56:11</t>
  </si>
  <si>
    <t>30.04.2022 10:56:14</t>
  </si>
  <si>
    <t>30.04.2022 10:56:15</t>
  </si>
  <si>
    <t>30.04.2022 10:56:17</t>
  </si>
  <si>
    <t>30.04.2022 10:56:18</t>
  </si>
  <si>
    <t>30.04.2022 10:56:20</t>
  </si>
  <si>
    <t>30.04.2022 10:56:21</t>
  </si>
  <si>
    <t>30.04.2022 10:56:23</t>
  </si>
  <si>
    <t>30.04.2022 10:56:24</t>
  </si>
  <si>
    <t>30.04.2022 10:56:26</t>
  </si>
  <si>
    <t>30.04.2022 10:56:27</t>
  </si>
  <si>
    <t>30.04.2022 10:56:29</t>
  </si>
  <si>
    <t>30.04.2022 10:56:30</t>
  </si>
  <si>
    <t>30.04.2022 10:57:18</t>
  </si>
  <si>
    <t>30.04.2022 10:57:20</t>
  </si>
  <si>
    <t>30.04.2022 10:57:21</t>
  </si>
  <si>
    <t>30.04.2022 10:57:23</t>
  </si>
  <si>
    <t>30.04.2022 10:57:24</t>
  </si>
  <si>
    <t>30.04.2022 10:57:26</t>
  </si>
  <si>
    <t>30.04.2022 10:57:27</t>
  </si>
  <si>
    <t>30.04.2022 10:57:29</t>
  </si>
  <si>
    <t>30.04.2022 10:57:30</t>
  </si>
  <si>
    <t>30.04.2022 10:57:32</t>
  </si>
  <si>
    <t>30.04.2022 10:57:33</t>
  </si>
  <si>
    <t>30.04.2022 10:57:35</t>
  </si>
  <si>
    <t>30.04.2022 10:57:39</t>
  </si>
  <si>
    <t>30.04.2022 10:57:41</t>
  </si>
  <si>
    <t>30.04.2022 10:57:42</t>
  </si>
  <si>
    <t>30.04.2022 10:57:44</t>
  </si>
  <si>
    <t>30.04.2022 10:57:45</t>
  </si>
  <si>
    <t>30.04.2022 10:57:47</t>
  </si>
  <si>
    <t>30.04.2022 10:57:50</t>
  </si>
  <si>
    <t>30.04.2022 10:57:51</t>
  </si>
  <si>
    <t>30.04.2022 10:57:53</t>
  </si>
  <si>
    <t>30.04.2022 10:57:57</t>
  </si>
  <si>
    <t>30.04.2022 10:58:00</t>
  </si>
  <si>
    <t>30.04.2022 10:58:17</t>
  </si>
  <si>
    <t>30.04.2022 10:58:18</t>
  </si>
  <si>
    <t>30.04.2022 10:58:20</t>
  </si>
  <si>
    <t>30.04.2022 10:58:21</t>
  </si>
  <si>
    <t>30.04.2022 10:58:23</t>
  </si>
  <si>
    <t>30.04.2022 10:58:24</t>
  </si>
  <si>
    <t>30.04.2022 10:58:26</t>
  </si>
  <si>
    <t>30.04.2022 10:59:02</t>
  </si>
  <si>
    <t>30.04.2022 10:59:03</t>
  </si>
  <si>
    <t>30.04.2022 10:59:05</t>
  </si>
  <si>
    <t>30.04.2022 10:59:06</t>
  </si>
  <si>
    <t>30.04.2022 10:59:08</t>
  </si>
  <si>
    <t>30.04.2022 10:59:09</t>
  </si>
  <si>
    <t>30.04.2022 10:59:11</t>
  </si>
  <si>
    <t>30.04.2022 10:59:30</t>
  </si>
  <si>
    <t>30.04.2022 10:59:32</t>
  </si>
  <si>
    <t>30.04.2022 10:59:33</t>
  </si>
  <si>
    <t>30.04.2022 10:59:35</t>
  </si>
  <si>
    <t>30.04.2022 10:59:36</t>
  </si>
  <si>
    <t>30.04.2022 10:59:38</t>
  </si>
  <si>
    <t>30.04.2022 10:59:39</t>
  </si>
  <si>
    <t>30.04.2022 10:59:47</t>
  </si>
  <si>
    <t>30.04.2022 10:59:48</t>
  </si>
  <si>
    <t>30.04.2022 10:59:50</t>
  </si>
  <si>
    <t>30.04.2022 10:59:51</t>
  </si>
  <si>
    <t>30.04.2022 10:59:53</t>
  </si>
  <si>
    <t>30.04.2022 10:59:56</t>
  </si>
  <si>
    <t>30.04.2022 10:59:57</t>
  </si>
  <si>
    <t>30.04.2022 10:59:58</t>
  </si>
  <si>
    <t>30.04.2022 11:00:00</t>
  </si>
  <si>
    <t>30.04.2022 11:00:01</t>
  </si>
  <si>
    <t>30.04.2022 11:00:03</t>
  </si>
  <si>
    <t>30.04.2022 11:00:04</t>
  </si>
  <si>
    <t>30.04.2022 11:00:06</t>
  </si>
  <si>
    <t>30.04.2022 11:00:31</t>
  </si>
  <si>
    <t>30.04.2022 11:00:33</t>
  </si>
  <si>
    <t>30.04.2022 11:00:34</t>
  </si>
  <si>
    <t>30.04.2022 11:00:36</t>
  </si>
  <si>
    <t>30.04.2022 11:00:37</t>
  </si>
  <si>
    <t>30.04.2022 11:00:39</t>
  </si>
  <si>
    <t>30.04.2022 11:00:40</t>
  </si>
  <si>
    <t>30.04.2022 11:00:42</t>
  </si>
  <si>
    <t>30.04.2022 11:00:43</t>
  </si>
  <si>
    <t>30.04.2022 11:01:00</t>
  </si>
  <si>
    <t>30.04.2022 11:01:01</t>
  </si>
  <si>
    <t>30.04.2022 11:01:03</t>
  </si>
  <si>
    <t>30.04.2022 11:01:04</t>
  </si>
  <si>
    <t>30.04.2022 11:01:06</t>
  </si>
  <si>
    <t>30.04.2022 11:01:07</t>
  </si>
  <si>
    <t>30.04.2022 11:01:09</t>
  </si>
  <si>
    <t>30.04.2022 11:01:10</t>
  </si>
  <si>
    <t>30.04.2022 11:01:12</t>
  </si>
  <si>
    <t>30.04.2022 11:01:13</t>
  </si>
  <si>
    <t>30.04.2022 11:01:15</t>
  </si>
  <si>
    <t>30.04.2022 11:01:16</t>
  </si>
  <si>
    <t>30.04.2022 11:01:19</t>
  </si>
  <si>
    <t>30.04.2022 11:01:25</t>
  </si>
  <si>
    <t>30.04.2022 11:01:27</t>
  </si>
  <si>
    <t>30.04.2022 11:01:28</t>
  </si>
  <si>
    <t>30.04.2022 11:01:30</t>
  </si>
  <si>
    <t>30.04.2022 11:01:31</t>
  </si>
  <si>
    <t>30.04.2022 11:01:37</t>
  </si>
  <si>
    <t>30.04.2022 11:01:39</t>
  </si>
  <si>
    <t>30.04.2022 11:01:40</t>
  </si>
  <si>
    <t>30.04.2022 11:01:42</t>
  </si>
  <si>
    <t>30.04.2022 11:01:43</t>
  </si>
  <si>
    <t>30.04.2022 11:01:45</t>
  </si>
  <si>
    <t>30.04.2022 11:01:48</t>
  </si>
  <si>
    <t>30.04.2022 11:01:49</t>
  </si>
  <si>
    <t>30.04.2022 11:02:24</t>
  </si>
  <si>
    <t>30.04.2022 11:02:27</t>
  </si>
  <si>
    <t>30.04.2022 11:02:33</t>
  </si>
  <si>
    <t>30.04.2022 11:02:40</t>
  </si>
  <si>
    <t>30.04.2022 11:02:45</t>
  </si>
  <si>
    <t>30.04.2022 11:03:55</t>
  </si>
  <si>
    <t>30.04.2022 11:03:58</t>
  </si>
  <si>
    <t>30.04.2022 11:04:00</t>
  </si>
  <si>
    <t>30.04.2022 11:04:01</t>
  </si>
  <si>
    <t>30.04.2022 11:04:03</t>
  </si>
  <si>
    <t>30.04.2022 11:04:04</t>
  </si>
  <si>
    <t>30.04.2022 11:04:06</t>
  </si>
  <si>
    <t>30.04.2022 11:04:07</t>
  </si>
  <si>
    <t>30.04.2022 11:04:09</t>
  </si>
  <si>
    <t>30.04.2022 11:04:10</t>
  </si>
  <si>
    <t>30.04.2022 11:04:12</t>
  </si>
  <si>
    <t>30.04.2022 11:04:19</t>
  </si>
  <si>
    <t>30.04.2022 11:04:21</t>
  </si>
  <si>
    <t>30.04.2022 11:04:22</t>
  </si>
  <si>
    <t>30.04.2022 11:04:24</t>
  </si>
  <si>
    <t>30.04.2022 11:04:25</t>
  </si>
  <si>
    <t>30.04.2022 11:04:27</t>
  </si>
  <si>
    <t>30.04.2022 11:04:28</t>
  </si>
  <si>
    <t>30.04.2022 11:04:30</t>
  </si>
  <si>
    <t>30.04.2022 11:04:31</t>
  </si>
  <si>
    <t>30.04.2022 11:04:33</t>
  </si>
  <si>
    <t>30.04.2022 11:04:34</t>
  </si>
  <si>
    <t>30.04.2022 11:04:43</t>
  </si>
  <si>
    <t>30.04.2022 11:04:45</t>
  </si>
  <si>
    <t>30.04.2022 11:04:46</t>
  </si>
  <si>
    <t>30.04.2022 11:04:48</t>
  </si>
  <si>
    <t>30.04.2022 11:04:49</t>
  </si>
  <si>
    <t>30.04.2022 11:04:51</t>
  </si>
  <si>
    <t>30.04.2022 11:04:52</t>
  </si>
  <si>
    <t>30.04.2022 11:04:54</t>
  </si>
  <si>
    <t>30.04.2022 11:05:01</t>
  </si>
  <si>
    <t>30.04.2022 11:05:03</t>
  </si>
  <si>
    <t>30.04.2022 11:05:04</t>
  </si>
  <si>
    <t>30.04.2022 11:05:06</t>
  </si>
  <si>
    <t>30.04.2022 11:05:07</t>
  </si>
  <si>
    <t>30.04.2022 11:05:09</t>
  </si>
  <si>
    <t>30.04.2022 11:05:10</t>
  </si>
  <si>
    <t>30.04.2022 11:05:12</t>
  </si>
  <si>
    <t>30.04.2022 11:05:34</t>
  </si>
  <si>
    <t>30.04.2022 11:05:37</t>
  </si>
  <si>
    <t>30.04.2022 11:05:39</t>
  </si>
  <si>
    <t>30.04.2022 11:05:40</t>
  </si>
  <si>
    <t>30.04.2022 11:05:45</t>
  </si>
  <si>
    <t>30.04.2022 11:05:46</t>
  </si>
  <si>
    <t>30.04.2022 11:05:48</t>
  </si>
  <si>
    <t>30.04.2022 11:05:49</t>
  </si>
  <si>
    <t>30.04.2022 11:05:51</t>
  </si>
  <si>
    <t>30.04.2022 11:05:52</t>
  </si>
  <si>
    <t>30.04.2022 11:06:06</t>
  </si>
  <si>
    <t>30.04.2022 11:06:07</t>
  </si>
  <si>
    <t>30.04.2022 11:06:09</t>
  </si>
  <si>
    <t>30.04.2022 11:06:10</t>
  </si>
  <si>
    <t>30.04.2022 11:06:12</t>
  </si>
  <si>
    <t>30.04.2022 11:06:13</t>
  </si>
  <si>
    <t>30.04.2022 11:06:15</t>
  </si>
  <si>
    <t>30.04.2022 11:06:27</t>
  </si>
  <si>
    <t>30.04.2022 11:06:31</t>
  </si>
  <si>
    <t>30.04.2022 11:06:36</t>
  </si>
  <si>
    <t>30.04.2022 11:06:37</t>
  </si>
  <si>
    <t>30.04.2022 11:06:39</t>
  </si>
  <si>
    <t>30.04.2022 11:06:40</t>
  </si>
  <si>
    <t>30.04.2022 11:06:42</t>
  </si>
  <si>
    <t>30.04.2022 11:06:43</t>
  </si>
  <si>
    <t>30.04.2022 11:06:45</t>
  </si>
  <si>
    <t>30.04.2022 11:06:46</t>
  </si>
  <si>
    <t>30.04.2022 11:06:48</t>
  </si>
  <si>
    <t>30.04.2022 11:06:51</t>
  </si>
  <si>
    <t>30.04.2022 11:06:52</t>
  </si>
  <si>
    <t>30.04.2022 11:06:54</t>
  </si>
  <si>
    <t>30.04.2022 11:06:55</t>
  </si>
  <si>
    <t>30.04.2022 11:06:57</t>
  </si>
  <si>
    <t>30.04.2022 11:07:00</t>
  </si>
  <si>
    <t>30.04.2022 11:07:39</t>
  </si>
  <si>
    <t>30.04.2022 11:07:40</t>
  </si>
  <si>
    <t>30.04.2022 11:07:42</t>
  </si>
  <si>
    <t>30.04.2022 11:08:03</t>
  </si>
  <si>
    <t>30.04.2022 11:08:04</t>
  </si>
  <si>
    <t>30.04.2022 11:08:06</t>
  </si>
  <si>
    <t>30.04.2022 11:08:07</t>
  </si>
  <si>
    <t>30.04.2022 11:08:09</t>
  </si>
  <si>
    <t>30.04.2022 11:08:10</t>
  </si>
  <si>
    <t>30.04.2022 11:08:12</t>
  </si>
  <si>
    <t>30.04.2022 11:08:34</t>
  </si>
  <si>
    <t>30.04.2022 11:08:36</t>
  </si>
  <si>
    <t>30.04.2022 11:08:37</t>
  </si>
  <si>
    <t>30.04.2022 11:08:39</t>
  </si>
  <si>
    <t>30.04.2022 11:08:40</t>
  </si>
  <si>
    <t>30.04.2022 11:08:42</t>
  </si>
  <si>
    <t>30.04.2022 11:08:43</t>
  </si>
  <si>
    <t>30.04.2022 11:08:45</t>
  </si>
  <si>
    <t>30.04.2022 11:08:46</t>
  </si>
  <si>
    <t>30.04.2022 11:08:48</t>
  </si>
  <si>
    <t>30.04.2022 11:08:49</t>
  </si>
  <si>
    <t>30.04.2022 11:08:51</t>
  </si>
  <si>
    <t>30.04.2022 11:08:52</t>
  </si>
  <si>
    <t>30.04.2022 11:08:55</t>
  </si>
  <si>
    <t>30.04.2022 11:09:40</t>
  </si>
  <si>
    <t>30.04.2022 11:09:42</t>
  </si>
  <si>
    <t>30.04.2022 11:09:43</t>
  </si>
  <si>
    <t>30.04.2022 11:09:46</t>
  </si>
  <si>
    <t>30.04.2022 11:09:48</t>
  </si>
  <si>
    <t>30.04.2022 11:09:49</t>
  </si>
  <si>
    <t>30.04.2022 11:09:51</t>
  </si>
  <si>
    <t>30.04.2022 11:09:52</t>
  </si>
  <si>
    <t>30.04.2022 11:09:55</t>
  </si>
  <si>
    <t>30.04.2022 11:09:57</t>
  </si>
  <si>
    <t>30.04.2022 11:09:58</t>
  </si>
  <si>
    <t>30.04.2022 11:10:09</t>
  </si>
  <si>
    <t>30.04.2022 11:10:10</t>
  </si>
  <si>
    <t>30.04.2022 11:10:12</t>
  </si>
  <si>
    <t>30.04.2022 11:10:13</t>
  </si>
  <si>
    <t>30.04.2022 11:10:15</t>
  </si>
  <si>
    <t>30.04.2022 11:10:16</t>
  </si>
  <si>
    <t>30.04.2022 11:10:18</t>
  </si>
  <si>
    <t>30.04.2022 11:10:19</t>
  </si>
  <si>
    <t>30.04.2022 11:11:10</t>
  </si>
  <si>
    <t>30.04.2022 11:11:12</t>
  </si>
  <si>
    <t>30.04.2022 11:11:13</t>
  </si>
  <si>
    <t>30.04.2022 11:11:15</t>
  </si>
  <si>
    <t>30.04.2022 11:11:16</t>
  </si>
  <si>
    <t>30.04.2022 11:11:18</t>
  </si>
  <si>
    <t>30.04.2022 11:11:19</t>
  </si>
  <si>
    <t>30.04.2022 11:11:55</t>
  </si>
  <si>
    <t>30.04.2022 11:11:56</t>
  </si>
  <si>
    <t>30.04.2022 11:11:58</t>
  </si>
  <si>
    <t>30.04.2022 11:11:59</t>
  </si>
  <si>
    <t>30.04.2022 11:12:01</t>
  </si>
  <si>
    <t>30.04.2022 11:12:02</t>
  </si>
  <si>
    <t>30.04.2022 11:12:05</t>
  </si>
  <si>
    <t>30.04.2022 11:12:07</t>
  </si>
  <si>
    <t>30.04.2022 11:12:08</t>
  </si>
  <si>
    <t>30.04.2022 11:12:10</t>
  </si>
  <si>
    <t>30.04.2022 11:12:11</t>
  </si>
  <si>
    <t>30.04.2022 11:12:43</t>
  </si>
  <si>
    <t>30.04.2022 11:12:44</t>
  </si>
  <si>
    <t>30.04.2022 11:12:46</t>
  </si>
  <si>
    <t>30.04.2022 11:12:47</t>
  </si>
  <si>
    <t>30.04.2022 11:12:49</t>
  </si>
  <si>
    <t>30.04.2022 11:12:50</t>
  </si>
  <si>
    <t>30.04.2022 11:12:52</t>
  </si>
  <si>
    <t>30.04.2022 11:14:31</t>
  </si>
  <si>
    <t>30.04.2022 11:14:32</t>
  </si>
  <si>
    <t>30.04.2022 11:14:34</t>
  </si>
  <si>
    <t>30.04.2022 11:14:35</t>
  </si>
  <si>
    <t>30.04.2022 11:14:37</t>
  </si>
  <si>
    <t>30.04.2022 11:14:38</t>
  </si>
  <si>
    <t>30.04.2022 11:14:40</t>
  </si>
  <si>
    <t>30.04.2022 11:14:41</t>
  </si>
  <si>
    <t>30.04.2022 11:14:47</t>
  </si>
  <si>
    <t>30.04.2022 11:14:49</t>
  </si>
  <si>
    <t>30.04.2022 11:14:50</t>
  </si>
  <si>
    <t>30.04.2022 11:14:52</t>
  </si>
  <si>
    <t>30.04.2022 11:14:53</t>
  </si>
  <si>
    <t>30.04.2022 11:14:55</t>
  </si>
  <si>
    <t>30.04.2022 11:14:56</t>
  </si>
  <si>
    <t>30.04.2022 11:14:58</t>
  </si>
  <si>
    <t>30.04.2022 11:15:13</t>
  </si>
  <si>
    <t>30.04.2022 11:15:14</t>
  </si>
  <si>
    <t>30.04.2022 11:15:16</t>
  </si>
  <si>
    <t>30.04.2022 11:16:46</t>
  </si>
  <si>
    <t>30.04.2022 11:16:56</t>
  </si>
  <si>
    <t>30.04.2022 11:16:58</t>
  </si>
  <si>
    <t>30.04.2022 11:16:59</t>
  </si>
  <si>
    <t>30.04.2022 11:17:01</t>
  </si>
  <si>
    <t>30.04.2022 11:17:02</t>
  </si>
  <si>
    <t>30.04.2022 11:17:04</t>
  </si>
  <si>
    <t>30.04.2022 11:17:05</t>
  </si>
  <si>
    <t>30.04.2022 11:17:19</t>
  </si>
  <si>
    <t>30.04.2022 11:18:52</t>
  </si>
  <si>
    <t>30.04.2022 11:18:53</t>
  </si>
  <si>
    <t>30.04.2022 11:18:55</t>
  </si>
  <si>
    <t>30.04.2022 11:18:56</t>
  </si>
  <si>
    <t>30.04.2022 11:18:58</t>
  </si>
  <si>
    <t>30.04.2022 11:18:59</t>
  </si>
  <si>
    <t>30.04.2022 11:19:01</t>
  </si>
  <si>
    <t>30.04.2022 11:19:16</t>
  </si>
  <si>
    <t>30.04.2022 11:19:17</t>
  </si>
  <si>
    <t>30.04.2022 11:19:19</t>
  </si>
  <si>
    <t>30.04.2022 11:19:20</t>
  </si>
  <si>
    <t>30.04.2022 11:19:22</t>
  </si>
  <si>
    <t>30.04.2022 11:19:23</t>
  </si>
  <si>
    <t>30.04.2022 11:19:25</t>
  </si>
  <si>
    <t>30.04.2022 11:19:26</t>
  </si>
  <si>
    <t>30.04.2022 11:19:28</t>
  </si>
  <si>
    <t>30.04.2022 11:21:01</t>
  </si>
  <si>
    <t>30.04.2022 11:21:02</t>
  </si>
  <si>
    <t>30.04.2022 11:21:04</t>
  </si>
  <si>
    <t>30.04.2022 11:21:05</t>
  </si>
  <si>
    <t>30.04.2022 11:21:07</t>
  </si>
  <si>
    <t>30.04.2022 11:21:08</t>
  </si>
  <si>
    <t>30.04.2022 11:21:10</t>
  </si>
  <si>
    <t>30.04.2022 11:21:11</t>
  </si>
  <si>
    <t>30.04.2022 11:21:13</t>
  </si>
  <si>
    <t>30.04.2022 11:22:14</t>
  </si>
  <si>
    <t>30.04.2022 11:22:16</t>
  </si>
  <si>
    <t>30.04.2022 11:22:17</t>
  </si>
  <si>
    <t>30.04.2022 11:22:19</t>
  </si>
  <si>
    <t>30.04.2022 11:22:20</t>
  </si>
  <si>
    <t>30.04.2022 11:22:22</t>
  </si>
  <si>
    <t>30.04.2022 11:22:23</t>
  </si>
  <si>
    <t>30.04.2022 11:22:29</t>
  </si>
  <si>
    <t>30.04.2022 11:22:31</t>
  </si>
  <si>
    <t>30.04.2022 11:22:34</t>
  </si>
  <si>
    <t>30.04.2022 11:22:35</t>
  </si>
  <si>
    <t>30.04.2022 11:22:37</t>
  </si>
  <si>
    <t>30.04.2022 11:22:38</t>
  </si>
  <si>
    <t>30.04.2022 11:22:40</t>
  </si>
  <si>
    <t>30.04.2022 11:22:41</t>
  </si>
  <si>
    <t>30.04.2022 11:22:49</t>
  </si>
  <si>
    <t>30.04.2022 11:22:50</t>
  </si>
  <si>
    <t>30.04.2022 11:22:52</t>
  </si>
  <si>
    <t>30.04.2022 11:22:53</t>
  </si>
  <si>
    <t>30.04.2022 11:22:55</t>
  </si>
  <si>
    <t>30.04.2022 11:22:58</t>
  </si>
  <si>
    <t>30.04.2022 11:22:59</t>
  </si>
  <si>
    <t>30.04.2022 11:23:01</t>
  </si>
  <si>
    <t>30.04.2022 11:23:02</t>
  </si>
  <si>
    <t>30.04.2022 11:23:04</t>
  </si>
  <si>
    <t>30.04.2022 11:23:05</t>
  </si>
  <si>
    <t>30.04.2022 11:23:07</t>
  </si>
  <si>
    <t>30.04.2022 11:23:08</t>
  </si>
  <si>
    <t>30.04.2022 11:23:11</t>
  </si>
  <si>
    <t>30.04.2022 11:23:13</t>
  </si>
  <si>
    <t>30.04.2022 11:23:17</t>
  </si>
  <si>
    <t>30.04.2022 11:23:20</t>
  </si>
  <si>
    <t>30.04.2022 11:23:21</t>
  </si>
  <si>
    <t>30.04.2022 11:23:23</t>
  </si>
  <si>
    <t>30.04.2022 11:23:24</t>
  </si>
  <si>
    <t>30.04.2022 11:24:06</t>
  </si>
  <si>
    <t>30.04.2022 11:24:08</t>
  </si>
  <si>
    <t>30.04.2022 11:24:09</t>
  </si>
  <si>
    <t>30.04.2022 11:24:11</t>
  </si>
  <si>
    <t>30.04.2022 11:24:12</t>
  </si>
  <si>
    <t>30.04.2022 11:24:14</t>
  </si>
  <si>
    <t>30.04.2022 11:24:15</t>
  </si>
  <si>
    <t>30.04.2022 11:24:54</t>
  </si>
  <si>
    <t>30.04.2022 11:24:56</t>
  </si>
  <si>
    <t>30.04.2022 11:24:57</t>
  </si>
  <si>
    <t>30.04.2022 11:24:59</t>
  </si>
  <si>
    <t>30.04.2022 11:25:00</t>
  </si>
  <si>
    <t>30.04.2022 11:25:02</t>
  </si>
  <si>
    <t>30.04.2022 11:25:03</t>
  </si>
  <si>
    <t>30.04.2022 11:25:05</t>
  </si>
  <si>
    <t>30.04.2022 11:25:06</t>
  </si>
  <si>
    <t>30.04.2022 11:25:08</t>
  </si>
  <si>
    <t>30.04.2022 11:25:15</t>
  </si>
  <si>
    <t>30.04.2022 11:25:17</t>
  </si>
  <si>
    <t>30.04.2022 11:25:18</t>
  </si>
  <si>
    <t>30.04.2022 11:25:20</t>
  </si>
  <si>
    <t>30.04.2022 11:25:21</t>
  </si>
  <si>
    <t>30.04.2022 11:25:23</t>
  </si>
  <si>
    <t>30.04.2022 11:25:30</t>
  </si>
  <si>
    <t>30.04.2022 11:25:32</t>
  </si>
  <si>
    <t>30.04.2022 11:25:33</t>
  </si>
  <si>
    <t>30.04.2022 11:25:35</t>
  </si>
  <si>
    <t>30.04.2022 11:25:36</t>
  </si>
  <si>
    <t>30.04.2022 11:25:38</t>
  </si>
  <si>
    <t>30.04.2022 11:25:39</t>
  </si>
  <si>
    <t>30.04.2022 11:25:41</t>
  </si>
  <si>
    <t>30.04.2022 11:25:42</t>
  </si>
  <si>
    <t>30.04.2022 11:25:44</t>
  </si>
  <si>
    <t>30.04.2022 11:25:45</t>
  </si>
  <si>
    <t>30.04.2022 11:25:47</t>
  </si>
  <si>
    <t>30.04.2022 11:25:48</t>
  </si>
  <si>
    <t>30.04.2022 11:25:50</t>
  </si>
  <si>
    <t>30.04.2022 11:25:51</t>
  </si>
  <si>
    <t>30.04.2022 11:26:14</t>
  </si>
  <si>
    <t>30.04.2022 11:26:15</t>
  </si>
  <si>
    <t>30.04.2022 11:26:17</t>
  </si>
  <si>
    <t>30.04.2022 11:26:18</t>
  </si>
  <si>
    <t>30.04.2022 11:26:20</t>
  </si>
  <si>
    <t>30.04.2022 11:26:21</t>
  </si>
  <si>
    <t>30.04.2022 11:26:23</t>
  </si>
  <si>
    <t>30.04.2022 11:26:24</t>
  </si>
  <si>
    <t>30.04.2022 11:26:26</t>
  </si>
  <si>
    <t>30.04.2022 11:26:27</t>
  </si>
  <si>
    <t>30.04.2022 11:27:32</t>
  </si>
  <si>
    <t>30.04.2022 11:28:27</t>
  </si>
  <si>
    <t>30.04.2022 11:28:29</t>
  </si>
  <si>
    <t>30.04.2022 11:28:30</t>
  </si>
  <si>
    <t>30.04.2022 11:28:32</t>
  </si>
  <si>
    <t>30.04.2022 11:28:33</t>
  </si>
  <si>
    <t>30.04.2022 11:28:35</t>
  </si>
  <si>
    <t>30.04.2022 11:28:36</t>
  </si>
  <si>
    <t>30.04.2022 11:28:38</t>
  </si>
  <si>
    <t>30.04.2022 11:28:39</t>
  </si>
  <si>
    <t>30.04.2022 11:28:41</t>
  </si>
  <si>
    <t>30.04.2022 11:28:42</t>
  </si>
  <si>
    <t>30.04.2022 11:28:48</t>
  </si>
  <si>
    <t>30.04.2022 11:28:50</t>
  </si>
  <si>
    <t>30.04.2022 11:28:51</t>
  </si>
  <si>
    <t>30.04.2022 11:28:53</t>
  </si>
  <si>
    <t>30.04.2022 11:28:54</t>
  </si>
  <si>
    <t>30.04.2022 11:28:56</t>
  </si>
  <si>
    <t>30.04.2022 11:28:57</t>
  </si>
  <si>
    <t>30.04.2022 11:28:59</t>
  </si>
  <si>
    <t>30.04.2022 11:29:12</t>
  </si>
  <si>
    <t>30.04.2022 11:29:14</t>
  </si>
  <si>
    <t>30.04.2022 11:29:15</t>
  </si>
  <si>
    <t>30.04.2022 11:29:17</t>
  </si>
  <si>
    <t>30.04.2022 11:29:18</t>
  </si>
  <si>
    <t>30.04.2022 11:29:20</t>
  </si>
  <si>
    <t>30.04.2022 11:30:08</t>
  </si>
  <si>
    <t>30.04.2022 11:30:09</t>
  </si>
  <si>
    <t>30.04.2022 11:30:11</t>
  </si>
  <si>
    <t>30.04.2022 11:30:12</t>
  </si>
  <si>
    <t>30.04.2022 11:30:14</t>
  </si>
  <si>
    <t>30.04.2022 11:30:15</t>
  </si>
  <si>
    <t>30.04.2022 11:30:18</t>
  </si>
  <si>
    <t>30.04.2022 11:30:20</t>
  </si>
  <si>
    <t>30.04.2022 11:30:21</t>
  </si>
  <si>
    <t>30.04.2022 11:30:23</t>
  </si>
  <si>
    <t>30.04.2022 11:30:24</t>
  </si>
  <si>
    <t>30.04.2022 11:30:26</t>
  </si>
  <si>
    <t>30.04.2022 11:30:27</t>
  </si>
  <si>
    <t>30.04.2022 11:30:45</t>
  </si>
  <si>
    <t>30.04.2022 11:30:47</t>
  </si>
  <si>
    <t>30.04.2022 11:30:48</t>
  </si>
  <si>
    <t>30.04.2022 11:30:50</t>
  </si>
  <si>
    <t>30.04.2022 11:30:51</t>
  </si>
  <si>
    <t>30.04.2022 11:30:53</t>
  </si>
  <si>
    <t>30.04.2022 11:30:54</t>
  </si>
  <si>
    <t>30.04.2022 11:30:56</t>
  </si>
  <si>
    <t>30.04.2022 11:31:26</t>
  </si>
  <si>
    <t>30.04.2022 11:31:27</t>
  </si>
  <si>
    <t>30.04.2022 11:31:29</t>
  </si>
  <si>
    <t>30.04.2022 11:31:32</t>
  </si>
  <si>
    <t>30.04.2022 11:31:33</t>
  </si>
  <si>
    <t>30.04.2022 11:31:36</t>
  </si>
  <si>
    <t>30.04.2022 11:31:38</t>
  </si>
  <si>
    <t>30.04.2022 11:31:42</t>
  </si>
  <si>
    <t>30.04.2022 11:31:48</t>
  </si>
  <si>
    <t>30.04.2022 11:32:09</t>
  </si>
  <si>
    <t>30.04.2022 11:32:11</t>
  </si>
  <si>
    <t>30.04.2022 11:32:12</t>
  </si>
  <si>
    <t>30.04.2022 11:32:14</t>
  </si>
  <si>
    <t>30.04.2022 11:32:15</t>
  </si>
  <si>
    <t>30.04.2022 11:32:17</t>
  </si>
  <si>
    <t>30.04.2022 11:32:20</t>
  </si>
  <si>
    <t>30.04.2022 11:32:21</t>
  </si>
  <si>
    <t>30.04.2022 11:32:23</t>
  </si>
  <si>
    <t>30.04.2022 11:32:24</t>
  </si>
  <si>
    <t>30.04.2022 11:32:26</t>
  </si>
  <si>
    <t>30.04.2022 11:32:27</t>
  </si>
  <si>
    <t>30.04.2022 11:32:29</t>
  </si>
  <si>
    <t>30.04.2022 11:32:30</t>
  </si>
  <si>
    <t>30.04.2022 11:32:32</t>
  </si>
  <si>
    <t>30.04.2022 11:32:33</t>
  </si>
  <si>
    <t>30.04.2022 11:32:35</t>
  </si>
  <si>
    <t>30.04.2022 11:34:00</t>
  </si>
  <si>
    <t>30.04.2022 11:34:01</t>
  </si>
  <si>
    <t>30.04.2022 11:34:03</t>
  </si>
  <si>
    <t>30.04.2022 11:34:04</t>
  </si>
  <si>
    <t>30.04.2022 11:34:06</t>
  </si>
  <si>
    <t>30.04.2022 11:34:07</t>
  </si>
  <si>
    <t>30.04.2022 11:34:09</t>
  </si>
  <si>
    <t>30.04.2022 11:34:10</t>
  </si>
  <si>
    <t>30.04.2022 11:34:13</t>
  </si>
  <si>
    <t>30.04.2022 11:34:15</t>
  </si>
  <si>
    <t>30.04.2022 11:34:16</t>
  </si>
  <si>
    <t>30.04.2022 11:34:18</t>
  </si>
  <si>
    <t>30.04.2022 11:34:19</t>
  </si>
  <si>
    <t>30.04.2022 11:34:21</t>
  </si>
  <si>
    <t>30.04.2022 11:34:22</t>
  </si>
  <si>
    <t>30.04.2022 11:34:24</t>
  </si>
  <si>
    <t>30.04.2022 11:34:25</t>
  </si>
  <si>
    <t>30.04.2022 11:34:31</t>
  </si>
  <si>
    <t>30.04.2022 11:34:33</t>
  </si>
  <si>
    <t>30.04.2022 11:34:34</t>
  </si>
  <si>
    <t>30.04.2022 11:34:36</t>
  </si>
  <si>
    <t>30.04.2022 11:34:37</t>
  </si>
  <si>
    <t>30.04.2022 11:34:39</t>
  </si>
  <si>
    <t>30.04.2022 11:34:40</t>
  </si>
  <si>
    <t>30.04.2022 11:34:55</t>
  </si>
  <si>
    <t>30.04.2022 11:34:57</t>
  </si>
  <si>
    <t>30.04.2022 11:34:58</t>
  </si>
  <si>
    <t>30.04.2022 11:35:00</t>
  </si>
  <si>
    <t>30.04.2022 11:35:01</t>
  </si>
  <si>
    <t>30.04.2022 11:35:03</t>
  </si>
  <si>
    <t>30.04.2022 11:35:04</t>
  </si>
  <si>
    <t>30.04.2022 11:36:03</t>
  </si>
  <si>
    <t>30.04.2022 11:36:04</t>
  </si>
  <si>
    <t>30.04.2022 11:36:06</t>
  </si>
  <si>
    <t>30.04.2022 11:36:07</t>
  </si>
  <si>
    <t>30.04.2022 11:36:09</t>
  </si>
  <si>
    <t>30.04.2022 11:36:10</t>
  </si>
  <si>
    <t>30.04.2022 11:36:12</t>
  </si>
  <si>
    <t>30.04.2022 11:36:13</t>
  </si>
  <si>
    <t>30.04.2022 11:36:16</t>
  </si>
  <si>
    <t>30.04.2022 11:36:18</t>
  </si>
  <si>
    <t>30.04.2022 11:36:27</t>
  </si>
  <si>
    <t>30.04.2022 11:36:28</t>
  </si>
  <si>
    <t>30.04.2022 11:36:33</t>
  </si>
  <si>
    <t>30.04.2022 11:36:39</t>
  </si>
  <si>
    <t>30.04.2022 11:37:33</t>
  </si>
  <si>
    <t>30.04.2022 11:37:34</t>
  </si>
  <si>
    <t>30.04.2022 11:37:36</t>
  </si>
  <si>
    <t>30.04.2022 11:37:37</t>
  </si>
  <si>
    <t>30.04.2022 11:37:40</t>
  </si>
  <si>
    <t>30.04.2022 11:37:42</t>
  </si>
  <si>
    <t>30.04.2022 11:37:43</t>
  </si>
  <si>
    <t>30.04.2022 11:37:45</t>
  </si>
  <si>
    <t>30.04.2022 11:37:48</t>
  </si>
  <si>
    <t>30.04.2022 11:37:49</t>
  </si>
  <si>
    <t>30.04.2022 11:37:51</t>
  </si>
  <si>
    <t>30.04.2022 11:37:52</t>
  </si>
  <si>
    <t>30.04.2022 11:37:54</t>
  </si>
  <si>
    <t>30.04.2022 11:37:55</t>
  </si>
  <si>
    <t>30.04.2022 11:37:57</t>
  </si>
  <si>
    <t>30.04.2022 11:37:58</t>
  </si>
  <si>
    <t>30.04.2022 11:40:01</t>
  </si>
  <si>
    <t>30.04.2022 11:40:03</t>
  </si>
  <si>
    <t>30.04.2022 11:40:04</t>
  </si>
  <si>
    <t>30.04.2022 11:40:06</t>
  </si>
  <si>
    <t>30.04.2022 11:40:07</t>
  </si>
  <si>
    <t>30.04.2022 11:40:09</t>
  </si>
  <si>
    <t>30.04.2022 11:40:10</t>
  </si>
  <si>
    <t>30.04.2022 11:40:12</t>
  </si>
  <si>
    <t>30.04.2022 11:40:13</t>
  </si>
  <si>
    <t>30.04.2022 11:41:21</t>
  </si>
  <si>
    <t>30.04.2022 11:41:53</t>
  </si>
  <si>
    <t>30.04.2022 11:41:55</t>
  </si>
  <si>
    <t>30.04.2022 11:41:56</t>
  </si>
  <si>
    <t>30.04.2022 11:41:58</t>
  </si>
  <si>
    <t>30.04.2022 11:41:59</t>
  </si>
  <si>
    <t>30.04.2022 11:42:01</t>
  </si>
  <si>
    <t>30.04.2022 11:42:02</t>
  </si>
  <si>
    <t>30.04.2022 11:42:04</t>
  </si>
  <si>
    <t>30.04.2022 11:42:05</t>
  </si>
  <si>
    <t>30.04.2022 11:42:07</t>
  </si>
  <si>
    <t>30.04.2022 11:42:08</t>
  </si>
  <si>
    <t>30.04.2022 11:42:10</t>
  </si>
  <si>
    <t>30.04.2022 11:42:53</t>
  </si>
  <si>
    <t>30.04.2022 11:42:56</t>
  </si>
  <si>
    <t>30.04.2022 11:42:58</t>
  </si>
  <si>
    <t>30.04.2022 11:42:59</t>
  </si>
  <si>
    <t>30.04.2022 11:43:01</t>
  </si>
  <si>
    <t>30.04.2022 11:43:02</t>
  </si>
  <si>
    <t>30.04.2022 11:43:04</t>
  </si>
  <si>
    <t>30.04.2022 11:43:05</t>
  </si>
  <si>
    <t>30.04.2022 11:43:07</t>
  </si>
  <si>
    <t>30.04.2022 11:43:08</t>
  </si>
  <si>
    <t>30.04.2022 11:43:10</t>
  </si>
  <si>
    <t>30.04.2022 11:43:11</t>
  </si>
  <si>
    <t>30.04.2022 11:43:13</t>
  </si>
  <si>
    <t>30.04.2022 11:43:14</t>
  </si>
  <si>
    <t>30.04.2022 11:43:16</t>
  </si>
  <si>
    <t>30.04.2022 11:43:35</t>
  </si>
  <si>
    <t>30.04.2022 11:43:37</t>
  </si>
  <si>
    <t>30.04.2022 11:43:38</t>
  </si>
  <si>
    <t>30.04.2022 11:43:40</t>
  </si>
  <si>
    <t>30.04.2022 11:43:43</t>
  </si>
  <si>
    <t>30.04.2022 11:43:44</t>
  </si>
  <si>
    <t>30.04.2022 11:43:46</t>
  </si>
  <si>
    <t>30.04.2022 11:43:47</t>
  </si>
  <si>
    <t>30.04.2022 11:45:08</t>
  </si>
  <si>
    <t>30.04.2022 11:45:13</t>
  </si>
  <si>
    <t>30.04.2022 11:45:14</t>
  </si>
  <si>
    <t>30.04.2022 11:45:16</t>
  </si>
  <si>
    <t>30.04.2022 11:45:17</t>
  </si>
  <si>
    <t>30.04.2022 11:45:19</t>
  </si>
  <si>
    <t>30.04.2022 11:45:20</t>
  </si>
  <si>
    <t>30.04.2022 11:45:22</t>
  </si>
  <si>
    <t>30.04.2022 11:45:23</t>
  </si>
  <si>
    <t>30.04.2022 11:45:25</t>
  </si>
  <si>
    <t>30.04.2022 11:45:35</t>
  </si>
  <si>
    <t>30.04.2022 11:45:37</t>
  </si>
  <si>
    <t>30.04.2022 11:45:38</t>
  </si>
  <si>
    <t>30.04.2022 11:45:40</t>
  </si>
  <si>
    <t>30.04.2022 11:45:41</t>
  </si>
  <si>
    <t>30.04.2022 11:45:43</t>
  </si>
  <si>
    <t>30.04.2022 11:45:44</t>
  </si>
  <si>
    <t>30.04.2022 11:45:46</t>
  </si>
  <si>
    <t>30.04.2022 11:45:47</t>
  </si>
  <si>
    <t>30.04.2022 11:45:49</t>
  </si>
  <si>
    <t>30.04.2022 11:45:50</t>
  </si>
  <si>
    <t>30.04.2022 11:45:52</t>
  </si>
  <si>
    <t>30.04.2022 11:46:01</t>
  </si>
  <si>
    <t>30.04.2022 11:46:02</t>
  </si>
  <si>
    <t>30.04.2022 11:46:04</t>
  </si>
  <si>
    <t>30.04.2022 11:46:05</t>
  </si>
  <si>
    <t>30.04.2022 11:46:07</t>
  </si>
  <si>
    <t>30.04.2022 11:46:08</t>
  </si>
  <si>
    <t>30.04.2022 11:46:10</t>
  </si>
  <si>
    <t>30.04.2022 11:46:23</t>
  </si>
  <si>
    <t>30.04.2022 11:46:25</t>
  </si>
  <si>
    <t>30.04.2022 11:46:26</t>
  </si>
  <si>
    <t>30.04.2022 11:46:28</t>
  </si>
  <si>
    <t>30.04.2022 11:46:29</t>
  </si>
  <si>
    <t>30.04.2022 11:46:31</t>
  </si>
  <si>
    <t>30.04.2022 11:46:35</t>
  </si>
  <si>
    <t>30.04.2022 11:46:40</t>
  </si>
  <si>
    <t>30.04.2022 11:49:37</t>
  </si>
  <si>
    <t>30.04.2022 11:49:38</t>
  </si>
  <si>
    <t>30.04.2022 11:49:41</t>
  </si>
  <si>
    <t>30.04.2022 11:49:43</t>
  </si>
  <si>
    <t>30.04.2022 11:49:44</t>
  </si>
  <si>
    <t>30.04.2022 11:49:46</t>
  </si>
  <si>
    <t>30.04.2022 11:49:47</t>
  </si>
  <si>
    <t>30.04.2022 11:49:49</t>
  </si>
  <si>
    <t>30.04.2022 11:49:50</t>
  </si>
  <si>
    <t>30.04.2022 11:50:20</t>
  </si>
  <si>
    <t>30.04.2022 11:50:21</t>
  </si>
  <si>
    <t>30.04.2022 11:50:23</t>
  </si>
  <si>
    <t>30.04.2022 11:50:24</t>
  </si>
  <si>
    <t>30.04.2022 11:50:26</t>
  </si>
  <si>
    <t>30.04.2022 11:50:27</t>
  </si>
  <si>
    <t>30.04.2022 11:50:29</t>
  </si>
  <si>
    <t>30.04.2022 11:50:30</t>
  </si>
  <si>
    <t>30.04.2022 11:50:32</t>
  </si>
  <si>
    <t>30.04.2022 11:51:30</t>
  </si>
  <si>
    <t>30.04.2022 11:51:32</t>
  </si>
  <si>
    <t>30.04.2022 11:51:33</t>
  </si>
  <si>
    <t>30.04.2022 11:51:35</t>
  </si>
  <si>
    <t>30.04.2022 11:51:36</t>
  </si>
  <si>
    <t>30.04.2022 11:51:38</t>
  </si>
  <si>
    <t>30.04.2022 11:51:39</t>
  </si>
  <si>
    <t>30.04.2022 11:51:41</t>
  </si>
  <si>
    <t>30.04.2022 11:51:44</t>
  </si>
  <si>
    <t>30.04.2022 11:51:45</t>
  </si>
  <si>
    <t>30.04.2022 11:51:47</t>
  </si>
  <si>
    <t>30.04.2022 11:51:48</t>
  </si>
  <si>
    <t>30.04.2022 11:51:50</t>
  </si>
  <si>
    <t>30.04.2022 11:51:51</t>
  </si>
  <si>
    <t>30.04.2022 11:51:53</t>
  </si>
  <si>
    <t>30.04.2022 11:51:59</t>
  </si>
  <si>
    <t>30.04.2022 11:52:00</t>
  </si>
  <si>
    <t>30.04.2022 11:52:02</t>
  </si>
  <si>
    <t>30.04.2022 11:52:03</t>
  </si>
  <si>
    <t>30.04.2022 11:52:05</t>
  </si>
  <si>
    <t>30.04.2022 11:52:06</t>
  </si>
  <si>
    <t>30.04.2022 11:52:08</t>
  </si>
  <si>
    <t>30.04.2022 11:52:09</t>
  </si>
  <si>
    <t>30.04.2022 11:52:21</t>
  </si>
  <si>
    <t>30.04.2022 11:53:39</t>
  </si>
  <si>
    <t>30.04.2022 11:53:41</t>
  </si>
  <si>
    <t>30.04.2022 11:53:42</t>
  </si>
  <si>
    <t>30.04.2022 11:53:44</t>
  </si>
  <si>
    <t>30.04.2022 11:53:45</t>
  </si>
  <si>
    <t>30.04.2022 11:53:47</t>
  </si>
  <si>
    <t>30.04.2022 11:53:48</t>
  </si>
  <si>
    <t>30.04.2022 11:53:50</t>
  </si>
  <si>
    <t>30.04.2022 11:54:45</t>
  </si>
  <si>
    <t>30.04.2022 11:54:47</t>
  </si>
  <si>
    <t>30.04.2022 11:54:48</t>
  </si>
  <si>
    <t>30.04.2022 11:54:50</t>
  </si>
  <si>
    <t>30.04.2022 11:54:51</t>
  </si>
  <si>
    <t>30.04.2022 11:54:53</t>
  </si>
  <si>
    <t>30.04.2022 11:54:54</t>
  </si>
  <si>
    <t>30.04.2022 11:54:56</t>
  </si>
  <si>
    <t>30.04.2022 11:55:20</t>
  </si>
  <si>
    <t>30.04.2022 11:55:21</t>
  </si>
  <si>
    <t>30.04.2022 11:55:23</t>
  </si>
  <si>
    <t>30.04.2022 11:55:24</t>
  </si>
  <si>
    <t>30.04.2022 11:55:26</t>
  </si>
  <si>
    <t>30.04.2022 11:55:27</t>
  </si>
  <si>
    <t>30.04.2022 11:55:29</t>
  </si>
  <si>
    <t>30.04.2022 11:55:30</t>
  </si>
  <si>
    <t>30.04.2022 11:56:00</t>
  </si>
  <si>
    <t>30.04.2022 11:56:02</t>
  </si>
  <si>
    <t>30.04.2022 11:56:03</t>
  </si>
  <si>
    <t>30.04.2022 11:56:05</t>
  </si>
  <si>
    <t>30.04.2022 11:56:06</t>
  </si>
  <si>
    <t>30.04.2022 11:56:08</t>
  </si>
  <si>
    <t>30.04.2022 11:56:09</t>
  </si>
  <si>
    <t>30.04.2022 11:56:11</t>
  </si>
  <si>
    <t>30.04.2022 11:56:12</t>
  </si>
  <si>
    <t>30.04.2022 11:56:18</t>
  </si>
  <si>
    <t>30.04.2022 11:56:20</t>
  </si>
  <si>
    <t>30.04.2022 11:56:21</t>
  </si>
  <si>
    <t>30.04.2022 11:56:23</t>
  </si>
  <si>
    <t>30.04.2022 11:56:24</t>
  </si>
  <si>
    <t>30.04.2022 11:56:26</t>
  </si>
  <si>
    <t>30.04.2022 11:56:27</t>
  </si>
  <si>
    <t>30.04.2022 11:56:29</t>
  </si>
  <si>
    <t>30.04.2022 11:56:33</t>
  </si>
  <si>
    <t>30.04.2022 11:57:03</t>
  </si>
  <si>
    <t>30.04.2022 11:57:05</t>
  </si>
  <si>
    <t>30.04.2022 11:57:06</t>
  </si>
  <si>
    <t>30.04.2022 11:57:08</t>
  </si>
  <si>
    <t>30.04.2022 11:57:09</t>
  </si>
  <si>
    <t>30.04.2022 11:57:11</t>
  </si>
  <si>
    <t>30.04.2022 11:57:12</t>
  </si>
  <si>
    <t>30.04.2022 11:57:14</t>
  </si>
  <si>
    <t>30.04.2022 11:59:06</t>
  </si>
  <si>
    <t>30.04.2022 11:59:07</t>
  </si>
  <si>
    <t>30.04.2022 11:59:09</t>
  </si>
  <si>
    <t>30.04.2022 11:59:10</t>
  </si>
  <si>
    <t>30.04.2022 11:59:12</t>
  </si>
  <si>
    <t>30.04.2022 11:59:13</t>
  </si>
  <si>
    <t>30.04.2022 11:59:15</t>
  </si>
  <si>
    <t>30.04.2022 11:59:25</t>
  </si>
  <si>
    <t>30.04.2022 11:59:27</t>
  </si>
  <si>
    <t>30.04.2022 11:59:28</t>
  </si>
  <si>
    <t>30.04.2022 11:59:30</t>
  </si>
  <si>
    <t>30.04.2022 11:59:31</t>
  </si>
  <si>
    <t>30.04.2022 11:59:33</t>
  </si>
  <si>
    <t>30.04.2022 11:59:34</t>
  </si>
  <si>
    <t>30.04.2022 11:59:43</t>
  </si>
  <si>
    <t>30.04.2022 11:59:45</t>
  </si>
  <si>
    <t>30.04.2022 11:59:46</t>
  </si>
  <si>
    <t>30.04.2022 11:59:48</t>
  </si>
  <si>
    <t>30.04.2022 11:59:49</t>
  </si>
  <si>
    <t>30.04.2022 11:59:51</t>
  </si>
  <si>
    <t>30.04.2022 11:59:52</t>
  </si>
  <si>
    <t>30.04.2022 11:59:54</t>
  </si>
  <si>
    <t>30.04.2022 12:00:15</t>
  </si>
  <si>
    <t>30.04.2022 12:00:16</t>
  </si>
  <si>
    <t>30.04.2022 12:00:18</t>
  </si>
  <si>
    <t>30.04.2022 12:00:19</t>
  </si>
  <si>
    <t>30.04.2022 12:00:21</t>
  </si>
  <si>
    <t>30.04.2022 12:00:22</t>
  </si>
  <si>
    <t>30.04.2022 12:00:24</t>
  </si>
  <si>
    <t>30.04.2022 12:00:25</t>
  </si>
  <si>
    <t>30.04.2022 12:00:31</t>
  </si>
  <si>
    <t>30.04.2022 12:00:34</t>
  </si>
  <si>
    <t>30.04.2022 12:00:36</t>
  </si>
  <si>
    <t>30.04.2022 12:00:37</t>
  </si>
  <si>
    <t>30.04.2022 12:00:39</t>
  </si>
  <si>
    <t>30.04.2022 12:00:40</t>
  </si>
  <si>
    <t>30.04.2022 12:00:42</t>
  </si>
  <si>
    <t>30.04.2022 12:00:45</t>
  </si>
  <si>
    <t>30.04.2022 12:00:46</t>
  </si>
  <si>
    <t>30.04.2022 12:00:48</t>
  </si>
  <si>
    <t>30.04.2022 12:00:49</t>
  </si>
  <si>
    <t>30.04.2022 12:00:51</t>
  </si>
  <si>
    <t>30.04.2022 12:00:52</t>
  </si>
  <si>
    <t>30.04.2022 12:00:54</t>
  </si>
  <si>
    <t>30.04.2022 12:00:55</t>
  </si>
  <si>
    <t>30.04.2022 12:00:57</t>
  </si>
  <si>
    <t>30.04.2022 12:00:58</t>
  </si>
  <si>
    <t>30.04.2022 12:01:00</t>
  </si>
  <si>
    <t>30.04.2022 12:02:42</t>
  </si>
  <si>
    <t>30.04.2022 12:02:43</t>
  </si>
  <si>
    <t>30.04.2022 12:02:45</t>
  </si>
  <si>
    <t>30.04.2022 12:02:46</t>
  </si>
  <si>
    <t>30.04.2022 12:02:48</t>
  </si>
  <si>
    <t>30.04.2022 12:02:49</t>
  </si>
  <si>
    <t>30.04.2022 12:02:51</t>
  </si>
  <si>
    <t>30.04.2022 12:02:52</t>
  </si>
  <si>
    <t>30.04.2022 12:02:54</t>
  </si>
  <si>
    <t>30.04.2022 12:02:55</t>
  </si>
  <si>
    <t>30.04.2022 12:03:39</t>
  </si>
  <si>
    <t>30.04.2022 12:03:40</t>
  </si>
  <si>
    <t>30.04.2022 12:03:42</t>
  </si>
  <si>
    <t>30.04.2022 12:03:43</t>
  </si>
  <si>
    <t>30.04.2022 12:03:45</t>
  </si>
  <si>
    <t>30.04.2022 12:03:48</t>
  </si>
  <si>
    <t>30.04.2022 12:04:03</t>
  </si>
  <si>
    <t>30.04.2022 12:04:09</t>
  </si>
  <si>
    <t>30.04.2022 12:04:10</t>
  </si>
  <si>
    <t>30.04.2022 12:04:12</t>
  </si>
  <si>
    <t>30.04.2022 12:04:13</t>
  </si>
  <si>
    <t>30.04.2022 12:04:15</t>
  </si>
  <si>
    <t>30.04.2022 12:04:16</t>
  </si>
  <si>
    <t>30.04.2022 12:04:18</t>
  </si>
  <si>
    <t>30.04.2022 12:04:19</t>
  </si>
  <si>
    <t>30.04.2022 12:04:21</t>
  </si>
  <si>
    <t>30.04.2022 12:04:30</t>
  </si>
  <si>
    <t>30.04.2022 12:04:31</t>
  </si>
  <si>
    <t>30.04.2022 12:04:34</t>
  </si>
  <si>
    <t>30.04.2022 12:04:36</t>
  </si>
  <si>
    <t>30.04.2022 12:04:37</t>
  </si>
  <si>
    <t>30.04.2022 12:04:39</t>
  </si>
  <si>
    <t>30.04.2022 12:04:40</t>
  </si>
  <si>
    <t>30.04.2022 12:04:42</t>
  </si>
  <si>
    <t>30.04.2022 12:05:24</t>
  </si>
  <si>
    <t>30.04.2022 12:05:25</t>
  </si>
  <si>
    <t>30.04.2022 12:05:27</t>
  </si>
  <si>
    <t>30.04.2022 12:05:28</t>
  </si>
  <si>
    <t>30.04.2022 12:05:30</t>
  </si>
  <si>
    <t>30.04.2022 12:05:31</t>
  </si>
  <si>
    <t>30.04.2022 12:05:33</t>
  </si>
  <si>
    <t>30.04.2022 12:06:18</t>
  </si>
  <si>
    <t>30.04.2022 12:06:19</t>
  </si>
  <si>
    <t>30.04.2022 12:06:21</t>
  </si>
  <si>
    <t>30.04.2022 12:06:22</t>
  </si>
  <si>
    <t>30.04.2022 12:06:24</t>
  </si>
  <si>
    <t>30.04.2022 12:06:25</t>
  </si>
  <si>
    <t>30.04.2022 12:06:28</t>
  </si>
  <si>
    <t>30.04.2022 12:06:30</t>
  </si>
  <si>
    <t>30.04.2022 12:06:31</t>
  </si>
  <si>
    <t>30.04.2022 12:06:33</t>
  </si>
  <si>
    <t>30.04.2022 12:06:34</t>
  </si>
  <si>
    <t>30.04.2022 12:06:36</t>
  </si>
  <si>
    <t>30.04.2022 12:06:37</t>
  </si>
  <si>
    <t>30.04.2022 12:07:00</t>
  </si>
  <si>
    <t>30.04.2022 12:07:01</t>
  </si>
  <si>
    <t>30.04.2022 12:07:03</t>
  </si>
  <si>
    <t>30.04.2022 12:07:04</t>
  </si>
  <si>
    <t>30.04.2022 12:07:06</t>
  </si>
  <si>
    <t>30.04.2022 12:07:07</t>
  </si>
  <si>
    <t>30.04.2022 12:07:09</t>
  </si>
  <si>
    <t>30.04.2022 12:08:52</t>
  </si>
  <si>
    <t>30.04.2022 12:08:54</t>
  </si>
  <si>
    <t>30.04.2022 12:08:55</t>
  </si>
  <si>
    <t>30.04.2022 12:08:57</t>
  </si>
  <si>
    <t>30.04.2022 12:08:58</t>
  </si>
  <si>
    <t>30.04.2022 12:09:00</t>
  </si>
  <si>
    <t>30.04.2022 12:09:01</t>
  </si>
  <si>
    <t>30.04.2022 12:09:09</t>
  </si>
  <si>
    <t>30.04.2022 12:09:10</t>
  </si>
  <si>
    <t>30.04.2022 12:09:12</t>
  </si>
  <si>
    <t>30.04.2022 12:09:13</t>
  </si>
  <si>
    <t>30.04.2022 12:09:15</t>
  </si>
  <si>
    <t>30.04.2022 12:09:16</t>
  </si>
  <si>
    <t>30.04.2022 12:09:18</t>
  </si>
  <si>
    <t>30.04.2022 12:09:19</t>
  </si>
  <si>
    <t>30.04.2022 12:09:43</t>
  </si>
  <si>
    <t>30.04.2022 12:09:45</t>
  </si>
  <si>
    <t>30.04.2022 12:09:46</t>
  </si>
  <si>
    <t>30.04.2022 12:09:48</t>
  </si>
  <si>
    <t>30.04.2022 12:09:49</t>
  </si>
  <si>
    <t>30.04.2022 12:09:51</t>
  </si>
  <si>
    <t>30.04.2022 12:09:52</t>
  </si>
  <si>
    <t>30.04.2022 12:09:54</t>
  </si>
  <si>
    <t>30.04.2022 12:11:16</t>
  </si>
  <si>
    <t>30.04.2022 12:11:28</t>
  </si>
  <si>
    <t>30.04.2022 12:11:40</t>
  </si>
  <si>
    <t>30.04.2022 12:11:42</t>
  </si>
  <si>
    <t>30.04.2022 12:11:43</t>
  </si>
  <si>
    <t>30.04.2022 12:11:45</t>
  </si>
  <si>
    <t>30.04.2022 12:11:46</t>
  </si>
  <si>
    <t>30.04.2022 12:11:48</t>
  </si>
  <si>
    <t>30.04.2022 12:11:49</t>
  </si>
  <si>
    <t>30.04.2022 12:11:51</t>
  </si>
  <si>
    <t>30.04.2022 12:11:52</t>
  </si>
  <si>
    <t>30.04.2022 12:12:13</t>
  </si>
  <si>
    <t>30.04.2022 12:12:15</t>
  </si>
  <si>
    <t>30.04.2022 12:12:16</t>
  </si>
  <si>
    <t>30.04.2022 12:12:18</t>
  </si>
  <si>
    <t>30.04.2022 12:12:19</t>
  </si>
  <si>
    <t>30.04.2022 12:12:21</t>
  </si>
  <si>
    <t>30.04.2022 12:12:22</t>
  </si>
  <si>
    <t>30.04.2022 12:12:24</t>
  </si>
  <si>
    <t>30.04.2022 12:12:27</t>
  </si>
  <si>
    <t>30.04.2022 12:12:28</t>
  </si>
  <si>
    <t>30.04.2022 12:12:30</t>
  </si>
  <si>
    <t>30.04.2022 12:12:31</t>
  </si>
  <si>
    <t>30.04.2022 12:12:33</t>
  </si>
  <si>
    <t>30.04.2022 12:12:34</t>
  </si>
  <si>
    <t>30.04.2022 12:12:36</t>
  </si>
  <si>
    <t>30.04.2022 12:12:58</t>
  </si>
  <si>
    <t>30.04.2022 12:13:00</t>
  </si>
  <si>
    <t>30.04.2022 12:13:01</t>
  </si>
  <si>
    <t>30.04.2022 12:13:03</t>
  </si>
  <si>
    <t>30.04.2022 12:13:04</t>
  </si>
  <si>
    <t>30.04.2022 12:13:06</t>
  </si>
  <si>
    <t>30.04.2022 12:13:07</t>
  </si>
  <si>
    <t>30.04.2022 12:13:09</t>
  </si>
  <si>
    <t>30.04.2022 12:13:10</t>
  </si>
  <si>
    <t>30.04.2022 12:13:24</t>
  </si>
  <si>
    <t>30.04.2022 12:13:25</t>
  </si>
  <si>
    <t>30.04.2022 12:13:27</t>
  </si>
  <si>
    <t>30.04.2022 12:13:28</t>
  </si>
  <si>
    <t>30.04.2022 12:13:30</t>
  </si>
  <si>
    <t>30.04.2022 12:13:31</t>
  </si>
  <si>
    <t>30.04.2022 12:13:33</t>
  </si>
  <si>
    <t>30.04.2022 12:13:34</t>
  </si>
  <si>
    <t>30.04.2022 12:13:36</t>
  </si>
  <si>
    <t>30.04.2022 12:13:37</t>
  </si>
  <si>
    <t>30.04.2022 12:13:39</t>
  </si>
  <si>
    <t>30.04.2022 12:14:46</t>
  </si>
  <si>
    <t>30.04.2022 12:14:47</t>
  </si>
  <si>
    <t>30.04.2022 12:14:49</t>
  </si>
  <si>
    <t>30.04.2022 12:14:50</t>
  </si>
  <si>
    <t>30.04.2022 12:14:52</t>
  </si>
  <si>
    <t>30.04.2022 12:14:53</t>
  </si>
  <si>
    <t>30.04.2022 12:14:55</t>
  </si>
  <si>
    <t>30.04.2022 12:15:44</t>
  </si>
  <si>
    <t>30.04.2022 12:15:46</t>
  </si>
  <si>
    <t>30.04.2022 12:15:47</t>
  </si>
  <si>
    <t>30.04.2022 12:15:49</t>
  </si>
  <si>
    <t>30.04.2022 12:15:50</t>
  </si>
  <si>
    <t>30.04.2022 12:15:52</t>
  </si>
  <si>
    <t>30.04.2022 12:15:53</t>
  </si>
  <si>
    <t>30.04.2022 12:16:10</t>
  </si>
  <si>
    <t>30.04.2022 12:16:11</t>
  </si>
  <si>
    <t>30.04.2022 12:16:13</t>
  </si>
  <si>
    <t>30.04.2022 12:16:14</t>
  </si>
  <si>
    <t>30.04.2022 12:16:16</t>
  </si>
  <si>
    <t>30.04.2022 12:16:17</t>
  </si>
  <si>
    <t>30.04.2022 12:16:19</t>
  </si>
  <si>
    <t>30.04.2022 12:16:31</t>
  </si>
  <si>
    <t>30.04.2022 12:16:32</t>
  </si>
  <si>
    <t>30.04.2022 12:16:35</t>
  </si>
  <si>
    <t>30.04.2022 12:16:37</t>
  </si>
  <si>
    <t>30.04.2022 12:16:38</t>
  </si>
  <si>
    <t>30.04.2022 12:16:40</t>
  </si>
  <si>
    <t>30.04.2022 12:16:41</t>
  </si>
  <si>
    <t>30.04.2022 12:16:43</t>
  </si>
  <si>
    <t>30.04.2022 12:16:44</t>
  </si>
  <si>
    <t>30.04.2022 12:16:53</t>
  </si>
  <si>
    <t>30.04.2022 12:16:58</t>
  </si>
  <si>
    <t>30.04.2022 12:16:59</t>
  </si>
  <si>
    <t>30.04.2022 12:17:01</t>
  </si>
  <si>
    <t>30.04.2022 12:17:02</t>
  </si>
  <si>
    <t>30.04.2022 12:18:50</t>
  </si>
  <si>
    <t>30.04.2022 12:18:52</t>
  </si>
  <si>
    <t>30.04.2022 12:19:26</t>
  </si>
  <si>
    <t>30.04.2022 12:19:27</t>
  </si>
  <si>
    <t>30.04.2022 12:19:29</t>
  </si>
  <si>
    <t>30.04.2022 12:19:30</t>
  </si>
  <si>
    <t>30.04.2022 12:19:32</t>
  </si>
  <si>
    <t>30.04.2022 12:19:33</t>
  </si>
  <si>
    <t>30.04.2022 12:19:35</t>
  </si>
  <si>
    <t>30.04.2022 12:19:36</t>
  </si>
  <si>
    <t>30.04.2022 12:19:38</t>
  </si>
  <si>
    <t>30.04.2022 12:19:41</t>
  </si>
  <si>
    <t>30.04.2022 12:19:48</t>
  </si>
  <si>
    <t>30.04.2022 12:19:50</t>
  </si>
  <si>
    <t>30.04.2022 12:19:51</t>
  </si>
  <si>
    <t>30.04.2022 12:19:53</t>
  </si>
  <si>
    <t>30.04.2022 12:19:54</t>
  </si>
  <si>
    <t>30.04.2022 12:19:56</t>
  </si>
  <si>
    <t>30.04.2022 12:19:57</t>
  </si>
  <si>
    <t>30.04.2022 12:19:59</t>
  </si>
  <si>
    <t>30.04.2022 12:20:00</t>
  </si>
  <si>
    <t>30.04.2022 12:20:02</t>
  </si>
  <si>
    <t>30.04.2022 12:20:03</t>
  </si>
  <si>
    <t>30.04.2022 12:20:05</t>
  </si>
  <si>
    <t>30.04.2022 12:20:06</t>
  </si>
  <si>
    <t>30.04.2022 12:20:09</t>
  </si>
  <si>
    <t>30.04.2022 12:20:11</t>
  </si>
  <si>
    <t>30.04.2022 12:20:12</t>
  </si>
  <si>
    <t>30.04.2022 12:20:14</t>
  </si>
  <si>
    <t>30.04.2022 12:20:15</t>
  </si>
  <si>
    <t>30.04.2022 12:20:17</t>
  </si>
  <si>
    <t>30.04.2022 12:20:18</t>
  </si>
  <si>
    <t>30.04.2022 12:20:20</t>
  </si>
  <si>
    <t>30.04.2022 12:21:09</t>
  </si>
  <si>
    <t>30.04.2022 12:21:11</t>
  </si>
  <si>
    <t>30.04.2022 12:21:12</t>
  </si>
  <si>
    <t>30.04.2022 12:21:14</t>
  </si>
  <si>
    <t>30.04.2022 12:21:15</t>
  </si>
  <si>
    <t>30.04.2022 12:21:17</t>
  </si>
  <si>
    <t>30.04.2022 12:21:18</t>
  </si>
  <si>
    <t>30.04.2022 12:21:53</t>
  </si>
  <si>
    <t>30.04.2022 12:21:54</t>
  </si>
  <si>
    <t>30.04.2022 12:21:56</t>
  </si>
  <si>
    <t>30.04.2022 12:21:57</t>
  </si>
  <si>
    <t>30.04.2022 12:21:59</t>
  </si>
  <si>
    <t>30.04.2022 12:22:00</t>
  </si>
  <si>
    <t>30.04.2022 12:22:02</t>
  </si>
  <si>
    <t>30.04.2022 12:22:03</t>
  </si>
  <si>
    <t>30.04.2022 12:22:05</t>
  </si>
  <si>
    <t>30.04.2022 12:22:09</t>
  </si>
  <si>
    <t>30.04.2022 12:22:11</t>
  </si>
  <si>
    <t>30.04.2022 12:22:12</t>
  </si>
  <si>
    <t>30.04.2022 12:22:14</t>
  </si>
  <si>
    <t>30.04.2022 12:22:15</t>
  </si>
  <si>
    <t>30.04.2022 12:22:17</t>
  </si>
  <si>
    <t>30.04.2022 12:22:18</t>
  </si>
  <si>
    <t>30.04.2022 12:22:20</t>
  </si>
  <si>
    <t>30.04.2022 12:22:24</t>
  </si>
  <si>
    <t>30.04.2022 12:23:32</t>
  </si>
  <si>
    <t>30.04.2022 12:23:33</t>
  </si>
  <si>
    <t>30.04.2022 12:23:35</t>
  </si>
  <si>
    <t>30.04.2022 12:23:36</t>
  </si>
  <si>
    <t>30.04.2022 12:23:38</t>
  </si>
  <si>
    <t>30.04.2022 12:23:39</t>
  </si>
  <si>
    <t>30.04.2022 12:23:41</t>
  </si>
  <si>
    <t>30.04.2022 12:23:42</t>
  </si>
  <si>
    <t>30.04.2022 12:23:44</t>
  </si>
  <si>
    <t>30.04.2022 12:23:45</t>
  </si>
  <si>
    <t>30.04.2022 12:23:47</t>
  </si>
  <si>
    <t>30.04.2022 12:23:48</t>
  </si>
  <si>
    <t>30.04.2022 12:25:03</t>
  </si>
  <si>
    <t>30.04.2022 12:25:05</t>
  </si>
  <si>
    <t>30.04.2022 12:25:06</t>
  </si>
  <si>
    <t>30.04.2022 12:25:08</t>
  </si>
  <si>
    <t>30.04.2022 12:25:09</t>
  </si>
  <si>
    <t>30.04.2022 12:25:11</t>
  </si>
  <si>
    <t>30.04.2022 12:25:12</t>
  </si>
  <si>
    <t>30.04.2022 12:25:14</t>
  </si>
  <si>
    <t>30.04.2022 12:25:15</t>
  </si>
  <si>
    <t>30.04.2022 12:27:27</t>
  </si>
  <si>
    <t>30.04.2022 12:27:29</t>
  </si>
  <si>
    <t>30.04.2022 12:27:30</t>
  </si>
  <si>
    <t>30.04.2022 12:27:32</t>
  </si>
  <si>
    <t>30.04.2022 12:27:33</t>
  </si>
  <si>
    <t>30.04.2022 12:27:35</t>
  </si>
  <si>
    <t>30.04.2022 12:27:36</t>
  </si>
  <si>
    <t>30.04.2022 12:29:45</t>
  </si>
  <si>
    <t>30.04.2022 12:29:47</t>
  </si>
  <si>
    <t>30.04.2022 12:29:48</t>
  </si>
  <si>
    <t>30.04.2022 12:29:50</t>
  </si>
  <si>
    <t>30.04.2022 12:29:51</t>
  </si>
  <si>
    <t>30.04.2022 12:29:53</t>
  </si>
  <si>
    <t>30.04.2022 12:29:54</t>
  </si>
  <si>
    <t>30.04.2022 12:29:56</t>
  </si>
  <si>
    <t>30.04.2022 12:31:20</t>
  </si>
  <si>
    <t>30.04.2022 12:31:56</t>
  </si>
  <si>
    <t>30.04.2022 12:32:00</t>
  </si>
  <si>
    <t>30.04.2022 12:32:02</t>
  </si>
  <si>
    <t>30.04.2022 12:32:03</t>
  </si>
  <si>
    <t>30.04.2022 12:32:05</t>
  </si>
  <si>
    <t>30.04.2022 12:32:06</t>
  </si>
  <si>
    <t>30.04.2022 12:32:08</t>
  </si>
  <si>
    <t>30.04.2022 12:32:09</t>
  </si>
  <si>
    <t>30.04.2022 12:32:11</t>
  </si>
  <si>
    <t>30.04.2022 12:32:12</t>
  </si>
  <si>
    <t>30.04.2022 12:32:14</t>
  </si>
  <si>
    <t>30.04.2022 12:32:17</t>
  </si>
  <si>
    <t>30.04.2022 12:33:24</t>
  </si>
  <si>
    <t>30.04.2022 12:33:26</t>
  </si>
  <si>
    <t>30.04.2022 12:33:27</t>
  </si>
  <si>
    <t>30.04.2022 12:33:29</t>
  </si>
  <si>
    <t>30.04.2022 12:33:30</t>
  </si>
  <si>
    <t>30.04.2022 12:33:32</t>
  </si>
  <si>
    <t>30.04.2022 12:33:33</t>
  </si>
  <si>
    <t>30.04.2022 12:33:35</t>
  </si>
  <si>
    <t>30.04.2022 12:33:36</t>
  </si>
  <si>
    <t>30.04.2022 12:34:15</t>
  </si>
  <si>
    <t>30.04.2022 12:34:17</t>
  </si>
  <si>
    <t>30.04.2022 12:34:18</t>
  </si>
  <si>
    <t>30.04.2022 12:34:20</t>
  </si>
  <si>
    <t>30.04.2022 12:34:21</t>
  </si>
  <si>
    <t>30.04.2022 12:34:23</t>
  </si>
  <si>
    <t>30.04.2022 12:34:24</t>
  </si>
  <si>
    <t>30.04.2022 12:34:26</t>
  </si>
  <si>
    <t>30.04.2022 12:34:27</t>
  </si>
  <si>
    <t>30.04.2022 12:34:30</t>
  </si>
  <si>
    <t>30.04.2022 12:34:35</t>
  </si>
  <si>
    <t>30.04.2022 12:34:36</t>
  </si>
  <si>
    <t>30.04.2022 12:34:38</t>
  </si>
  <si>
    <t>30.04.2022 12:34:41</t>
  </si>
  <si>
    <t>30.04.2022 12:35:36</t>
  </si>
  <si>
    <t>30.04.2022 12:35:38</t>
  </si>
  <si>
    <t>30.04.2022 12:35:39</t>
  </si>
  <si>
    <t>30.04.2022 12:35:41</t>
  </si>
  <si>
    <t>30.04.2022 12:35:42</t>
  </si>
  <si>
    <t>30.04.2022 12:35:44</t>
  </si>
  <si>
    <t>30.04.2022 12:35:45</t>
  </si>
  <si>
    <t>30.04.2022 12:35:47</t>
  </si>
  <si>
    <t>30.04.2022 12:35:48</t>
  </si>
  <si>
    <t>30.04.2022 12:35:50</t>
  </si>
  <si>
    <t>30.04.2022 12:35:51</t>
  </si>
  <si>
    <t>30.04.2022 12:35:53</t>
  </si>
  <si>
    <t>30.04.2022 12:35:54</t>
  </si>
  <si>
    <t>30.04.2022 12:36:03</t>
  </si>
  <si>
    <t>30.04.2022 12:36:05</t>
  </si>
  <si>
    <t>30.04.2022 12:36:06</t>
  </si>
  <si>
    <t>30.04.2022 12:36:08</t>
  </si>
  <si>
    <t>30.04.2022 12:36:09</t>
  </si>
  <si>
    <t>30.04.2022 12:36:11</t>
  </si>
  <si>
    <t>30.04.2022 12:36:12</t>
  </si>
  <si>
    <t>30.04.2022 12:36:14</t>
  </si>
  <si>
    <t>30.04.2022 12:36:15</t>
  </si>
  <si>
    <t>30.04.2022 12:38:40</t>
  </si>
  <si>
    <t>30.04.2022 12:38:42</t>
  </si>
  <si>
    <t>30.04.2022 12:38:46</t>
  </si>
  <si>
    <t>30.04.2022 12:38:48</t>
  </si>
  <si>
    <t>30.04.2022 12:38:58</t>
  </si>
  <si>
    <t>30.04.2022 12:39:00</t>
  </si>
  <si>
    <t>30.04.2022 12:39:01</t>
  </si>
  <si>
    <t>30.04.2022 12:39:03</t>
  </si>
  <si>
    <t>30.04.2022 12:39:07</t>
  </si>
  <si>
    <t>30.04.2022 12:39:09</t>
  </si>
  <si>
    <t>30.04.2022 12:39:12</t>
  </si>
  <si>
    <t>30.04.2022 12:39:13</t>
  </si>
  <si>
    <t>30.04.2022 12:39:15</t>
  </si>
  <si>
    <t>30.04.2022 12:39:16</t>
  </si>
  <si>
    <t>30.04.2022 12:39:21</t>
  </si>
  <si>
    <t>30.04.2022 12:39:22</t>
  </si>
  <si>
    <t>30.04.2022 12:39:24</t>
  </si>
  <si>
    <t>30.04.2022 12:39:25</t>
  </si>
  <si>
    <t>30.04.2022 12:39:27</t>
  </si>
  <si>
    <t>30.04.2022 12:39:28</t>
  </si>
  <si>
    <t>30.04.2022 12:39:30</t>
  </si>
  <si>
    <t>30.04.2022 12:39:31</t>
  </si>
  <si>
    <t>30.04.2022 12:39:33</t>
  </si>
  <si>
    <t>30.04.2022 12:39:34</t>
  </si>
  <si>
    <t>30.04.2022 12:39:36</t>
  </si>
  <si>
    <t>30.04.2022 12:39:37</t>
  </si>
  <si>
    <t>30.04.2022 12:39:39</t>
  </si>
  <si>
    <t>30.04.2022 12:39:40</t>
  </si>
  <si>
    <t>30.04.2022 12:40:12</t>
  </si>
  <si>
    <t>30.04.2022 12:40:15</t>
  </si>
  <si>
    <t>30.04.2022 12:40:16</t>
  </si>
  <si>
    <t>30.04.2022 12:40:18</t>
  </si>
  <si>
    <t>30.04.2022 12:40:19</t>
  </si>
  <si>
    <t>30.04.2022 12:41:28</t>
  </si>
  <si>
    <t>30.04.2022 12:41:31</t>
  </si>
  <si>
    <t>30.04.2022 12:41:34</t>
  </si>
  <si>
    <t>30.04.2022 12:41:36</t>
  </si>
  <si>
    <t>30.04.2022 12:41:37</t>
  </si>
  <si>
    <t>30.04.2022 12:41:39</t>
  </si>
  <si>
    <t>30.04.2022 12:41:40</t>
  </si>
  <si>
    <t>30.04.2022 12:41:42</t>
  </si>
  <si>
    <t>30.04.2022 12:41:43</t>
  </si>
  <si>
    <t>30.04.2022 12:41:45</t>
  </si>
  <si>
    <t>30.04.2022 12:41:46</t>
  </si>
  <si>
    <t>30.04.2022 12:42:13</t>
  </si>
  <si>
    <t>30.04.2022 12:42:14</t>
  </si>
  <si>
    <t>30.04.2022 12:42:16</t>
  </si>
  <si>
    <t>30.04.2022 12:42:17</t>
  </si>
  <si>
    <t>30.04.2022 12:42:19</t>
  </si>
  <si>
    <t>30.04.2022 12:42:20</t>
  </si>
  <si>
    <t>30.04.2022 12:42:22</t>
  </si>
  <si>
    <t>30.04.2022 12:42:23</t>
  </si>
  <si>
    <t>30.04.2022 12:42:52</t>
  </si>
  <si>
    <t>30.04.2022 12:42:53</t>
  </si>
  <si>
    <t>30.04.2022 12:42:55</t>
  </si>
  <si>
    <t>30.04.2022 12:42:56</t>
  </si>
  <si>
    <t>30.04.2022 12:42:58</t>
  </si>
  <si>
    <t>30.04.2022 12:43:25</t>
  </si>
  <si>
    <t>30.04.2022 12:43:26</t>
  </si>
  <si>
    <t>30.04.2022 12:43:28</t>
  </si>
  <si>
    <t>30.04.2022 12:43:29</t>
  </si>
  <si>
    <t>30.04.2022 12:44:16</t>
  </si>
  <si>
    <t>30.04.2022 12:44:19</t>
  </si>
  <si>
    <t>30.04.2022 12:44:20</t>
  </si>
  <si>
    <t>30.04.2022 12:44:22</t>
  </si>
  <si>
    <t>30.04.2022 12:44:25</t>
  </si>
  <si>
    <t>30.04.2022 12:44:26</t>
  </si>
  <si>
    <t>30.04.2022 12:44:28</t>
  </si>
  <si>
    <t>30.04.2022 12:44:32</t>
  </si>
  <si>
    <t>30.04.2022 12:44:34</t>
  </si>
  <si>
    <t>30.04.2022 12:44:35</t>
  </si>
  <si>
    <t>30.04.2022 12:44:38</t>
  </si>
  <si>
    <t>30.04.2022 12:44:40</t>
  </si>
  <si>
    <t>30.04.2022 12:44:41</t>
  </si>
  <si>
    <t>30.04.2022 12:44:43</t>
  </si>
  <si>
    <t>30.04.2022 12:44:44</t>
  </si>
  <si>
    <t>30.04.2022 12:44:46</t>
  </si>
  <si>
    <t>30.04.2022 12:44:47</t>
  </si>
  <si>
    <t>30.04.2022 12:44:49</t>
  </si>
  <si>
    <t>30.04.2022 12:44:50</t>
  </si>
  <si>
    <t>30.04.2022 12:44:56</t>
  </si>
  <si>
    <t>30.04.2022 12:44:58</t>
  </si>
  <si>
    <t>30.04.2022 12:45:47</t>
  </si>
  <si>
    <t>30.04.2022 12:45:49</t>
  </si>
  <si>
    <t>30.04.2022 12:45:50</t>
  </si>
  <si>
    <t>30.04.2022 12:45:52</t>
  </si>
  <si>
    <t>30.04.2022 12:45:53</t>
  </si>
  <si>
    <t>30.04.2022 12:45:55</t>
  </si>
  <si>
    <t>30.04.2022 12:45:58</t>
  </si>
  <si>
    <t>30.04.2022 12:46:02</t>
  </si>
  <si>
    <t>30.04.2022 12:46:04</t>
  </si>
  <si>
    <t>30.04.2022 12:46:05</t>
  </si>
  <si>
    <t>30.04.2022 12:46:07</t>
  </si>
  <si>
    <t>30.04.2022 12:46:08</t>
  </si>
  <si>
    <t>30.04.2022 12:46:10</t>
  </si>
  <si>
    <t>30.04.2022 12:46:11</t>
  </si>
  <si>
    <t>30.04.2022 12:46:13</t>
  </si>
  <si>
    <t>30.04.2022 12:46:14</t>
  </si>
  <si>
    <t>30.04.2022 12:46:16</t>
  </si>
  <si>
    <t>30.04.2022 12:46:17</t>
  </si>
  <si>
    <t>30.04.2022 12:46:34</t>
  </si>
  <si>
    <t>30.04.2022 12:46:35</t>
  </si>
  <si>
    <t>30.04.2022 12:46:38</t>
  </si>
  <si>
    <t>30.04.2022 12:46:40</t>
  </si>
  <si>
    <t>30.04.2022 12:46:41</t>
  </si>
  <si>
    <t>30.04.2022 12:46:43</t>
  </si>
  <si>
    <t>30.04.2022 12:46:44</t>
  </si>
  <si>
    <t>30.04.2022 12:47:05</t>
  </si>
  <si>
    <t>30.04.2022 12:47:07</t>
  </si>
  <si>
    <t>30.04.2022 12:47:08</t>
  </si>
  <si>
    <t>30.04.2022 12:47:10</t>
  </si>
  <si>
    <t>30.04.2022 12:47:11</t>
  </si>
  <si>
    <t>30.04.2022 12:47:13</t>
  </si>
  <si>
    <t>30.04.2022 12:47:14</t>
  </si>
  <si>
    <t>30.04.2022 12:47:17</t>
  </si>
  <si>
    <t>30.04.2022 12:48:44</t>
  </si>
  <si>
    <t>30.04.2022 12:48:46</t>
  </si>
  <si>
    <t>30.04.2022 12:48:47</t>
  </si>
  <si>
    <t>30.04.2022 12:48:49</t>
  </si>
  <si>
    <t>30.04.2022 12:48:50</t>
  </si>
  <si>
    <t>30.04.2022 12:48:52</t>
  </si>
  <si>
    <t>30.04.2022 12:48:53</t>
  </si>
  <si>
    <t>30.04.2022 12:48:55</t>
  </si>
  <si>
    <t>30.04.2022 12:50:02</t>
  </si>
  <si>
    <t>30.04.2022 12:50:04</t>
  </si>
  <si>
    <t>30.04.2022 12:50:05</t>
  </si>
  <si>
    <t>30.04.2022 12:50:07</t>
  </si>
  <si>
    <t>30.04.2022 12:50:11</t>
  </si>
  <si>
    <t>30.04.2022 12:50:13</t>
  </si>
  <si>
    <t>30.04.2022 12:50:17</t>
  </si>
  <si>
    <t>30.04.2022 12:50:19</t>
  </si>
  <si>
    <t>30.04.2022 12:50:20</t>
  </si>
  <si>
    <t>30.04.2022 12:50:22</t>
  </si>
  <si>
    <t>30.04.2022 12:50:23</t>
  </si>
  <si>
    <t>30.04.2022 12:50:25</t>
  </si>
  <si>
    <t>30.04.2022 12:50:26</t>
  </si>
  <si>
    <t>30.04.2022 12:50:28</t>
  </si>
  <si>
    <t>30.04.2022 12:51:10</t>
  </si>
  <si>
    <t>30.04.2022 12:51:13</t>
  </si>
  <si>
    <t>30.04.2022 12:51:14</t>
  </si>
  <si>
    <t>30.04.2022 12:51:16</t>
  </si>
  <si>
    <t>30.04.2022 12:51:17</t>
  </si>
  <si>
    <t>30.04.2022 12:51:19</t>
  </si>
  <si>
    <t>30.04.2022 12:51:20</t>
  </si>
  <si>
    <t>30.04.2022 12:51:22</t>
  </si>
  <si>
    <t>30.04.2022 12:51:23</t>
  </si>
  <si>
    <t>30.04.2022 12:51:26</t>
  </si>
  <si>
    <t>30.04.2022 12:51:28</t>
  </si>
  <si>
    <t>30.04.2022 12:51:29</t>
  </si>
  <si>
    <t>30.04.2022 12:51:31</t>
  </si>
  <si>
    <t>30.04.2022 12:51:32</t>
  </si>
  <si>
    <t>30.04.2022 12:51:55</t>
  </si>
  <si>
    <t>30.04.2022 12:51:56</t>
  </si>
  <si>
    <t>30.04.2022 12:51:58</t>
  </si>
  <si>
    <t>30.04.2022 12:51:59</t>
  </si>
  <si>
    <t>30.04.2022 12:52:01</t>
  </si>
  <si>
    <t>30.04.2022 12:52:02</t>
  </si>
  <si>
    <t>30.04.2022 12:52:04</t>
  </si>
  <si>
    <t>30.04.2022 12:52:13</t>
  </si>
  <si>
    <t>30.04.2022 12:52:14</t>
  </si>
  <si>
    <t>30.04.2022 12:52:16</t>
  </si>
  <si>
    <t>30.04.2022 12:52:17</t>
  </si>
  <si>
    <t>30.04.2022 12:52:19</t>
  </si>
  <si>
    <t>30.04.2022 12:52:20</t>
  </si>
  <si>
    <t>30.04.2022 12:52:22</t>
  </si>
  <si>
    <t>30.04.2022 12:52:25</t>
  </si>
  <si>
    <t>30.04.2022 12:52:26</t>
  </si>
  <si>
    <t>30.04.2022 12:52:28</t>
  </si>
  <si>
    <t>30.04.2022 12:52:29</t>
  </si>
  <si>
    <t>30.04.2022 12:52:31</t>
  </si>
  <si>
    <t>30.04.2022 12:52:32</t>
  </si>
  <si>
    <t>30.04.2022 12:52:34</t>
  </si>
  <si>
    <t>30.04.2022 12:53:49</t>
  </si>
  <si>
    <t>30.04.2022 12:56:08</t>
  </si>
  <si>
    <t>30.04.2022 12:56:10</t>
  </si>
  <si>
    <t>30.04.2022 12:56:13</t>
  </si>
  <si>
    <t>30.04.2022 12:56:14</t>
  </si>
  <si>
    <t>30.04.2022 12:56:16</t>
  </si>
  <si>
    <t>30.04.2022 12:56:19</t>
  </si>
  <si>
    <t>30.04.2022 12:56:20</t>
  </si>
  <si>
    <t>30.04.2022 12:56:22</t>
  </si>
  <si>
    <t>30.04.2022 12:56:58</t>
  </si>
  <si>
    <t>30.04.2022 12:56:59</t>
  </si>
  <si>
    <t>30.04.2022 12:57:01</t>
  </si>
  <si>
    <t>30.04.2022 12:57:02</t>
  </si>
  <si>
    <t>30.04.2022 12:57:04</t>
  </si>
  <si>
    <t>30.04.2022 12:57:05</t>
  </si>
  <si>
    <t>30.04.2022 12:57:07</t>
  </si>
  <si>
    <t>30.04.2022 12:57:08</t>
  </si>
  <si>
    <t>30.04.2022 12:57:10</t>
  </si>
  <si>
    <t>30.04.2022 12:57:11</t>
  </si>
  <si>
    <t>30.04.2022 12:57:13</t>
  </si>
  <si>
    <t>30.04.2022 12:57:14</t>
  </si>
  <si>
    <t>30.04.2022 12:57:16</t>
  </si>
  <si>
    <t>30.04.2022 12:57:17</t>
  </si>
  <si>
    <t>30.04.2022 12:57:19</t>
  </si>
  <si>
    <t>30.04.2022 12:57:44</t>
  </si>
  <si>
    <t>30.04.2022 12:57:45</t>
  </si>
  <si>
    <t>30.04.2022 12:57:47</t>
  </si>
  <si>
    <t>30.04.2022 12:57:48</t>
  </si>
  <si>
    <t>30.04.2022 12:57:50</t>
  </si>
  <si>
    <t>30.04.2022 12:57:51</t>
  </si>
  <si>
    <t>30.04.2022 12:57:53</t>
  </si>
  <si>
    <t>30.04.2022 12:57:56</t>
  </si>
  <si>
    <t>30.04.2022 12:57:59</t>
  </si>
  <si>
    <t>30.04.2022 12:58:00</t>
  </si>
  <si>
    <t>30.04.2022 12:58:02</t>
  </si>
  <si>
    <t>30.04.2022 12:58:03</t>
  </si>
  <si>
    <t>30.04.2022 12:58:05</t>
  </si>
  <si>
    <t>30.04.2022 12:58:06</t>
  </si>
  <si>
    <t>30.04.2022 12:58:20</t>
  </si>
  <si>
    <t>30.04.2022 12:58:21</t>
  </si>
  <si>
    <t>30.04.2022 12:58:23</t>
  </si>
  <si>
    <t>30.04.2022 12:58:24</t>
  </si>
  <si>
    <t>30.04.2022 12:58:26</t>
  </si>
  <si>
    <t>30.04.2022 12:58:27</t>
  </si>
  <si>
    <t>30.04.2022 12:58:29</t>
  </si>
  <si>
    <t>30.04.2022 12:58:30</t>
  </si>
  <si>
    <t>30.04.2022 12:58:32</t>
  </si>
  <si>
    <t>30.04.2022 12:58:38</t>
  </si>
  <si>
    <t>30.04.2022 12:58:39</t>
  </si>
  <si>
    <t>30.04.2022 12:58:41</t>
  </si>
  <si>
    <t>30.04.2022 12:58:42</t>
  </si>
  <si>
    <t>30.04.2022 12:58:44</t>
  </si>
  <si>
    <t>30.04.2022 12:58:45</t>
  </si>
  <si>
    <t>30.04.2022 12:58:47</t>
  </si>
  <si>
    <t>30.04.2022 12:58:48</t>
  </si>
  <si>
    <t>30.04.2022 12:59:17</t>
  </si>
  <si>
    <t>30.04.2022 12:59:18</t>
  </si>
  <si>
    <t>30.04.2022 12:59:20</t>
  </si>
  <si>
    <t>30.04.2022 12:59:21</t>
  </si>
  <si>
    <t>30.04.2022 12:59:23</t>
  </si>
  <si>
    <t>30.04.2022 12:59:24</t>
  </si>
  <si>
    <t>30.04.2022 12:59:26</t>
  </si>
  <si>
    <t>30.04.2022 12:59:27</t>
  </si>
  <si>
    <t>30.04.2022 12:59:48</t>
  </si>
  <si>
    <t>30.04.2022 13:01:06</t>
  </si>
  <si>
    <t>30.04.2022 13:01:07</t>
  </si>
  <si>
    <t>30.04.2022 13:01:09</t>
  </si>
  <si>
    <t>30.04.2022 13:01:10</t>
  </si>
  <si>
    <t>30.04.2022 13:01:12</t>
  </si>
  <si>
    <t>30.04.2022 13:01:13</t>
  </si>
  <si>
    <t>30.04.2022 13:01:24</t>
  </si>
  <si>
    <t>30.04.2022 13:01:25</t>
  </si>
  <si>
    <t>30.04.2022 13:01:27</t>
  </si>
  <si>
    <t>30.04.2022 13:01:59</t>
  </si>
  <si>
    <t>30.04.2022 13:02:01</t>
  </si>
  <si>
    <t>30.04.2022 13:02:02</t>
  </si>
  <si>
    <t>30.04.2022 13:02:04</t>
  </si>
  <si>
    <t>30.04.2022 13:02:05</t>
  </si>
  <si>
    <t>30.04.2022 13:02:14</t>
  </si>
  <si>
    <t>30.04.2022 13:02:17</t>
  </si>
  <si>
    <t>30.04.2022 13:02:50</t>
  </si>
  <si>
    <t>30.04.2022 13:02:51</t>
  </si>
  <si>
    <t>30.04.2022 13:02:53</t>
  </si>
  <si>
    <t>30.04.2022 13:02:54</t>
  </si>
  <si>
    <t>30.04.2022 13:02:56</t>
  </si>
  <si>
    <t>30.04.2022 13:03:40</t>
  </si>
  <si>
    <t>30.04.2022 13:03:42</t>
  </si>
  <si>
    <t>30.04.2022 13:04:21</t>
  </si>
  <si>
    <t>30.04.2022 13:04:22</t>
  </si>
  <si>
    <t>30.04.2022 13:04:24</t>
  </si>
  <si>
    <t>30.04.2022 13:04:25</t>
  </si>
  <si>
    <t>30.04.2022 13:04:27</t>
  </si>
  <si>
    <t>30.04.2022 13:04:30</t>
  </si>
  <si>
    <t>30.04.2022 13:04:33</t>
  </si>
  <si>
    <t>30.04.2022 13:04:34</t>
  </si>
  <si>
    <t>30.04.2022 13:05:36</t>
  </si>
  <si>
    <t>30.04.2022 13:05:37</t>
  </si>
  <si>
    <t>30.04.2022 13:05:39</t>
  </si>
  <si>
    <t>30.04.2022 13:05:40</t>
  </si>
  <si>
    <t>30.04.2022 13:06:14</t>
  </si>
  <si>
    <t>30.04.2022 13:06:17</t>
  </si>
  <si>
    <t>30.04.2022 13:06:19</t>
  </si>
  <si>
    <t>30.04.2022 13:06:38</t>
  </si>
  <si>
    <t>30.04.2022 13:06:40</t>
  </si>
  <si>
    <t>30.04.2022 13:06:41</t>
  </si>
  <si>
    <t>30.04.2022 13:06:43</t>
  </si>
  <si>
    <t>30.04.2022 13:06:44</t>
  </si>
  <si>
    <t>30.04.2022 13:07:23</t>
  </si>
  <si>
    <t>30.04.2022 13:07:24</t>
  </si>
  <si>
    <t>30.04.2022 13:07:26</t>
  </si>
  <si>
    <t>30.04.2022 13:07:27</t>
  </si>
  <si>
    <t>30.04.2022 13:07:29</t>
  </si>
  <si>
    <t>30.04.2022 13:07:30</t>
  </si>
  <si>
    <t>30.04.2022 13:07:32</t>
  </si>
  <si>
    <t>30.04.2022 13:07:33</t>
  </si>
  <si>
    <t>30.04.2022 13:07:35</t>
  </si>
  <si>
    <t>30.04.2022 13:08:18</t>
  </si>
  <si>
    <t>30.04.2022 13:08:19</t>
  </si>
  <si>
    <t>30.04.2022 13:08:21</t>
  </si>
  <si>
    <t>30.04.2022 13:08:22</t>
  </si>
  <si>
    <t>30.04.2022 13:08:24</t>
  </si>
  <si>
    <t>30.04.2022 13:08:25</t>
  </si>
  <si>
    <t>30.04.2022 13:08:27</t>
  </si>
  <si>
    <t>30.04.2022 13:09:00</t>
  </si>
  <si>
    <t>30.04.2022 13:09:01</t>
  </si>
  <si>
    <t>30.04.2022 13:09:03</t>
  </si>
  <si>
    <t>30.04.2022 13:09:04</t>
  </si>
  <si>
    <t>30.04.2022 13:09:06</t>
  </si>
  <si>
    <t>30.04.2022 13:09:09</t>
  </si>
  <si>
    <t>30.04.2022 13:09:10</t>
  </si>
  <si>
    <t>30.04.2022 13:09:12</t>
  </si>
  <si>
    <t>30.04.2022 13:09:13</t>
  </si>
  <si>
    <t>30.04.2022 13:09:15</t>
  </si>
  <si>
    <t>30.04.2022 13:09:16</t>
  </si>
  <si>
    <t>30.04.2022 13:09:18</t>
  </si>
  <si>
    <t>30.04.2022 13:09:19</t>
  </si>
  <si>
    <t>30.04.2022 13:09:21</t>
  </si>
  <si>
    <t>30.04.2022 13:09:24</t>
  </si>
  <si>
    <t>30.04.2022 13:09:25</t>
  </si>
  <si>
    <t>30.04.2022 13:09:27</t>
  </si>
  <si>
    <t>30.04.2022 13:09:28</t>
  </si>
  <si>
    <t>30.04.2022 13:09:29</t>
  </si>
  <si>
    <t>30.04.2022 13:09:31</t>
  </si>
  <si>
    <t>30.04.2022 13:09:32</t>
  </si>
  <si>
    <t>30.04.2022 13:09:34</t>
  </si>
  <si>
    <t>30.04.2022 13:10:14</t>
  </si>
  <si>
    <t>30.04.2022 13:10:16</t>
  </si>
  <si>
    <t>30.04.2022 13:10:17</t>
  </si>
  <si>
    <t>30.04.2022 13:10:19</t>
  </si>
  <si>
    <t>30.04.2022 13:10:20</t>
  </si>
  <si>
    <t>30.04.2022 13:10:22</t>
  </si>
  <si>
    <t>30.04.2022 13:10:23</t>
  </si>
  <si>
    <t>30.04.2022 13:10:25</t>
  </si>
  <si>
    <t>30.04.2022 13:10:55</t>
  </si>
  <si>
    <t>30.04.2022 13:10:56</t>
  </si>
  <si>
    <t>30.04.2022 13:10:59</t>
  </si>
  <si>
    <t>30.04.2022 13:11:00</t>
  </si>
  <si>
    <t>30.04.2022 13:11:02</t>
  </si>
  <si>
    <t>30.04.2022 13:11:03</t>
  </si>
  <si>
    <t>30.04.2022 13:11:05</t>
  </si>
  <si>
    <t>30.04.2022 13:11:37</t>
  </si>
  <si>
    <t>30.04.2022 13:11:39</t>
  </si>
  <si>
    <t>30.04.2022 13:11:48</t>
  </si>
  <si>
    <t>30.04.2022 13:11:49</t>
  </si>
  <si>
    <t>30.04.2022 13:11:51</t>
  </si>
  <si>
    <t>30.04.2022 13:11:52</t>
  </si>
  <si>
    <t>30.04.2022 13:11:54</t>
  </si>
  <si>
    <t>30.04.2022 13:11:57</t>
  </si>
  <si>
    <t>30.04.2022 13:11:58</t>
  </si>
  <si>
    <t>30.04.2022 13:12:00</t>
  </si>
  <si>
    <t>30.04.2022 13:12:01</t>
  </si>
  <si>
    <t>30.04.2022 13:12:04</t>
  </si>
  <si>
    <t>30.04.2022 13:12:48</t>
  </si>
  <si>
    <t>30.04.2022 13:12:49</t>
  </si>
  <si>
    <t>30.04.2022 13:12:51</t>
  </si>
  <si>
    <t>30.04.2022 13:12:52</t>
  </si>
  <si>
    <t>30.04.2022 13:12:54</t>
  </si>
  <si>
    <t>30.04.2022 13:12:55</t>
  </si>
  <si>
    <t>30.04.2022 13:12:58</t>
  </si>
  <si>
    <t>30.04.2022 13:13:24</t>
  </si>
  <si>
    <t>30.04.2022 13:13:25</t>
  </si>
  <si>
    <t>30.04.2022 13:13:27</t>
  </si>
  <si>
    <t>30.04.2022 13:13:28</t>
  </si>
  <si>
    <t>30.04.2022 13:13:30</t>
  </si>
  <si>
    <t>30.04.2022 13:14:36</t>
  </si>
  <si>
    <t>30.04.2022 13:14:37</t>
  </si>
  <si>
    <t>30.04.2022 13:15:12</t>
  </si>
  <si>
    <t>30.04.2022 13:15:13</t>
  </si>
  <si>
    <t>30.04.2022 13:15:15</t>
  </si>
  <si>
    <t>30.04.2022 13:15:16</t>
  </si>
  <si>
    <t>30.04.2022 13:15:17</t>
  </si>
  <si>
    <t>30.04.2022 13:15:18</t>
  </si>
  <si>
    <t>30.04.2022 13:15:20</t>
  </si>
  <si>
    <t>30.04.2022 13:15:21</t>
  </si>
  <si>
    <t>30.04.2022 13:15:24</t>
  </si>
  <si>
    <t>30.04.2022 13:15:25</t>
  </si>
  <si>
    <t>30.04.2022 13:15:26</t>
  </si>
  <si>
    <t>30.04.2022 13:15:29</t>
  </si>
  <si>
    <t>30.04.2022 13:15:31</t>
  </si>
  <si>
    <t>30.04.2022 13:15:51</t>
  </si>
  <si>
    <t>30.04.2022 13:15:53</t>
  </si>
  <si>
    <t>30.04.2022 13:15:54</t>
  </si>
  <si>
    <t>30.04.2022 13:15:55</t>
  </si>
  <si>
    <t>30.04.2022 13:15:57</t>
  </si>
  <si>
    <t>30.04.2022 13:15:58</t>
  </si>
  <si>
    <t>30.04.2022 13:15:59</t>
  </si>
  <si>
    <t>30.04.2022 13:16:00</t>
  </si>
  <si>
    <t>30.04.2022 13:16:02</t>
  </si>
  <si>
    <t>30.04.2022 13:16:03</t>
  </si>
  <si>
    <t>30.04.2022 13:16:04</t>
  </si>
  <si>
    <t>30.04.2022 13:16:07</t>
  </si>
  <si>
    <t>30.04.2022 13:16:09</t>
  </si>
  <si>
    <t>30.04.2022 13:16:10</t>
  </si>
  <si>
    <t>30.04.2022 13:16:12</t>
  </si>
  <si>
    <t>30.04.2022 13:16:13</t>
  </si>
  <si>
    <t>30.04.2022 13:16:15</t>
  </si>
  <si>
    <t>30.04.2022 13:16:28</t>
  </si>
  <si>
    <t>30.04.2022 13:16:36</t>
  </si>
  <si>
    <t>30.04.2022 13:16:37</t>
  </si>
  <si>
    <t>30.04.2022 13:16:52</t>
  </si>
  <si>
    <t>30.04.2022 13:16:54</t>
  </si>
  <si>
    <t>30.04.2022 13:16:55</t>
  </si>
  <si>
    <t>30.04.2022 13:16:56</t>
  </si>
  <si>
    <t>30.04.2022 13:16:57</t>
  </si>
  <si>
    <t>30.04.2022 13:16:59</t>
  </si>
  <si>
    <t>30.04.2022 13:17:01</t>
  </si>
  <si>
    <t>30.04.2022 13:17:03</t>
  </si>
  <si>
    <t>30.04.2022 13:17:04</t>
  </si>
  <si>
    <t>30.04.2022 13:17:05</t>
  </si>
  <si>
    <t>30.04.2022 13:17:11</t>
  </si>
  <si>
    <t>30.04.2022 13:17:12</t>
  </si>
  <si>
    <t>30.04.2022 13:18:00</t>
  </si>
  <si>
    <t>30.04.2022 13:18:02</t>
  </si>
  <si>
    <t>30.04.2022 13:18:03</t>
  </si>
  <si>
    <t>30.04.2022 13:18:05</t>
  </si>
  <si>
    <t>30.04.2022 13:18:06</t>
  </si>
  <si>
    <t>30.04.2022 13:18:08</t>
  </si>
  <si>
    <t>30.04.2022 13:18:09</t>
  </si>
  <si>
    <t>30.04.2022 13:18:52</t>
  </si>
  <si>
    <t>30.04.2022 13:18:54</t>
  </si>
  <si>
    <t>30.04.2022 13:18:55</t>
  </si>
  <si>
    <t>30.04.2022 13:18:56</t>
  </si>
  <si>
    <t>30.04.2022 13:18:58</t>
  </si>
  <si>
    <t>30.04.2022 13:18:59</t>
  </si>
  <si>
    <t>30.04.2022 13:19:00</t>
  </si>
  <si>
    <t>30.04.2022 13:19:02</t>
  </si>
  <si>
    <t>30.04.2022 13:19:58</t>
  </si>
  <si>
    <t>30.04.2022 13:20:00</t>
  </si>
  <si>
    <t>30.04.2022 13:20:01</t>
  </si>
  <si>
    <t>30.04.2022 13:20:03</t>
  </si>
  <si>
    <t>30.04.2022 13:20:04</t>
  </si>
  <si>
    <t>30.04.2022 13:20:06</t>
  </si>
  <si>
    <t>30.04.2022 13:20:07</t>
  </si>
  <si>
    <t>30.04.2022 13:20:34</t>
  </si>
  <si>
    <t>30.04.2022 13:20:36</t>
  </si>
  <si>
    <t>30.04.2022 13:20:37</t>
  </si>
  <si>
    <t>30.04.2022 13:20:39</t>
  </si>
  <si>
    <t>30.04.2022 13:20:40</t>
  </si>
  <si>
    <t>30.04.2022 13:20:54</t>
  </si>
  <si>
    <t>30.04.2022 13:20:57</t>
  </si>
  <si>
    <t>30.04.2022 13:20:58</t>
  </si>
  <si>
    <t>30.04.2022 13:21:00</t>
  </si>
  <si>
    <t>30.04.2022 13:21:01</t>
  </si>
  <si>
    <t>30.04.2022 13:21:03</t>
  </si>
  <si>
    <t>30.04.2022 13:21:04</t>
  </si>
  <si>
    <t>30.04.2022 13:21:05</t>
  </si>
  <si>
    <t>30.04.2022 13:21:06</t>
  </si>
  <si>
    <t>30.04.2022 13:22:00</t>
  </si>
  <si>
    <t>30.04.2022 13:22:02</t>
  </si>
  <si>
    <t>30.04.2022 13:22:03</t>
  </si>
  <si>
    <t>30.04.2022 13:22:05</t>
  </si>
  <si>
    <t>30.04.2022 13:22:06</t>
  </si>
  <si>
    <t>30.04.2022 13:22:08</t>
  </si>
  <si>
    <t>30.04.2022 13:22:09</t>
  </si>
  <si>
    <t>30.04.2022 13:22:11</t>
  </si>
  <si>
    <t>30.04.2022 13:22:12</t>
  </si>
  <si>
    <t>30.04.2022 13:23:14</t>
  </si>
  <si>
    <t>30.04.2022 13:23:15</t>
  </si>
  <si>
    <t>30.04.2022 13:23:17</t>
  </si>
  <si>
    <t>30.04.2022 13:23:18</t>
  </si>
  <si>
    <t>30.04.2022 13:23:20</t>
  </si>
  <si>
    <t>30.04.2022 13:23:21</t>
  </si>
  <si>
    <t>30.04.2022 13:23:23</t>
  </si>
  <si>
    <t>30.04.2022 13:23:24</t>
  </si>
  <si>
    <t>30.04.2022 13:23:26</t>
  </si>
  <si>
    <t>30.04.2022 13:23:27</t>
  </si>
  <si>
    <t>30.04.2022 13:23:44</t>
  </si>
  <si>
    <t>30.04.2022 13:23:45</t>
  </si>
  <si>
    <t>30.04.2022 13:23:47</t>
  </si>
  <si>
    <t>30.04.2022 13:23:48</t>
  </si>
  <si>
    <t>30.04.2022 13:23:50</t>
  </si>
  <si>
    <t>30.04.2022 13:23:51</t>
  </si>
  <si>
    <t>30.04.2022 13:23:53</t>
  </si>
  <si>
    <t>30.04.2022 13:23:54</t>
  </si>
  <si>
    <t>30.04.2022 13:23:56</t>
  </si>
  <si>
    <t>30.04.2022 13:23:57</t>
  </si>
  <si>
    <t>30.04.2022 13:23:59</t>
  </si>
  <si>
    <t>30.04.2022 13:24:00</t>
  </si>
  <si>
    <t>30.04.2022 13:24:02</t>
  </si>
  <si>
    <t>30.04.2022 13:24:03</t>
  </si>
  <si>
    <t>30.04.2022 13:24:05</t>
  </si>
  <si>
    <t>30.04.2022 13:24:06</t>
  </si>
  <si>
    <t>30.04.2022 13:24:08</t>
  </si>
  <si>
    <t>30.04.2022 13:27:27</t>
  </si>
  <si>
    <t>30.04.2022 13:27:33</t>
  </si>
  <si>
    <t>30.04.2022 13:28:25</t>
  </si>
  <si>
    <t>30.04.2022 13:28:27</t>
  </si>
  <si>
    <t>30.04.2022 13:28:28</t>
  </si>
  <si>
    <t>30.04.2022 13:28:30</t>
  </si>
  <si>
    <t>30.04.2022 13:28:31</t>
  </si>
  <si>
    <t>30.04.2022 13:28:33</t>
  </si>
  <si>
    <t>30.04.2022 13:28:34</t>
  </si>
  <si>
    <t>30.04.2022 13:28:36</t>
  </si>
  <si>
    <t>30.04.2022 13:28:37</t>
  </si>
  <si>
    <t>30.04.2022 13:28:39</t>
  </si>
  <si>
    <t>30.04.2022 13:28:40</t>
  </si>
  <si>
    <t>30.04.2022 13:28:42</t>
  </si>
  <si>
    <t>30.04.2022 13:28:43</t>
  </si>
  <si>
    <t>30.04.2022 13:28:54</t>
  </si>
  <si>
    <t>30.04.2022 13:28:55</t>
  </si>
  <si>
    <t>30.04.2022 13:28:57</t>
  </si>
  <si>
    <t>30.04.2022 13:28:58</t>
  </si>
  <si>
    <t>30.04.2022 13:29:00</t>
  </si>
  <si>
    <t>30.04.2022 13:29:01</t>
  </si>
  <si>
    <t>30.04.2022 13:31:00</t>
  </si>
  <si>
    <t>30.04.2022 13:31:01</t>
  </si>
  <si>
    <t>30.04.2022 13:31:03</t>
  </si>
  <si>
    <t>30.04.2022 13:31:04</t>
  </si>
  <si>
    <t>30.04.2022 13:31:06</t>
  </si>
  <si>
    <t>30.04.2022 13:31:07</t>
  </si>
  <si>
    <t>30.04.2022 13:31:09</t>
  </si>
  <si>
    <t>30.04.2022 13:31:10</t>
  </si>
  <si>
    <t>30.04.2022 13:31:12</t>
  </si>
  <si>
    <t>30.04.2022 13:31:13</t>
  </si>
  <si>
    <t>30.04.2022 13:31:33</t>
  </si>
  <si>
    <t>30.04.2022 13:31:34</t>
  </si>
  <si>
    <t>30.04.2022 13:31:36</t>
  </si>
  <si>
    <t>30.04.2022 13:31:37</t>
  </si>
  <si>
    <t>30.04.2022 13:31:39</t>
  </si>
  <si>
    <t>30.04.2022 13:31:40</t>
  </si>
  <si>
    <t>30.04.2022 13:31:42</t>
  </si>
  <si>
    <t>30.04.2022 13:31:43</t>
  </si>
  <si>
    <t>30.04.2022 13:32:04</t>
  </si>
  <si>
    <t>30.04.2022 13:32:06</t>
  </si>
  <si>
    <t>30.04.2022 13:32:07</t>
  </si>
  <si>
    <t>30.04.2022 13:32:09</t>
  </si>
  <si>
    <t>30.04.2022 13:32:10</t>
  </si>
  <si>
    <t>30.04.2022 13:32:12</t>
  </si>
  <si>
    <t>30.04.2022 13:33:51</t>
  </si>
  <si>
    <t>30.04.2022 13:33:52</t>
  </si>
  <si>
    <t>30.04.2022 13:33:54</t>
  </si>
  <si>
    <t>30.04.2022 13:33:55</t>
  </si>
  <si>
    <t>30.04.2022 13:33:57</t>
  </si>
  <si>
    <t>30.04.2022 13:33:58</t>
  </si>
  <si>
    <t>30.04.2022 13:34:00</t>
  </si>
  <si>
    <t>30.04.2022 13:34:04</t>
  </si>
  <si>
    <t>30.04.2022 13:34:05</t>
  </si>
  <si>
    <t>30.04.2022 13:34:10</t>
  </si>
  <si>
    <t>30.04.2022 13:34:11</t>
  </si>
  <si>
    <t>30.04.2022 13:34:13</t>
  </si>
  <si>
    <t>30.04.2022 13:34:14</t>
  </si>
  <si>
    <t>30.04.2022 13:34:16</t>
  </si>
  <si>
    <t>30.04.2022 13:34:17</t>
  </si>
  <si>
    <t>30.04.2022 13:34:34</t>
  </si>
  <si>
    <t>30.04.2022 13:34:35</t>
  </si>
  <si>
    <t>30.04.2022 13:34:37</t>
  </si>
  <si>
    <t>30.04.2022 13:34:38</t>
  </si>
  <si>
    <t>30.04.2022 13:34:40</t>
  </si>
  <si>
    <t>30.04.2022 13:34:41</t>
  </si>
  <si>
    <t>30.04.2022 13:34:43</t>
  </si>
  <si>
    <t>30.04.2022 13:34:44</t>
  </si>
  <si>
    <t>30.04.2022 13:35:11</t>
  </si>
  <si>
    <t>30.04.2022 13:35:12</t>
  </si>
  <si>
    <t>30.04.2022 13:35:14</t>
  </si>
  <si>
    <t>30.04.2022 13:35:15</t>
  </si>
  <si>
    <t>30.04.2022 13:35:17</t>
  </si>
  <si>
    <t>30.04.2022 13:35:18</t>
  </si>
  <si>
    <t>30.04.2022 13:35:20</t>
  </si>
  <si>
    <t>30.04.2022 13:35:21</t>
  </si>
  <si>
    <t>30.04.2022 13:35:23</t>
  </si>
  <si>
    <t>30.04.2022 13:35:24</t>
  </si>
  <si>
    <t>30.04.2022 13:35:26</t>
  </si>
  <si>
    <t>30.04.2022 13:35:27</t>
  </si>
  <si>
    <t>30.04.2022 13:35:29</t>
  </si>
  <si>
    <t>30.04.2022 13:35:30</t>
  </si>
  <si>
    <t>30.04.2022 13:35:31</t>
  </si>
  <si>
    <t>30.04.2022 13:35:33</t>
  </si>
  <si>
    <t>30.04.2022 13:35:46</t>
  </si>
  <si>
    <t>30.04.2022 13:35:48</t>
  </si>
  <si>
    <t>30.04.2022 13:35:49</t>
  </si>
  <si>
    <t>30.04.2022 13:35:51</t>
  </si>
  <si>
    <t>30.04.2022 13:35:52</t>
  </si>
  <si>
    <t>30.04.2022 13:35:54</t>
  </si>
  <si>
    <t>30.04.2022 13:35:55</t>
  </si>
  <si>
    <t>30.04.2022 13:35:56</t>
  </si>
  <si>
    <t>30.04.2022 13:36:20</t>
  </si>
  <si>
    <t>30.04.2022 13:36:22</t>
  </si>
  <si>
    <t>30.04.2022 13:36:23</t>
  </si>
  <si>
    <t>30.04.2022 13:36:25</t>
  </si>
  <si>
    <t>30.04.2022 13:36:26</t>
  </si>
  <si>
    <t>30.04.2022 13:36:28</t>
  </si>
  <si>
    <t>30.04.2022 13:36:29</t>
  </si>
  <si>
    <t>30.04.2022 13:36:31</t>
  </si>
  <si>
    <t>30.04.2022 13:36:44</t>
  </si>
  <si>
    <t>30.04.2022 13:36:46</t>
  </si>
  <si>
    <t>30.04.2022 13:36:47</t>
  </si>
  <si>
    <t>30.04.2022 13:36:49</t>
  </si>
  <si>
    <t>30.04.2022 13:36:50</t>
  </si>
  <si>
    <t>30.04.2022 13:36:52</t>
  </si>
  <si>
    <t>30.04.2022 13:36:53</t>
  </si>
  <si>
    <t>30.04.2022 13:36:55</t>
  </si>
  <si>
    <t>30.04.2022 13:36:56</t>
  </si>
  <si>
    <t>30.04.2022 13:36:58</t>
  </si>
  <si>
    <t>30.04.2022 13:36:59</t>
  </si>
  <si>
    <t>30.04.2022 13:37:01</t>
  </si>
  <si>
    <t>30.04.2022 13:37:02</t>
  </si>
  <si>
    <t>30.04.2022 13:37:04</t>
  </si>
  <si>
    <t>30.04.2022 13:37:16</t>
  </si>
  <si>
    <t>30.04.2022 13:37:17</t>
  </si>
  <si>
    <t>30.04.2022 13:37:19</t>
  </si>
  <si>
    <t>30.04.2022 13:37:20</t>
  </si>
  <si>
    <t>30.04.2022 13:37:22</t>
  </si>
  <si>
    <t>30.04.2022 13:37:23</t>
  </si>
  <si>
    <t>30.04.2022 13:37:25</t>
  </si>
  <si>
    <t>30.04.2022 13:38:05</t>
  </si>
  <si>
    <t>30.04.2022 13:38:07</t>
  </si>
  <si>
    <t>30.04.2022 13:38:08</t>
  </si>
  <si>
    <t>30.04.2022 13:38:10</t>
  </si>
  <si>
    <t>30.04.2022 13:38:11</t>
  </si>
  <si>
    <t>30.04.2022 13:38:12</t>
  </si>
  <si>
    <t>30.04.2022 13:38:14</t>
  </si>
  <si>
    <t>30.04.2022 13:38:15</t>
  </si>
  <si>
    <t>30.04.2022 13:38:17</t>
  </si>
  <si>
    <t>30.04.2022 13:38:18</t>
  </si>
  <si>
    <t>30.04.2022 13:38:26</t>
  </si>
  <si>
    <t>30.04.2022 13:38:27</t>
  </si>
  <si>
    <t>30.04.2022 13:38:29</t>
  </si>
  <si>
    <t>30.04.2022 13:38:30</t>
  </si>
  <si>
    <t>30.04.2022 13:38:32</t>
  </si>
  <si>
    <t>30.04.2022 13:38:38</t>
  </si>
  <si>
    <t>30.04.2022 13:38:39</t>
  </si>
  <si>
    <t>30.04.2022 13:38:41</t>
  </si>
  <si>
    <t>30.04.2022 13:38:42</t>
  </si>
  <si>
    <t>30.04.2022 13:38:44</t>
  </si>
  <si>
    <t>30.04.2022 13:39:27</t>
  </si>
  <si>
    <t>30.04.2022 13:39:29</t>
  </si>
  <si>
    <t>30.04.2022 13:39:30</t>
  </si>
  <si>
    <t>30.04.2022 13:39:32</t>
  </si>
  <si>
    <t>30.04.2022 13:39:33</t>
  </si>
  <si>
    <t>30.04.2022 13:39:35</t>
  </si>
  <si>
    <t>30.04.2022 13:40:07</t>
  </si>
  <si>
    <t>30.04.2022 13:40:09</t>
  </si>
  <si>
    <t>30.04.2022 13:40:10</t>
  </si>
  <si>
    <t>30.04.2022 13:40:12</t>
  </si>
  <si>
    <t>30.04.2022 13:40:13</t>
  </si>
  <si>
    <t>30.04.2022 13:40:15</t>
  </si>
  <si>
    <t>30.04.2022 13:40:16</t>
  </si>
  <si>
    <t>30.04.2022 13:40:18</t>
  </si>
  <si>
    <t>30.04.2022 13:40:19</t>
  </si>
  <si>
    <t>30.04.2022 13:41:15</t>
  </si>
  <si>
    <t>30.04.2022 13:41:16</t>
  </si>
  <si>
    <t>30.04.2022 13:41:53</t>
  </si>
  <si>
    <t>30.04.2022 13:41:55</t>
  </si>
  <si>
    <t>30.04.2022 13:41:56</t>
  </si>
  <si>
    <t>30.04.2022 13:42:01</t>
  </si>
  <si>
    <t>30.04.2022 13:42:02</t>
  </si>
  <si>
    <t>30.04.2022 13:42:05</t>
  </si>
  <si>
    <t>30.04.2022 13:42:07</t>
  </si>
  <si>
    <t>30.04.2022 13:42:08</t>
  </si>
  <si>
    <t>30.04.2022 13:42:10</t>
  </si>
  <si>
    <t>30.04.2022 13:42:11</t>
  </si>
  <si>
    <t>30.04.2022 13:42:13</t>
  </si>
  <si>
    <t>30.04.2022 13:42:14</t>
  </si>
  <si>
    <t>30.04.2022 13:43:47</t>
  </si>
  <si>
    <t>30.04.2022 13:43:48</t>
  </si>
  <si>
    <t>30.04.2022 13:43:50</t>
  </si>
  <si>
    <t>30.04.2022 13:44:23</t>
  </si>
  <si>
    <t>30.04.2022 13:44:24</t>
  </si>
  <si>
    <t>30.04.2022 13:44:27</t>
  </si>
  <si>
    <t>30.04.2022 13:44:28</t>
  </si>
  <si>
    <t>30.04.2022 13:44:30</t>
  </si>
  <si>
    <t>30.04.2022 13:44:31</t>
  </si>
  <si>
    <t>30.04.2022 13:44:39</t>
  </si>
  <si>
    <t>30.04.2022 13:44:40</t>
  </si>
  <si>
    <t>30.04.2022 13:44:42</t>
  </si>
  <si>
    <t>30.04.2022 13:44:43</t>
  </si>
  <si>
    <t>30.04.2022 13:44:45</t>
  </si>
  <si>
    <t>30.04.2022 13:46:38</t>
  </si>
  <si>
    <t>30.04.2022 13:46:40</t>
  </si>
  <si>
    <t>30.04.2022 13:46:44</t>
  </si>
  <si>
    <t>30.04.2022 13:46:49</t>
  </si>
  <si>
    <t>30.04.2022 13:46:50</t>
  </si>
  <si>
    <t>30.04.2022 13:46:52</t>
  </si>
  <si>
    <t>30.04.2022 13:46:53</t>
  </si>
  <si>
    <t>30.04.2022 13:46:55</t>
  </si>
  <si>
    <t>30.04.2022 13:46:56</t>
  </si>
  <si>
    <t>30.04.2022 13:46:58</t>
  </si>
  <si>
    <t>30.04.2022 13:46:59</t>
  </si>
  <si>
    <t>30.04.2022 13:47:02</t>
  </si>
  <si>
    <t>30.04.2022 13:47:04</t>
  </si>
  <si>
    <t>30.04.2022 13:47:05</t>
  </si>
  <si>
    <t>30.04.2022 13:47:08</t>
  </si>
  <si>
    <t>30.04.2022 13:47:10</t>
  </si>
  <si>
    <t>30.04.2022 13:47:11</t>
  </si>
  <si>
    <t>30.04.2022 13:47:13</t>
  </si>
  <si>
    <t>30.04.2022 13:47:14</t>
  </si>
  <si>
    <t>30.04.2022 13:49:19</t>
  </si>
  <si>
    <t>30.04.2022 13:49:20</t>
  </si>
  <si>
    <t>30.04.2022 13:49:22</t>
  </si>
  <si>
    <t>30.04.2022 13:49:23</t>
  </si>
  <si>
    <t>30.04.2022 13:50:14</t>
  </si>
  <si>
    <t>30.04.2022 13:50:15</t>
  </si>
  <si>
    <t>30.04.2022 13:50:17</t>
  </si>
  <si>
    <t>30.04.2022 13:50:18</t>
  </si>
  <si>
    <t>30.04.2022 13:50:20</t>
  </si>
  <si>
    <t>30.04.2022 13:50:21</t>
  </si>
  <si>
    <t>30.04.2022 13:51:06</t>
  </si>
  <si>
    <t>30.04.2022 13:51:08</t>
  </si>
  <si>
    <t>30.04.2022 13:51:09</t>
  </si>
  <si>
    <t>30.04.2022 13:51:11</t>
  </si>
  <si>
    <t>30.04.2022 13:51:12</t>
  </si>
  <si>
    <t>30.04.2022 13:51:14</t>
  </si>
  <si>
    <t>30.04.2022 13:51:15</t>
  </si>
  <si>
    <t>30.04.2022 13:51:35</t>
  </si>
  <si>
    <t>30.04.2022 13:51:36</t>
  </si>
  <si>
    <t>30.04.2022 13:51:38</t>
  </si>
  <si>
    <t>30.04.2022 13:51:39</t>
  </si>
  <si>
    <t>30.04.2022 13:51:41</t>
  </si>
  <si>
    <t>30.04.2022 13:51:42</t>
  </si>
  <si>
    <t>30.04.2022 13:51:48</t>
  </si>
  <si>
    <t>30.04.2022 13:51:50</t>
  </si>
  <si>
    <t>30.04.2022 13:51:51</t>
  </si>
  <si>
    <t>30.04.2022 13:51:54</t>
  </si>
  <si>
    <t>30.04.2022 13:51:56</t>
  </si>
  <si>
    <t>30.04.2022 13:51:57</t>
  </si>
  <si>
    <t>30.04.2022 13:51:59</t>
  </si>
  <si>
    <t>30.04.2022 13:52:00</t>
  </si>
  <si>
    <t>30.04.2022 13:52:02</t>
  </si>
  <si>
    <t>30.04.2022 13:52:18</t>
  </si>
  <si>
    <t>30.04.2022 13:52:20</t>
  </si>
  <si>
    <t>30.04.2022 13:52:21</t>
  </si>
  <si>
    <t>30.04.2022 13:52:23</t>
  </si>
  <si>
    <t>30.04.2022 13:52:24</t>
  </si>
  <si>
    <t>30.04.2022 13:52:26</t>
  </si>
  <si>
    <t>30.04.2022 13:52:27</t>
  </si>
  <si>
    <t>30.04.2022 13:53:31</t>
  </si>
  <si>
    <t>30.04.2022 13:53:33</t>
  </si>
  <si>
    <t>30.04.2022 13:53:34</t>
  </si>
  <si>
    <t>30.04.2022 13:53:36</t>
  </si>
  <si>
    <t>30.04.2022 13:53:37</t>
  </si>
  <si>
    <t>30.04.2022 13:53:39</t>
  </si>
  <si>
    <t>30.04.2022 13:54:21</t>
  </si>
  <si>
    <t>30.04.2022 13:54:22</t>
  </si>
  <si>
    <t>30.04.2022 13:54:24</t>
  </si>
  <si>
    <t>30.04.2022 13:54:25</t>
  </si>
  <si>
    <t>30.04.2022 13:54:27</t>
  </si>
  <si>
    <t>30.04.2022 13:54:28</t>
  </si>
  <si>
    <t>30.04.2022 13:54:31</t>
  </si>
  <si>
    <t>30.04.2022 13:54:33</t>
  </si>
  <si>
    <t>30.04.2022 13:55:29</t>
  </si>
  <si>
    <t>30.04.2022 13:55:31</t>
  </si>
  <si>
    <t>30.04.2022 13:55:32</t>
  </si>
  <si>
    <t>30.04.2022 13:55:34</t>
  </si>
  <si>
    <t>30.04.2022 13:55:35</t>
  </si>
  <si>
    <t>30.04.2022 13:55:37</t>
  </si>
  <si>
    <t>30.04.2022 13:55:40</t>
  </si>
  <si>
    <t>30.04.2022 13:55:41</t>
  </si>
  <si>
    <t>30.04.2022 13:55:42</t>
  </si>
  <si>
    <t>30.04.2022 13:55:44</t>
  </si>
  <si>
    <t>30.04.2022 13:55:45</t>
  </si>
  <si>
    <t>30.04.2022 13:55:47</t>
  </si>
  <si>
    <t>30.04.2022 13:55:48</t>
  </si>
  <si>
    <t>30.04.2022 13:55:50</t>
  </si>
  <si>
    <t>30.04.2022 13:56:09</t>
  </si>
  <si>
    <t>30.04.2022 13:56:11</t>
  </si>
  <si>
    <t>30.04.2022 13:56:12</t>
  </si>
  <si>
    <t>30.04.2022 13:56:14</t>
  </si>
  <si>
    <t>30.04.2022 13:56:15</t>
  </si>
  <si>
    <t>30.04.2022 13:57:26</t>
  </si>
  <si>
    <t>30.04.2022 13:57:29</t>
  </si>
  <si>
    <t>30.04.2022 13:57:30</t>
  </si>
  <si>
    <t>30.04.2022 13:57:33</t>
  </si>
  <si>
    <t>30.04.2022 13:57:35</t>
  </si>
  <si>
    <t>30.04.2022 13:57:48</t>
  </si>
  <si>
    <t>30.04.2022 13:57:50</t>
  </si>
  <si>
    <t>30.04.2022 13:57:51</t>
  </si>
  <si>
    <t>30.04.2022 13:57:53</t>
  </si>
  <si>
    <t>30.04.2022 13:57:54</t>
  </si>
  <si>
    <t>30.04.2022 13:57:56</t>
  </si>
  <si>
    <t>30.04.2022 13:57:57</t>
  </si>
  <si>
    <t>30.04.2022 13:58:17</t>
  </si>
  <si>
    <t>30.04.2022 13:58:18</t>
  </si>
  <si>
    <t>30.04.2022 13:58:20</t>
  </si>
  <si>
    <t>30.04.2022 13:58:21</t>
  </si>
  <si>
    <t>30.04.2022 13:58:23</t>
  </si>
  <si>
    <t>30.04.2022 14:00:38</t>
  </si>
  <si>
    <t>30.04.2022 14:00:39</t>
  </si>
  <si>
    <t>30.04.2022 14:00:41</t>
  </si>
  <si>
    <t>30.04.2022 14:00:42</t>
  </si>
  <si>
    <t>30.04.2022 14:00:44</t>
  </si>
  <si>
    <t>30.04.2022 14:00:45</t>
  </si>
  <si>
    <t>30.04.2022 14:00:47</t>
  </si>
  <si>
    <t>30.04.2022 14:00:48</t>
  </si>
  <si>
    <t>30.04.2022 14:00:50</t>
  </si>
  <si>
    <t>30.04.2022 14:01:32</t>
  </si>
  <si>
    <t>30.04.2022 14:01:38</t>
  </si>
  <si>
    <t>30.04.2022 14:01:39</t>
  </si>
  <si>
    <t>30.04.2022 14:01:48</t>
  </si>
  <si>
    <t>30.04.2022 14:01:50</t>
  </si>
  <si>
    <t>30.04.2022 14:01:51</t>
  </si>
  <si>
    <t>30.04.2022 14:01:53</t>
  </si>
  <si>
    <t>30.04.2022 14:01:54</t>
  </si>
  <si>
    <t>30.04.2022 14:01:56</t>
  </si>
  <si>
    <t>30.04.2022 14:01:57</t>
  </si>
  <si>
    <t>30.04.2022 14:02:02</t>
  </si>
  <si>
    <t>30.04.2022 14:02:03</t>
  </si>
  <si>
    <t>30.04.2022 14:02:04</t>
  </si>
  <si>
    <t>30.04.2022 14:02:06</t>
  </si>
  <si>
    <t>30.04.2022 14:02:07</t>
  </si>
  <si>
    <t>30.04.2022 14:02:09</t>
  </si>
  <si>
    <t>30.04.2022 14:02:10</t>
  </si>
  <si>
    <t>30.04.2022 14:02:46</t>
  </si>
  <si>
    <t>30.04.2022 14:02:48</t>
  </si>
  <si>
    <t>30.04.2022 14:02:49</t>
  </si>
  <si>
    <t>30.04.2022 14:02:52</t>
  </si>
  <si>
    <t>30.04.2022 14:02:54</t>
  </si>
  <si>
    <t>30.04.2022 14:02:55</t>
  </si>
  <si>
    <t>30.04.2022 14:02:58</t>
  </si>
  <si>
    <t>30.04.2022 14:03:00</t>
  </si>
  <si>
    <t>30.04.2022 14:03:01</t>
  </si>
  <si>
    <t>30.04.2022 14:03:03</t>
  </si>
  <si>
    <t>30.04.2022 14:03:04</t>
  </si>
  <si>
    <t>30.04.2022 14:03:06</t>
  </si>
  <si>
    <t>30.04.2022 14:03:07</t>
  </si>
  <si>
    <t>30.04.2022 14:03:09</t>
  </si>
  <si>
    <t>30.04.2022 14:03:25</t>
  </si>
  <si>
    <t>30.04.2022 14:03:27</t>
  </si>
  <si>
    <t>30.04.2022 14:03:28</t>
  </si>
  <si>
    <t>30.04.2022 14:03:30</t>
  </si>
  <si>
    <t>30.04.2022 14:03:31</t>
  </si>
  <si>
    <t>30.04.2022 14:03:33</t>
  </si>
  <si>
    <t>30.04.2022 14:03:34</t>
  </si>
  <si>
    <t>30.04.2022 14:03:36</t>
  </si>
  <si>
    <t>30.04.2022 14:03:37</t>
  </si>
  <si>
    <t>30.04.2022 14:03:39</t>
  </si>
  <si>
    <t>30.04.2022 14:03:40</t>
  </si>
  <si>
    <t>30.04.2022 14:04:36</t>
  </si>
  <si>
    <t>30.04.2022 14:04:37</t>
  </si>
  <si>
    <t>30.04.2022 14:04:39</t>
  </si>
  <si>
    <t>30.04.2022 14:04:40</t>
  </si>
  <si>
    <t>30.04.2022 14:04:42</t>
  </si>
  <si>
    <t>30.04.2022 14:04:43</t>
  </si>
  <si>
    <t>30.04.2022 14:04:45</t>
  </si>
  <si>
    <t>30.04.2022 14:04:46</t>
  </si>
  <si>
    <t>30.04.2022 14:04:48</t>
  </si>
  <si>
    <t>30.04.2022 14:04:49</t>
  </si>
  <si>
    <t>30.04.2022 14:04:51</t>
  </si>
  <si>
    <t>30.04.2022 14:05:07</t>
  </si>
  <si>
    <t>30.04.2022 14:05:09</t>
  </si>
  <si>
    <t>30.04.2022 14:05:10</t>
  </si>
  <si>
    <t>30.04.2022 14:05:12</t>
  </si>
  <si>
    <t>30.04.2022 14:05:15</t>
  </si>
  <si>
    <t>30.04.2022 14:05:16</t>
  </si>
  <si>
    <t>30.04.2022 14:05:18</t>
  </si>
  <si>
    <t>30.04.2022 14:05:33</t>
  </si>
  <si>
    <t>30.04.2022 14:05:34</t>
  </si>
  <si>
    <t>30.04.2022 14:05:36</t>
  </si>
  <si>
    <t>30.04.2022 14:05:37</t>
  </si>
  <si>
    <t>30.04.2022 14:05:39</t>
  </si>
  <si>
    <t>30.04.2022 14:05:40</t>
  </si>
  <si>
    <t>30.04.2022 14:05:42</t>
  </si>
  <si>
    <t>30.04.2022 14:05:43</t>
  </si>
  <si>
    <t>30.04.2022 14:05:45</t>
  </si>
  <si>
    <t>30.04.2022 14:05:46</t>
  </si>
  <si>
    <t>30.04.2022 14:05:48</t>
  </si>
  <si>
    <t>30.04.2022 14:05:49</t>
  </si>
  <si>
    <t>30.04.2022 14:05:51</t>
  </si>
  <si>
    <t>30.04.2022 14:05:52</t>
  </si>
  <si>
    <t>30.04.2022 14:05:54</t>
  </si>
  <si>
    <t>30.04.2022 14:05:55</t>
  </si>
  <si>
    <t>30.04.2022 14:05:57</t>
  </si>
  <si>
    <t>30.04.2022 14:05:58</t>
  </si>
  <si>
    <t>30.04.2022 14:06:00</t>
  </si>
  <si>
    <t>30.04.2022 14:06:01</t>
  </si>
  <si>
    <t>30.04.2022 14:06:05</t>
  </si>
  <si>
    <t>30.04.2022 14:06:07</t>
  </si>
  <si>
    <t>30.04.2022 14:06:08</t>
  </si>
  <si>
    <t>30.04.2022 14:06:10</t>
  </si>
  <si>
    <t>30.04.2022 14:06:11</t>
  </si>
  <si>
    <t>30.04.2022 14:06:13</t>
  </si>
  <si>
    <t>30.04.2022 14:06:14</t>
  </si>
  <si>
    <t>30.04.2022 14:07:43</t>
  </si>
  <si>
    <t>30.04.2022 14:07:44</t>
  </si>
  <si>
    <t>30.04.2022 14:07:46</t>
  </si>
  <si>
    <t>30.04.2022 14:07:47</t>
  </si>
  <si>
    <t>30.04.2022 14:07:49</t>
  </si>
  <si>
    <t>30.04.2022 14:07:50</t>
  </si>
  <si>
    <t>30.04.2022 14:07:52</t>
  </si>
  <si>
    <t>30.04.2022 14:09:07</t>
  </si>
  <si>
    <t>30.04.2022 14:09:08</t>
  </si>
  <si>
    <t>30.04.2022 14:09:10</t>
  </si>
  <si>
    <t>30.04.2022 14:09:11</t>
  </si>
  <si>
    <t>30.04.2022 14:09:13</t>
  </si>
  <si>
    <t>30.04.2022 14:09:14</t>
  </si>
  <si>
    <t>30.04.2022 14:09:16</t>
  </si>
  <si>
    <t>30.04.2022 14:09:19</t>
  </si>
  <si>
    <t>30.04.2022 14:09:20</t>
  </si>
  <si>
    <t>30.04.2022 14:09:22</t>
  </si>
  <si>
    <t>30.04.2022 14:09:23</t>
  </si>
  <si>
    <t>30.04.2022 14:09:56</t>
  </si>
  <si>
    <t>30.04.2022 14:09:58</t>
  </si>
  <si>
    <t>30.04.2022 14:10:07</t>
  </si>
  <si>
    <t>30.04.2022 14:10:08</t>
  </si>
  <si>
    <t>30.04.2022 14:10:10</t>
  </si>
  <si>
    <t>30.04.2022 14:10:11</t>
  </si>
  <si>
    <t>30.04.2022 14:10:13</t>
  </si>
  <si>
    <t>30.04.2022 14:10:20</t>
  </si>
  <si>
    <t>30.04.2022 14:10:22</t>
  </si>
  <si>
    <t>30.04.2022 14:10:23</t>
  </si>
  <si>
    <t>30.04.2022 14:11:32</t>
  </si>
  <si>
    <t>30.04.2022 14:11:35</t>
  </si>
  <si>
    <t>30.04.2022 14:11:37</t>
  </si>
  <si>
    <t>30.04.2022 14:11:38</t>
  </si>
  <si>
    <t>30.04.2022 14:11:40</t>
  </si>
  <si>
    <t>30.04.2022 14:11:44</t>
  </si>
  <si>
    <t>30.04.2022 14:11:46</t>
  </si>
  <si>
    <t>30.04.2022 14:11:47</t>
  </si>
  <si>
    <t>30.04.2022 14:11:49</t>
  </si>
  <si>
    <t>30.04.2022 14:11:50</t>
  </si>
  <si>
    <t>30.04.2022 14:11:53</t>
  </si>
  <si>
    <t>30.04.2022 14:11:55</t>
  </si>
  <si>
    <t>30.04.2022 14:11:56</t>
  </si>
  <si>
    <t>30.04.2022 14:11:58</t>
  </si>
  <si>
    <t>30.04.2022 14:12:01</t>
  </si>
  <si>
    <t>30.04.2022 14:12:02</t>
  </si>
  <si>
    <t>30.04.2022 14:12:04</t>
  </si>
  <si>
    <t>30.04.2022 14:12:05</t>
  </si>
  <si>
    <t>30.04.2022 14:12:07</t>
  </si>
  <si>
    <t>30.04.2022 14:12:08</t>
  </si>
  <si>
    <t>30.04.2022 14:12:10</t>
  </si>
  <si>
    <t>30.04.2022 14:12:13</t>
  </si>
  <si>
    <t>30.04.2022 14:12:20</t>
  </si>
  <si>
    <t>30.04.2022 14:12:21</t>
  </si>
  <si>
    <t>30.04.2022 14:12:23</t>
  </si>
  <si>
    <t>30.04.2022 14:12:24</t>
  </si>
  <si>
    <t>30.04.2022 14:12:26</t>
  </si>
  <si>
    <t>30.04.2022 14:12:27</t>
  </si>
  <si>
    <t>30.04.2022 14:12:29</t>
  </si>
  <si>
    <t>30.04.2022 14:12:30</t>
  </si>
  <si>
    <t>30.04.2022 14:12:32</t>
  </si>
  <si>
    <t>30.04.2022 14:13:45</t>
  </si>
  <si>
    <t>30.04.2022 14:13:47</t>
  </si>
  <si>
    <t>30.04.2022 14:13:48</t>
  </si>
  <si>
    <t>30.04.2022 14:13:50</t>
  </si>
  <si>
    <t>30.04.2022 14:13:51</t>
  </si>
  <si>
    <t>30.04.2022 14:13:53</t>
  </si>
  <si>
    <t>30.04.2022 14:13:54</t>
  </si>
  <si>
    <t>30.04.2022 14:13:56</t>
  </si>
  <si>
    <t>30.04.2022 14:13:57</t>
  </si>
  <si>
    <t>30.04.2022 14:14:11</t>
  </si>
  <si>
    <t>30.04.2022 14:14:12</t>
  </si>
  <si>
    <t>30.04.2022 14:14:14</t>
  </si>
  <si>
    <t>30.04.2022 14:14:15</t>
  </si>
  <si>
    <t>30.04.2022 14:14:17</t>
  </si>
  <si>
    <t>30.04.2022 14:14:18</t>
  </si>
  <si>
    <t>30.04.2022 14:14:20</t>
  </si>
  <si>
    <t>30.04.2022 14:14:21</t>
  </si>
  <si>
    <t>30.04.2022 14:14:23</t>
  </si>
  <si>
    <t>30.04.2022 14:14:27</t>
  </si>
  <si>
    <t>30.04.2022 14:14:29</t>
  </si>
  <si>
    <t>30.04.2022 14:14:30</t>
  </si>
  <si>
    <t>30.04.2022 14:14:45</t>
  </si>
  <si>
    <t>30.04.2022 14:14:47</t>
  </si>
  <si>
    <t>30.04.2022 14:14:48</t>
  </si>
  <si>
    <t>30.04.2022 14:14:50</t>
  </si>
  <si>
    <t>30.04.2022 14:14:51</t>
  </si>
  <si>
    <t>30.04.2022 14:14:54</t>
  </si>
  <si>
    <t>30.04.2022 14:14:56</t>
  </si>
  <si>
    <t>30.04.2022 14:14:57</t>
  </si>
  <si>
    <t>30.04.2022 14:14:59</t>
  </si>
  <si>
    <t>30.04.2022 14:15:48</t>
  </si>
  <si>
    <t>30.04.2022 14:15:50</t>
  </si>
  <si>
    <t>30.04.2022 14:15:51</t>
  </si>
  <si>
    <t>30.04.2022 14:15:53</t>
  </si>
  <si>
    <t>30.04.2022 14:15:54</t>
  </si>
  <si>
    <t>30.04.2022 14:15:56</t>
  </si>
  <si>
    <t>30.04.2022 14:15:57</t>
  </si>
  <si>
    <t>30.04.2022 14:16:02</t>
  </si>
  <si>
    <t>30.04.2022 14:16:03</t>
  </si>
  <si>
    <t>30.04.2022 14:16:14</t>
  </si>
  <si>
    <t>30.04.2022 14:16:15</t>
  </si>
  <si>
    <t>30.04.2022 14:16:17</t>
  </si>
  <si>
    <t>30.04.2022 14:16:18</t>
  </si>
  <si>
    <t>30.04.2022 14:16:20</t>
  </si>
  <si>
    <t>30.04.2022 14:16:21</t>
  </si>
  <si>
    <t>30.04.2022 14:16:23</t>
  </si>
  <si>
    <t>30.04.2022 14:17:24</t>
  </si>
  <si>
    <t>30.04.2022 14:17:26</t>
  </si>
  <si>
    <t>30.04.2022 14:17:27</t>
  </si>
  <si>
    <t>30.04.2022 14:17:29</t>
  </si>
  <si>
    <t>30.04.2022 14:17:30</t>
  </si>
  <si>
    <t>30.04.2022 14:17:32</t>
  </si>
  <si>
    <t>30.04.2022 14:17:33</t>
  </si>
  <si>
    <t>30.04.2022 14:17:44</t>
  </si>
  <si>
    <t>30.04.2022 14:17:45</t>
  </si>
  <si>
    <t>30.04.2022 14:17:47</t>
  </si>
  <si>
    <t>30.04.2022 14:17:48</t>
  </si>
  <si>
    <t>30.04.2022 14:17:50</t>
  </si>
  <si>
    <t>30.04.2022 14:17:51</t>
  </si>
  <si>
    <t>30.04.2022 14:17:53</t>
  </si>
  <si>
    <t>30.04.2022 14:17:54</t>
  </si>
  <si>
    <t>30.04.2022 14:21:18</t>
  </si>
  <si>
    <t>30.04.2022 14:21:20</t>
  </si>
  <si>
    <t>30.04.2022 14:21:23</t>
  </si>
  <si>
    <t>30.04.2022 14:21:24</t>
  </si>
  <si>
    <t>30.04.2022 14:21:39</t>
  </si>
  <si>
    <t>30.04.2022 14:21:41</t>
  </si>
  <si>
    <t>30.04.2022 14:21:42</t>
  </si>
  <si>
    <t>30.04.2022 14:21:44</t>
  </si>
  <si>
    <t>30.04.2022 14:21:45</t>
  </si>
  <si>
    <t>30.04.2022 14:21:47</t>
  </si>
  <si>
    <t>30.04.2022 14:21:48</t>
  </si>
  <si>
    <t>30.04.2022 14:21:59</t>
  </si>
  <si>
    <t>30.04.2022 14:22:00</t>
  </si>
  <si>
    <t>30.04.2022 14:22:02</t>
  </si>
  <si>
    <t>30.04.2022 14:22:03</t>
  </si>
  <si>
    <t>30.04.2022 14:22:05</t>
  </si>
  <si>
    <t>30.04.2022 14:22:06</t>
  </si>
  <si>
    <t>30.04.2022 14:22:08</t>
  </si>
  <si>
    <t>30.04.2022 14:22:09</t>
  </si>
  <si>
    <t>30.04.2022 14:22:23</t>
  </si>
  <si>
    <t>30.04.2022 14:22:24</t>
  </si>
  <si>
    <t>30.04.2022 14:22:26</t>
  </si>
  <si>
    <t>30.04.2022 14:22:27</t>
  </si>
  <si>
    <t>30.04.2022 14:22:29</t>
  </si>
  <si>
    <t>30.04.2022 14:22:30</t>
  </si>
  <si>
    <t>30.04.2022 14:22:32</t>
  </si>
  <si>
    <t>30.04.2022 14:22:33</t>
  </si>
  <si>
    <t>30.04.2022 14:22:35</t>
  </si>
  <si>
    <t>30.04.2022 14:22:36</t>
  </si>
  <si>
    <t>30.04.2022 14:22:38</t>
  </si>
  <si>
    <t>30.04.2022 14:23:11</t>
  </si>
  <si>
    <t>30.04.2022 14:23:12</t>
  </si>
  <si>
    <t>30.04.2022 14:23:14</t>
  </si>
  <si>
    <t>30.04.2022 14:23:15</t>
  </si>
  <si>
    <t>30.04.2022 14:23:17</t>
  </si>
  <si>
    <t>30.04.2022 14:23:18</t>
  </si>
  <si>
    <t>30.04.2022 14:23:20</t>
  </si>
  <si>
    <t>30.04.2022 14:23:21</t>
  </si>
  <si>
    <t>30.04.2022 14:23:23</t>
  </si>
  <si>
    <t>30.04.2022 14:23:24</t>
  </si>
  <si>
    <t>30.04.2022 14:23:26</t>
  </si>
  <si>
    <t>30.04.2022 14:23:27</t>
  </si>
  <si>
    <t>30.04.2022 14:23:29</t>
  </si>
  <si>
    <t>30.04.2022 14:23:44</t>
  </si>
  <si>
    <t>30.04.2022 14:23:45</t>
  </si>
  <si>
    <t>30.04.2022 14:23:47</t>
  </si>
  <si>
    <t>30.04.2022 14:23:48</t>
  </si>
  <si>
    <t>30.04.2022 14:23:51</t>
  </si>
  <si>
    <t>30.04.2022 14:23:53</t>
  </si>
  <si>
    <t>30.04.2022 14:23:54</t>
  </si>
  <si>
    <t>30.04.2022 14:23:56</t>
  </si>
  <si>
    <t>30.04.2022 14:23:57</t>
  </si>
  <si>
    <t>30.04.2022 14:25:23</t>
  </si>
  <si>
    <t>30.04.2022 14:25:24</t>
  </si>
  <si>
    <t>30.04.2022 14:25:26</t>
  </si>
  <si>
    <t>30.04.2022 14:25:27</t>
  </si>
  <si>
    <t>30.04.2022 14:25:29</t>
  </si>
  <si>
    <t>30.04.2022 14:25:30</t>
  </si>
  <si>
    <t>30.04.2022 14:25:32</t>
  </si>
  <si>
    <t>30.04.2022 14:25:33</t>
  </si>
  <si>
    <t>30.04.2022 14:25:54</t>
  </si>
  <si>
    <t>30.04.2022 14:25:56</t>
  </si>
  <si>
    <t>30.04.2022 14:25:57</t>
  </si>
  <si>
    <t>30.04.2022 14:25:59</t>
  </si>
  <si>
    <t>30.04.2022 14:26:00</t>
  </si>
  <si>
    <t>30.04.2022 14:26:02</t>
  </si>
  <si>
    <t>30.04.2022 14:26:03</t>
  </si>
  <si>
    <t>30.04.2022 14:26:05</t>
  </si>
  <si>
    <t>30.04.2022 14:26:06</t>
  </si>
  <si>
    <t>30.04.2022 14:26:08</t>
  </si>
  <si>
    <t>30.04.2022 14:26:09</t>
  </si>
  <si>
    <t>30.04.2022 14:26:11</t>
  </si>
  <si>
    <t>30.04.2022 14:26:12</t>
  </si>
  <si>
    <t>30.04.2022 14:26:14</t>
  </si>
  <si>
    <t>30.04.2022 14:26:15</t>
  </si>
  <si>
    <t>30.04.2022 14:26:17</t>
  </si>
  <si>
    <t>30.04.2022 14:26:18</t>
  </si>
  <si>
    <t>30.04.2022 14:26:29</t>
  </si>
  <si>
    <t>30.04.2022 14:26:30</t>
  </si>
  <si>
    <t>30.04.2022 14:26:32</t>
  </si>
  <si>
    <t>30.04.2022 14:26:33</t>
  </si>
  <si>
    <t>30.04.2022 14:26:35</t>
  </si>
  <si>
    <t>30.04.2022 14:26:36</t>
  </si>
  <si>
    <t>30.04.2022 14:26:38</t>
  </si>
  <si>
    <t>30.04.2022 14:26:39</t>
  </si>
  <si>
    <t>30.04.2022 14:26:41</t>
  </si>
  <si>
    <t>30.04.2022 14:26:42</t>
  </si>
  <si>
    <t>30.04.2022 14:26:44</t>
  </si>
  <si>
    <t>30.04.2022 14:26:45</t>
  </si>
  <si>
    <t>30.04.2022 14:26:47</t>
  </si>
  <si>
    <t>30.04.2022 14:26:48</t>
  </si>
  <si>
    <t>30.04.2022 14:26:50</t>
  </si>
  <si>
    <t>30.04.2022 14:26:51</t>
  </si>
  <si>
    <t>30.04.2022 14:26:53</t>
  </si>
  <si>
    <t>30.04.2022 14:26:54</t>
  </si>
  <si>
    <t>30.04.2022 14:26:56</t>
  </si>
  <si>
    <t>30.04.2022 14:27:11</t>
  </si>
  <si>
    <t>30.04.2022 14:27:12</t>
  </si>
  <si>
    <t>30.04.2022 14:27:14</t>
  </si>
  <si>
    <t>30.04.2022 14:27:15</t>
  </si>
  <si>
    <t>30.04.2022 14:27:17</t>
  </si>
  <si>
    <t>30.04.2022 14:27:18</t>
  </si>
  <si>
    <t>30.04.2022 14:27:20</t>
  </si>
  <si>
    <t>30.04.2022 14:28:20</t>
  </si>
  <si>
    <t>30.04.2022 14:28:21</t>
  </si>
  <si>
    <t>30.04.2022 14:28:23</t>
  </si>
  <si>
    <t>30.04.2022 14:28:24</t>
  </si>
  <si>
    <t>30.04.2022 14:28:26</t>
  </si>
  <si>
    <t>30.04.2022 14:28:27</t>
  </si>
  <si>
    <t>30.04.2022 14:28:29</t>
  </si>
  <si>
    <t>30.04.2022 14:29:56</t>
  </si>
  <si>
    <t>30.04.2022 14:29:57</t>
  </si>
  <si>
    <t>30.04.2022 14:29:59</t>
  </si>
  <si>
    <t>30.04.2022 14:30:00</t>
  </si>
  <si>
    <t>30.04.2022 14:30:02</t>
  </si>
  <si>
    <t>30.04.2022 14:30:03</t>
  </si>
  <si>
    <t>30.04.2022 14:30:05</t>
  </si>
  <si>
    <t>30.04.2022 14:30:06</t>
  </si>
  <si>
    <t>30.04.2022 14:30:47</t>
  </si>
  <si>
    <t>30.04.2022 14:30:48</t>
  </si>
  <si>
    <t>30.04.2022 14:30:50</t>
  </si>
  <si>
    <t>30.04.2022 14:30:53</t>
  </si>
  <si>
    <t>30.04.2022 14:30:54</t>
  </si>
  <si>
    <t>30.04.2022 14:30:56</t>
  </si>
  <si>
    <t>30.04.2022 14:32:14</t>
  </si>
  <si>
    <t>30.04.2022 14:32:15</t>
  </si>
  <si>
    <t>30.04.2022 14:32:17</t>
  </si>
  <si>
    <t>30.04.2022 14:32:18</t>
  </si>
  <si>
    <t>30.04.2022 14:32:20</t>
  </si>
  <si>
    <t>30.04.2022 14:32:21</t>
  </si>
  <si>
    <t>30.04.2022 14:32:23</t>
  </si>
  <si>
    <t>30.04.2022 14:32:36</t>
  </si>
  <si>
    <t>30.04.2022 14:32:38</t>
  </si>
  <si>
    <t>30.04.2022 14:32:39</t>
  </si>
  <si>
    <t>30.04.2022 14:32:41</t>
  </si>
  <si>
    <t>30.04.2022 14:32:42</t>
  </si>
  <si>
    <t>30.04.2022 14:32:44</t>
  </si>
  <si>
    <t>30.04.2022 14:32:45</t>
  </si>
  <si>
    <t>30.04.2022 14:32:47</t>
  </si>
  <si>
    <t>30.04.2022 14:32:48</t>
  </si>
  <si>
    <t>30.04.2022 14:32:51</t>
  </si>
  <si>
    <t>30.04.2022 14:33:53</t>
  </si>
  <si>
    <t>30.04.2022 14:33:54</t>
  </si>
  <si>
    <t>30.04.2022 14:33:56</t>
  </si>
  <si>
    <t>30.04.2022 14:33:57</t>
  </si>
  <si>
    <t>30.04.2022 14:33:59</t>
  </si>
  <si>
    <t>30.04.2022 14:34:00</t>
  </si>
  <si>
    <t>30.04.2022 14:34:02</t>
  </si>
  <si>
    <t>30.04.2022 14:34:05</t>
  </si>
  <si>
    <t>30.04.2022 14:34:06</t>
  </si>
  <si>
    <t>30.04.2022 14:34:08</t>
  </si>
  <si>
    <t>30.04.2022 14:34:09</t>
  </si>
  <si>
    <t>30.04.2022 14:34:11</t>
  </si>
  <si>
    <t>30.04.2022 14:34:12</t>
  </si>
  <si>
    <t>30.04.2022 14:34:14</t>
  </si>
  <si>
    <t>30.04.2022 14:34:15</t>
  </si>
  <si>
    <t>30.04.2022 14:35:02</t>
  </si>
  <si>
    <t>30.04.2022 14:35:03</t>
  </si>
  <si>
    <t>30.04.2022 14:35:05</t>
  </si>
  <si>
    <t>30.04.2022 14:35:06</t>
  </si>
  <si>
    <t>30.04.2022 14:35:08</t>
  </si>
  <si>
    <t>30.04.2022 14:35:09</t>
  </si>
  <si>
    <t>30.04.2022 14:35:11</t>
  </si>
  <si>
    <t>30.04.2022 14:35:12</t>
  </si>
  <si>
    <t>30.04.2022 14:35:14</t>
  </si>
  <si>
    <t>30.04.2022 14:35:15</t>
  </si>
  <si>
    <t>30.04.2022 14:36:06</t>
  </si>
  <si>
    <t>30.04.2022 14:36:07</t>
  </si>
  <si>
    <t>30.04.2022 14:36:09</t>
  </si>
  <si>
    <t>30.04.2022 14:36:10</t>
  </si>
  <si>
    <t>30.04.2022 14:36:12</t>
  </si>
  <si>
    <t>30.04.2022 14:36:13</t>
  </si>
  <si>
    <t>30.04.2022 14:36:15</t>
  </si>
  <si>
    <t>30.04.2022 14:36:16</t>
  </si>
  <si>
    <t>30.04.2022 14:36:18</t>
  </si>
  <si>
    <t>30.04.2022 14:36:19</t>
  </si>
  <si>
    <t>30.04.2022 14:36:21</t>
  </si>
  <si>
    <t>30.04.2022 14:36:22</t>
  </si>
  <si>
    <t>30.04.2022 14:36:24</t>
  </si>
  <si>
    <t>30.04.2022 14:36:39</t>
  </si>
  <si>
    <t>30.04.2022 14:36:42</t>
  </si>
  <si>
    <t>30.04.2022 14:36:43</t>
  </si>
  <si>
    <t>30.04.2022 14:36:46</t>
  </si>
  <si>
    <t>30.04.2022 14:36:48</t>
  </si>
  <si>
    <t>30.04.2022 14:36:49</t>
  </si>
  <si>
    <t>30.04.2022 14:36:51</t>
  </si>
  <si>
    <t>30.04.2022 14:36:52</t>
  </si>
  <si>
    <t>30.04.2022 14:36:54</t>
  </si>
  <si>
    <t>30.04.2022 14:37:01</t>
  </si>
  <si>
    <t>30.04.2022 14:37:03</t>
  </si>
  <si>
    <t>30.04.2022 14:37:04</t>
  </si>
  <si>
    <t>30.04.2022 14:37:06</t>
  </si>
  <si>
    <t>30.04.2022 14:37:07</t>
  </si>
  <si>
    <t>30.04.2022 14:37:09</t>
  </si>
  <si>
    <t>30.04.2022 14:37:10</t>
  </si>
  <si>
    <t>30.04.2022 14:37:12</t>
  </si>
  <si>
    <t>30.04.2022 14:37:13</t>
  </si>
  <si>
    <t>30.04.2022 14:38:16</t>
  </si>
  <si>
    <t>30.04.2022 14:38:18</t>
  </si>
  <si>
    <t>30.04.2022 14:38:19</t>
  </si>
  <si>
    <t>30.04.2022 14:38:21</t>
  </si>
  <si>
    <t>30.04.2022 14:38:22</t>
  </si>
  <si>
    <t>30.04.2022 14:38:24</t>
  </si>
  <si>
    <t>30.04.2022 14:38:25</t>
  </si>
  <si>
    <t>30.04.2022 14:38:58</t>
  </si>
  <si>
    <t>30.04.2022 14:39:00</t>
  </si>
  <si>
    <t>30.04.2022 14:39:01</t>
  </si>
  <si>
    <t>30.04.2022 14:39:03</t>
  </si>
  <si>
    <t>30.04.2022 14:39:04</t>
  </si>
  <si>
    <t>30.04.2022 14:39:06</t>
  </si>
  <si>
    <t>30.04.2022 14:39:07</t>
  </si>
  <si>
    <t>30.04.2022 14:39:09</t>
  </si>
  <si>
    <t>30.04.2022 14:39:10</t>
  </si>
  <si>
    <t>30.04.2022 14:41:07</t>
  </si>
  <si>
    <t>30.04.2022 14:41:09</t>
  </si>
  <si>
    <t>30.04.2022 14:41:10</t>
  </si>
  <si>
    <t>30.04.2022 14:41:12</t>
  </si>
  <si>
    <t>30.04.2022 14:41:13</t>
  </si>
  <si>
    <t>30.04.2022 14:41:15</t>
  </si>
  <si>
    <t>30.04.2022 14:41:16</t>
  </si>
  <si>
    <t>30.04.2022 14:41:18</t>
  </si>
  <si>
    <t>30.04.2022 14:41:19</t>
  </si>
  <si>
    <t>30.04.2022 14:43:22</t>
  </si>
  <si>
    <t>30.04.2022 14:43:24</t>
  </si>
  <si>
    <t>30.04.2022 14:43:25</t>
  </si>
  <si>
    <t>30.04.2022 14:43:27</t>
  </si>
  <si>
    <t>30.04.2022 14:43:28</t>
  </si>
  <si>
    <t>30.04.2022 14:43:30</t>
  </si>
  <si>
    <t>30.04.2022 14:43:31</t>
  </si>
  <si>
    <t>30.04.2022 14:44:01</t>
  </si>
  <si>
    <t>30.04.2022 14:44:03</t>
  </si>
  <si>
    <t>30.04.2022 14:44:04</t>
  </si>
  <si>
    <t>30.04.2022 14:44:07</t>
  </si>
  <si>
    <t>30.04.2022 14:44:08</t>
  </si>
  <si>
    <t>30.04.2022 14:44:10</t>
  </si>
  <si>
    <t>30.04.2022 14:44:16</t>
  </si>
  <si>
    <t>30.04.2022 14:44:17</t>
  </si>
  <si>
    <t>30.04.2022 14:44:19</t>
  </si>
  <si>
    <t>30.04.2022 14:44:20</t>
  </si>
  <si>
    <t>30.04.2022 14:44:22</t>
  </si>
  <si>
    <t>30.04.2022 14:44:23</t>
  </si>
  <si>
    <t>30.04.2022 14:44:26</t>
  </si>
  <si>
    <t>30.04.2022 14:44:28</t>
  </si>
  <si>
    <t>30.04.2022 14:44:29</t>
  </si>
  <si>
    <t>30.04.2022 14:44:31</t>
  </si>
  <si>
    <t>30.04.2022 14:44:32</t>
  </si>
  <si>
    <t>30.04.2022 14:44:34</t>
  </si>
  <si>
    <t>30.04.2022 14:44:35</t>
  </si>
  <si>
    <t>30.04.2022 14:44:37</t>
  </si>
  <si>
    <t>30.04.2022 14:44:38</t>
  </si>
  <si>
    <t>30.04.2022 14:44:53</t>
  </si>
  <si>
    <t>30.04.2022 14:45:31</t>
  </si>
  <si>
    <t>30.04.2022 14:45:32</t>
  </si>
  <si>
    <t>30.04.2022 14:45:34</t>
  </si>
  <si>
    <t>30.04.2022 14:45:35</t>
  </si>
  <si>
    <t>30.04.2022 14:45:37</t>
  </si>
  <si>
    <t>30.04.2022 14:45:38</t>
  </si>
  <si>
    <t>30.04.2022 14:45:40</t>
  </si>
  <si>
    <t>30.04.2022 14:45:41</t>
  </si>
  <si>
    <t>30.04.2022 14:45:43</t>
  </si>
  <si>
    <t>30.04.2022 14:45:46</t>
  </si>
  <si>
    <t>30.04.2022 14:45:47</t>
  </si>
  <si>
    <t>30.04.2022 14:45:49</t>
  </si>
  <si>
    <t>30.04.2022 14:45:50</t>
  </si>
  <si>
    <t>30.04.2022 14:45:52</t>
  </si>
  <si>
    <t>30.04.2022 14:45:53</t>
  </si>
  <si>
    <t>30.04.2022 14:45:55</t>
  </si>
  <si>
    <t>30.04.2022 14:45:56</t>
  </si>
  <si>
    <t>30.04.2022 14:45:58</t>
  </si>
  <si>
    <t>30.04.2022 14:47:29</t>
  </si>
  <si>
    <t>30.04.2022 14:47:31</t>
  </si>
  <si>
    <t>30.04.2022 14:47:32</t>
  </si>
  <si>
    <t>30.04.2022 14:47:34</t>
  </si>
  <si>
    <t>30.04.2022 14:47:35</t>
  </si>
  <si>
    <t>30.04.2022 14:47:37</t>
  </si>
  <si>
    <t>30.04.2022 14:47:38</t>
  </si>
  <si>
    <t>30.04.2022 14:47:40</t>
  </si>
  <si>
    <t>30.04.2022 14:47:41</t>
  </si>
  <si>
    <t>30.04.2022 14:48:01</t>
  </si>
  <si>
    <t>30.04.2022 14:48:02</t>
  </si>
  <si>
    <t>30.04.2022 14:48:04</t>
  </si>
  <si>
    <t>30.04.2022 14:48:05</t>
  </si>
  <si>
    <t>30.04.2022 14:48:07</t>
  </si>
  <si>
    <t>30.04.2022 14:48:08</t>
  </si>
  <si>
    <t>30.04.2022 14:48:10</t>
  </si>
  <si>
    <t>30.04.2022 14:48:35</t>
  </si>
  <si>
    <t>30.04.2022 14:48:37</t>
  </si>
  <si>
    <t>30.04.2022 14:48:38</t>
  </si>
  <si>
    <t>30.04.2022 14:48:40</t>
  </si>
  <si>
    <t>30.04.2022 14:48:41</t>
  </si>
  <si>
    <t>30.04.2022 14:48:43</t>
  </si>
  <si>
    <t>30.04.2022 14:48:44</t>
  </si>
  <si>
    <t>30.04.2022 14:48:46</t>
  </si>
  <si>
    <t>30.04.2022 14:48:47</t>
  </si>
  <si>
    <t>30.04.2022 14:48:55</t>
  </si>
  <si>
    <t>30.04.2022 14:48:56</t>
  </si>
  <si>
    <t>30.04.2022 14:48:58</t>
  </si>
  <si>
    <t>30.04.2022 14:48:59</t>
  </si>
  <si>
    <t>30.04.2022 14:49:01</t>
  </si>
  <si>
    <t>30.04.2022 14:49:02</t>
  </si>
  <si>
    <t>30.04.2022 14:49:04</t>
  </si>
  <si>
    <t>30.04.2022 14:49:05</t>
  </si>
  <si>
    <t>30.04.2022 14:49:15</t>
  </si>
  <si>
    <t>30.04.2022 14:49:17</t>
  </si>
  <si>
    <t>30.04.2022 14:49:18</t>
  </si>
  <si>
    <t>30.04.2022 14:49:20</t>
  </si>
  <si>
    <t>30.04.2022 14:49:21</t>
  </si>
  <si>
    <t>30.04.2022 14:49:23</t>
  </si>
  <si>
    <t>30.04.2022 14:50:05</t>
  </si>
  <si>
    <t>30.04.2022 14:50:06</t>
  </si>
  <si>
    <t>30.04.2022 14:50:11</t>
  </si>
  <si>
    <t>30.04.2022 14:50:14</t>
  </si>
  <si>
    <t>30.04.2022 14:50:15</t>
  </si>
  <si>
    <t>30.04.2022 14:50:17</t>
  </si>
  <si>
    <t>30.04.2022 14:50:18</t>
  </si>
  <si>
    <t>30.04.2022 14:50:20</t>
  </si>
  <si>
    <t>30.04.2022 14:50:21</t>
  </si>
  <si>
    <t>30.04.2022 14:50:23</t>
  </si>
  <si>
    <t>30.04.2022 14:50:24</t>
  </si>
  <si>
    <t>30.04.2022 14:50:26</t>
  </si>
  <si>
    <t>30.04.2022 14:50:36</t>
  </si>
  <si>
    <t>30.04.2022 14:50:47</t>
  </si>
  <si>
    <t>30.04.2022 14:50:50</t>
  </si>
  <si>
    <t>30.04.2022 14:50:51</t>
  </si>
  <si>
    <t>30.04.2022 14:50:53</t>
  </si>
  <si>
    <t>30.04.2022 14:50:54</t>
  </si>
  <si>
    <t>30.04.2022 14:50:56</t>
  </si>
  <si>
    <t>30.04.2022 14:50:57</t>
  </si>
  <si>
    <t>30.04.2022 14:50:59</t>
  </si>
  <si>
    <t>30.04.2022 14:51:02</t>
  </si>
  <si>
    <t>30.04.2022 14:51:36</t>
  </si>
  <si>
    <t>30.04.2022 14:51:38</t>
  </si>
  <si>
    <t>30.04.2022 14:51:39</t>
  </si>
  <si>
    <t>30.04.2022 14:51:42</t>
  </si>
  <si>
    <t>30.04.2022 14:51:44</t>
  </si>
  <si>
    <t>30.04.2022 14:51:45</t>
  </si>
  <si>
    <t>30.04.2022 14:51:47</t>
  </si>
  <si>
    <t>30.04.2022 14:51:48</t>
  </si>
  <si>
    <t>30.04.2022 14:51:50</t>
  </si>
  <si>
    <t>30.04.2022 14:51:51</t>
  </si>
  <si>
    <t>30.04.2022 14:51:53</t>
  </si>
  <si>
    <t>30.04.2022 14:51:54</t>
  </si>
  <si>
    <t>30.04.2022 14:51:56</t>
  </si>
  <si>
    <t>30.04.2022 14:51:57</t>
  </si>
  <si>
    <t>30.04.2022 14:52:23</t>
  </si>
  <si>
    <t>30.04.2022 14:52:24</t>
  </si>
  <si>
    <t>30.04.2022 14:52:26</t>
  </si>
  <si>
    <t>30.04.2022 14:52:27</t>
  </si>
  <si>
    <t>30.04.2022 14:52:29</t>
  </si>
  <si>
    <t>30.04.2022 14:52:30</t>
  </si>
  <si>
    <t>30.04.2022 14:52:32</t>
  </si>
  <si>
    <t>30.04.2022 14:52:56</t>
  </si>
  <si>
    <t>30.04.2022 14:52:57</t>
  </si>
  <si>
    <t>30.04.2022 14:52:59</t>
  </si>
  <si>
    <t>30.04.2022 14:53:00</t>
  </si>
  <si>
    <t>30.04.2022 14:53:02</t>
  </si>
  <si>
    <t>30.04.2022 14:53:03</t>
  </si>
  <si>
    <t>30.04.2022 14:53:05</t>
  </si>
  <si>
    <t>30.04.2022 14:53:06</t>
  </si>
  <si>
    <t>30.04.2022 14:53:08</t>
  </si>
  <si>
    <t>30.04.2022 14:53:09</t>
  </si>
  <si>
    <t>30.04.2022 14:53:27</t>
  </si>
  <si>
    <t>30.04.2022 14:53:29</t>
  </si>
  <si>
    <t>30.04.2022 14:53:30</t>
  </si>
  <si>
    <t>30.04.2022 14:53:32</t>
  </si>
  <si>
    <t>30.04.2022 14:53:33</t>
  </si>
  <si>
    <t>30.04.2022 14:53:35</t>
  </si>
  <si>
    <t>30.04.2022 14:53:36</t>
  </si>
  <si>
    <t>30.04.2022 14:53:38</t>
  </si>
  <si>
    <t>30.04.2022 14:53:39</t>
  </si>
  <si>
    <t>30.04.2022 14:53:41</t>
  </si>
  <si>
    <t>30.04.2022 14:54:21</t>
  </si>
  <si>
    <t>30.04.2022 14:54:23</t>
  </si>
  <si>
    <t>30.04.2022 14:54:24</t>
  </si>
  <si>
    <t>30.04.2022 14:54:26</t>
  </si>
  <si>
    <t>30.04.2022 14:54:27</t>
  </si>
  <si>
    <t>30.04.2022 14:54:29</t>
  </si>
  <si>
    <t>30.04.2022 14:54:30</t>
  </si>
  <si>
    <t>30.04.2022 14:54:32</t>
  </si>
  <si>
    <t>30.04.2022 14:54:33</t>
  </si>
  <si>
    <t>30.04.2022 14:54:35</t>
  </si>
  <si>
    <t>30.04.2022 14:56:44</t>
  </si>
  <si>
    <t>30.04.2022 14:56:45</t>
  </si>
  <si>
    <t>30.04.2022 14:56:47</t>
  </si>
  <si>
    <t>30.04.2022 14:56:48</t>
  </si>
  <si>
    <t>30.04.2022 14:56:50</t>
  </si>
  <si>
    <t>30.04.2022 14:56:51</t>
  </si>
  <si>
    <t>30.04.2022 14:56:53</t>
  </si>
  <si>
    <t>30.04.2022 14:56:54</t>
  </si>
  <si>
    <t>30.04.2022 14:56:56</t>
  </si>
  <si>
    <t>30.04.2022 14:56:57</t>
  </si>
  <si>
    <t>30.04.2022 14:56:59</t>
  </si>
  <si>
    <t>30.04.2022 14:57:00</t>
  </si>
  <si>
    <t>30.04.2022 14:57:02</t>
  </si>
  <si>
    <t>30.04.2022 14:57:03</t>
  </si>
  <si>
    <t>30.04.2022 14:57:05</t>
  </si>
  <si>
    <t>30.04.2022 14:58:29</t>
  </si>
  <si>
    <t>30.04.2022 14:58:30</t>
  </si>
  <si>
    <t>30.04.2022 14:58:32</t>
  </si>
  <si>
    <t>30.04.2022 14:58:33</t>
  </si>
  <si>
    <t>30.04.2022 14:58:35</t>
  </si>
  <si>
    <t>30.04.2022 14:58:36</t>
  </si>
  <si>
    <t>30.04.2022 14:58:38</t>
  </si>
  <si>
    <t>30.04.2022 14:58:39</t>
  </si>
  <si>
    <t>30.04.2022 15:00:30</t>
  </si>
  <si>
    <t>30.04.2022 15:00:32</t>
  </si>
  <si>
    <t>30.04.2022 15:00:33</t>
  </si>
  <si>
    <t>30.04.2022 15:00:35</t>
  </si>
  <si>
    <t>30.04.2022 15:00:36</t>
  </si>
  <si>
    <t>30.04.2022 15:00:38</t>
  </si>
  <si>
    <t>30.04.2022 15:00:56</t>
  </si>
  <si>
    <t>30.04.2022 15:00:57</t>
  </si>
  <si>
    <t>30.04.2022 15:00:59</t>
  </si>
  <si>
    <t>30.04.2022 15:01:00</t>
  </si>
  <si>
    <t>30.04.2022 15:01:02</t>
  </si>
  <si>
    <t>30.04.2022 15:01:03</t>
  </si>
  <si>
    <t>30.04.2022 15:01:05</t>
  </si>
  <si>
    <t>30.04.2022 15:01:06</t>
  </si>
  <si>
    <t>30.04.2022 15:01:40</t>
  </si>
  <si>
    <t>30.04.2022 15:01:42</t>
  </si>
  <si>
    <t>30.04.2022 15:01:43</t>
  </si>
  <si>
    <t>30.04.2022 15:01:45</t>
  </si>
  <si>
    <t>30.04.2022 15:01:46</t>
  </si>
  <si>
    <t>30.04.2022 15:01:48</t>
  </si>
  <si>
    <t>30.04.2022 15:01:49</t>
  </si>
  <si>
    <t>30.04.2022 15:01:51</t>
  </si>
  <si>
    <t>30.04.2022 15:01:52</t>
  </si>
  <si>
    <t>30.04.2022 15:02:28</t>
  </si>
  <si>
    <t>30.04.2022 15:02:30</t>
  </si>
  <si>
    <t>30.04.2022 15:03:02</t>
  </si>
  <si>
    <t>30.04.2022 15:03:04</t>
  </si>
  <si>
    <t>30.04.2022 15:04:16</t>
  </si>
  <si>
    <t>30.04.2022 15:04:17</t>
  </si>
  <si>
    <t>30.04.2022 15:04:19</t>
  </si>
  <si>
    <t>30.04.2022 15:04:20</t>
  </si>
  <si>
    <t>30.04.2022 15:04:22</t>
  </si>
  <si>
    <t>30.04.2022 15:04:23</t>
  </si>
  <si>
    <t>30.04.2022 15:04:25</t>
  </si>
  <si>
    <t>30.04.2022 15:04:32</t>
  </si>
  <si>
    <t>30.04.2022 15:04:34</t>
  </si>
  <si>
    <t>30.04.2022 15:05:20</t>
  </si>
  <si>
    <t>30.04.2022 15:05:21</t>
  </si>
  <si>
    <t>30.04.2022 15:05:55</t>
  </si>
  <si>
    <t>30.04.2022 15:05:57</t>
  </si>
  <si>
    <t>30.04.2022 15:06:00</t>
  </si>
  <si>
    <t>30.04.2022 15:06:01</t>
  </si>
  <si>
    <t>30.04.2022 15:06:54</t>
  </si>
  <si>
    <t>30.04.2022 15:06:55</t>
  </si>
  <si>
    <t>30.04.2022 15:06:57</t>
  </si>
  <si>
    <t>30.04.2022 15:07:49</t>
  </si>
  <si>
    <t>30.04.2022 15:07:50</t>
  </si>
  <si>
    <t>30.04.2022 15:08:30</t>
  </si>
  <si>
    <t>30.04.2022 15:08:32</t>
  </si>
  <si>
    <t>30.04.2022 15:08:33</t>
  </si>
  <si>
    <t>30.04.2022 15:08:35</t>
  </si>
  <si>
    <t>30.04.2022 15:08:36</t>
  </si>
  <si>
    <t>30.04.2022 15:08:38</t>
  </si>
  <si>
    <t>30.04.2022 15:08:39</t>
  </si>
  <si>
    <t>30.04.2022 15:08:54</t>
  </si>
  <si>
    <t>30.04.2022 15:08:55</t>
  </si>
  <si>
    <t>30.04.2022 15:08:57</t>
  </si>
  <si>
    <t>30.04.2022 15:08:58</t>
  </si>
  <si>
    <t>30.04.2022 15:09:00</t>
  </si>
  <si>
    <t>30.04.2022 15:09:01</t>
  </si>
  <si>
    <t>30.04.2022 15:09:03</t>
  </si>
  <si>
    <t>30.04.2022 15:10:16</t>
  </si>
  <si>
    <t>30.04.2022 15:10:18</t>
  </si>
  <si>
    <t>30.04.2022 15:10:19</t>
  </si>
  <si>
    <t>30.04.2022 15:10:21</t>
  </si>
  <si>
    <t>30.04.2022 15:10:22</t>
  </si>
  <si>
    <t>30.04.2022 15:12:07</t>
  </si>
  <si>
    <t>30.04.2022 15:12:08</t>
  </si>
  <si>
    <t>30.04.2022 15:12:10</t>
  </si>
  <si>
    <t>30.04.2022 15:12:11</t>
  </si>
  <si>
    <t>30.04.2022 15:12:13</t>
  </si>
  <si>
    <t>30.04.2022 15:12:14</t>
  </si>
  <si>
    <t>30.04.2022 15:12:16</t>
  </si>
  <si>
    <t>30.04.2022 15:12:17</t>
  </si>
  <si>
    <t>30.04.2022 15:12:19</t>
  </si>
  <si>
    <t>30.04.2022 15:12:20</t>
  </si>
  <si>
    <t>30.04.2022 15:12:22</t>
  </si>
  <si>
    <t>30.04.2022 15:12:28</t>
  </si>
  <si>
    <t>30.04.2022 15:12:31</t>
  </si>
  <si>
    <t>30.04.2022 15:12:32</t>
  </si>
  <si>
    <t>30.04.2022 15:12:34</t>
  </si>
  <si>
    <t>30.04.2022 15:12:53</t>
  </si>
  <si>
    <t>30.04.2022 15:12:55</t>
  </si>
  <si>
    <t>30.04.2022 15:12:56</t>
  </si>
  <si>
    <t>30.04.2022 15:12:58</t>
  </si>
  <si>
    <t>30.04.2022 15:12:59</t>
  </si>
  <si>
    <t>30.04.2022 15:13:01</t>
  </si>
  <si>
    <t>30.04.2022 15:13:02</t>
  </si>
  <si>
    <t>30.04.2022 15:13:04</t>
  </si>
  <si>
    <t>30.04.2022 15:15:28</t>
  </si>
  <si>
    <t>30.04.2022 15:16:16</t>
  </si>
  <si>
    <t>30.04.2022 15:16:17</t>
  </si>
  <si>
    <t>30.04.2022 15:16:19</t>
  </si>
  <si>
    <t>30.04.2022 15:16:20</t>
  </si>
  <si>
    <t>30.04.2022 15:17:15</t>
  </si>
  <si>
    <t>30.04.2022 15:17:17</t>
  </si>
  <si>
    <t>30.04.2022 15:17:18</t>
  </si>
  <si>
    <t>30.04.2022 15:17:20</t>
  </si>
  <si>
    <t>30.04.2022 15:17:21</t>
  </si>
  <si>
    <t>30.04.2022 15:17:23</t>
  </si>
  <si>
    <t>30.04.2022 15:18:40</t>
  </si>
  <si>
    <t>30.04.2022 15:18:42</t>
  </si>
  <si>
    <t>30.04.2022 15:18:43</t>
  </si>
  <si>
    <t>30.04.2022 15:18:45</t>
  </si>
  <si>
    <t>30.04.2022 15:18:46</t>
  </si>
  <si>
    <t>30.04.2022 15:18:48</t>
  </si>
  <si>
    <t>30.04.2022 15:18:49</t>
  </si>
  <si>
    <t>30.04.2022 15:18:51</t>
  </si>
  <si>
    <t>30.04.2022 15:19:22</t>
  </si>
  <si>
    <t>30.04.2022 15:19:24</t>
  </si>
  <si>
    <t>30.04.2022 15:19:25</t>
  </si>
  <si>
    <t>30.04.2022 15:19:27</t>
  </si>
  <si>
    <t>30.04.2022 15:19:28</t>
  </si>
  <si>
    <t>30.04.2022 15:19:30</t>
  </si>
  <si>
    <t>30.04.2022 15:20:15</t>
  </si>
  <si>
    <t>30.04.2022 15:20:16</t>
  </si>
  <si>
    <t>30.04.2022 15:20:18</t>
  </si>
  <si>
    <t>30.04.2022 15:20:19</t>
  </si>
  <si>
    <t>30.04.2022 15:20:21</t>
  </si>
  <si>
    <t>30.04.2022 15:20:22</t>
  </si>
  <si>
    <t>30.04.2022 15:20:24</t>
  </si>
  <si>
    <t>30.04.2022 15:20:25</t>
  </si>
  <si>
    <t>30.04.2022 15:20:27</t>
  </si>
  <si>
    <t>30.04.2022 15:20:28</t>
  </si>
  <si>
    <t>30.04.2022 15:20:30</t>
  </si>
  <si>
    <t>30.04.2022 15:20:31</t>
  </si>
  <si>
    <t>30.04.2022 15:20:33</t>
  </si>
  <si>
    <t>30.04.2022 15:20:36</t>
  </si>
  <si>
    <t>30.04.2022 15:20:37</t>
  </si>
  <si>
    <t>30.04.2022 15:20:39</t>
  </si>
  <si>
    <t>30.04.2022 15:20:40</t>
  </si>
  <si>
    <t>30.04.2022 15:20:42</t>
  </si>
  <si>
    <t>30.04.2022 15:20:43</t>
  </si>
  <si>
    <t>30.04.2022 15:21:10</t>
  </si>
  <si>
    <t>30.04.2022 15:21:12</t>
  </si>
  <si>
    <t>30.04.2022 15:21:13</t>
  </si>
  <si>
    <t>30.04.2022 15:21:15</t>
  </si>
  <si>
    <t>30.04.2022 15:21:16</t>
  </si>
  <si>
    <t>30.04.2022 15:21:18</t>
  </si>
  <si>
    <t>30.04.2022 15:21:19</t>
  </si>
  <si>
    <t>30.04.2022 15:21:34</t>
  </si>
  <si>
    <t>30.04.2022 15:21:35</t>
  </si>
  <si>
    <t>30.04.2022 15:21:37</t>
  </si>
  <si>
    <t>30.04.2022 15:21:40</t>
  </si>
  <si>
    <t>30.04.2022 15:21:41</t>
  </si>
  <si>
    <t>30.04.2022 15:21:43</t>
  </si>
  <si>
    <t>30.04.2022 15:21:44</t>
  </si>
  <si>
    <t>30.04.2022 15:22:28</t>
  </si>
  <si>
    <t>30.04.2022 15:22:29</t>
  </si>
  <si>
    <t>30.04.2022 15:22:31</t>
  </si>
  <si>
    <t>30.04.2022 15:22:32</t>
  </si>
  <si>
    <t>30.04.2022 15:22:34</t>
  </si>
  <si>
    <t>30.04.2022 15:22:35</t>
  </si>
  <si>
    <t>30.04.2022 15:22:37</t>
  </si>
  <si>
    <t>30.04.2022 15:22:38</t>
  </si>
  <si>
    <t>30.04.2022 15:22:40</t>
  </si>
  <si>
    <t>30.04.2022 15:22:41</t>
  </si>
  <si>
    <t>30.04.2022 15:22:43</t>
  </si>
  <si>
    <t>30.04.2022 15:22:44</t>
  </si>
  <si>
    <t>30.04.2022 15:22:46</t>
  </si>
  <si>
    <t>30.04.2022 15:23:06</t>
  </si>
  <si>
    <t>30.04.2022 15:23:08</t>
  </si>
  <si>
    <t>30.04.2022 15:23:09</t>
  </si>
  <si>
    <t>30.04.2022 15:23:11</t>
  </si>
  <si>
    <t>30.04.2022 15:23:12</t>
  </si>
  <si>
    <t>30.04.2022 15:23:14</t>
  </si>
  <si>
    <t>30.04.2022 15:23:15</t>
  </si>
  <si>
    <t>30.04.2022 15:23:29</t>
  </si>
  <si>
    <t>30.04.2022 15:23:30</t>
  </si>
  <si>
    <t>30.04.2022 15:23:32</t>
  </si>
  <si>
    <t>30.04.2022 15:23:33</t>
  </si>
  <si>
    <t>30.04.2022 15:23:35</t>
  </si>
  <si>
    <t>30.04.2022 15:23:36</t>
  </si>
  <si>
    <t>30.04.2022 15:23:37</t>
  </si>
  <si>
    <t>30.04.2022 15:24:36</t>
  </si>
  <si>
    <t>30.04.2022 15:24:37</t>
  </si>
  <si>
    <t>30.04.2022 15:24:39</t>
  </si>
  <si>
    <t>30.04.2022 15:24:40</t>
  </si>
  <si>
    <t>30.04.2022 15:24:42</t>
  </si>
  <si>
    <t>30.04.2022 15:24:43</t>
  </si>
  <si>
    <t>30.04.2022 15:24:45</t>
  </si>
  <si>
    <t>30.04.2022 15:24:46</t>
  </si>
  <si>
    <t>30.04.2022 15:24:48</t>
  </si>
  <si>
    <t>30.04.2022 15:25:43</t>
  </si>
  <si>
    <t>30.04.2022 15:25:45</t>
  </si>
  <si>
    <t>30.04.2022 15:25:46</t>
  </si>
  <si>
    <t>30.04.2022 15:25:48</t>
  </si>
  <si>
    <t>30.04.2022 15:25:49</t>
  </si>
  <si>
    <t>30.04.2022 15:25:51</t>
  </si>
  <si>
    <t>30.04.2022 15:25:52</t>
  </si>
  <si>
    <t>30.04.2022 15:25:54</t>
  </si>
  <si>
    <t>30.04.2022 15:27:13</t>
  </si>
  <si>
    <t>30.04.2022 15:27:15</t>
  </si>
  <si>
    <t>30.04.2022 15:27:16</t>
  </si>
  <si>
    <t>30.04.2022 15:27:18</t>
  </si>
  <si>
    <t>30.04.2022 15:27:19</t>
  </si>
  <si>
    <t>30.04.2022 15:27:21</t>
  </si>
  <si>
    <t>30.04.2022 15:27:22</t>
  </si>
  <si>
    <t>30.04.2022 15:27:25</t>
  </si>
  <si>
    <t>30.04.2022 15:27:27</t>
  </si>
  <si>
    <t>30.04.2022 15:27:28</t>
  </si>
  <si>
    <t>30.04.2022 15:27:30</t>
  </si>
  <si>
    <t>30.04.2022 15:27:31</t>
  </si>
  <si>
    <t>30.04.2022 15:28:13</t>
  </si>
  <si>
    <t>30.04.2022 15:28:18</t>
  </si>
  <si>
    <t>30.04.2022 15:28:37</t>
  </si>
  <si>
    <t>30.04.2022 15:28:39</t>
  </si>
  <si>
    <t>30.04.2022 15:28:40</t>
  </si>
  <si>
    <t>30.04.2022 15:28:42</t>
  </si>
  <si>
    <t>30.04.2022 15:28:43</t>
  </si>
  <si>
    <t>30.04.2022 15:28:45</t>
  </si>
  <si>
    <t>30.04.2022 15:28:46</t>
  </si>
  <si>
    <t>30.04.2022 15:28:48</t>
  </si>
  <si>
    <t>30.04.2022 15:31:27</t>
  </si>
  <si>
    <t>30.04.2022 15:31:39</t>
  </si>
  <si>
    <t>30.04.2022 15:31:42</t>
  </si>
  <si>
    <t>30.04.2022 15:31:43</t>
  </si>
  <si>
    <t>30.04.2022 15:31:45</t>
  </si>
  <si>
    <t>30.04.2022 15:31:46</t>
  </si>
  <si>
    <t>30.04.2022 15:32:16</t>
  </si>
  <si>
    <t>30.04.2022 15:32:18</t>
  </si>
  <si>
    <t>30.04.2022 15:32:19</t>
  </si>
  <si>
    <t>30.04.2022 15:32:21</t>
  </si>
  <si>
    <t>30.04.2022 15:32:22</t>
  </si>
  <si>
    <t>30.04.2022 15:32:24</t>
  </si>
  <si>
    <t>30.04.2022 15:32:27</t>
  </si>
  <si>
    <t>30.04.2022 15:32:28</t>
  </si>
  <si>
    <t>30.04.2022 15:32:30</t>
  </si>
  <si>
    <t>30.04.2022 15:32:31</t>
  </si>
  <si>
    <t>30.04.2022 15:32:33</t>
  </si>
  <si>
    <t>30.04.2022 15:32:34</t>
  </si>
  <si>
    <t>30.04.2022 15:34:43</t>
  </si>
  <si>
    <t>30.04.2022 15:34:45</t>
  </si>
  <si>
    <t>30.04.2022 15:34:46</t>
  </si>
  <si>
    <t>30.04.2022 15:34:48</t>
  </si>
  <si>
    <t>30.04.2022 15:34:49</t>
  </si>
  <si>
    <t>30.04.2022 15:34:51</t>
  </si>
  <si>
    <t>30.04.2022 15:34:52</t>
  </si>
  <si>
    <t>30.04.2022 15:34:54</t>
  </si>
  <si>
    <t>30.04.2022 15:34:55</t>
  </si>
  <si>
    <t>30.04.2022 15:34:57</t>
  </si>
  <si>
    <t>30.04.2022 15:35:06</t>
  </si>
  <si>
    <t>30.04.2022 15:35:07</t>
  </si>
  <si>
    <t>30.04.2022 15:35:09</t>
  </si>
  <si>
    <t>30.04.2022 15:35:12</t>
  </si>
  <si>
    <t>30.04.2022 15:35:28</t>
  </si>
  <si>
    <t>30.04.2022 15:35:30</t>
  </si>
  <si>
    <t>30.04.2022 15:35:31</t>
  </si>
  <si>
    <t>30.04.2022 15:35:33</t>
  </si>
  <si>
    <t>30.04.2022 15:35:34</t>
  </si>
  <si>
    <t>30.04.2022 15:35:36</t>
  </si>
  <si>
    <t>30.04.2022 15:36:57</t>
  </si>
  <si>
    <t>30.04.2022 15:36:58</t>
  </si>
  <si>
    <t>30.04.2022 15:37:00</t>
  </si>
  <si>
    <t>30.04.2022 15:37:01</t>
  </si>
  <si>
    <t>30.04.2022 15:37:03</t>
  </si>
  <si>
    <t>30.04.2022 15:37:06</t>
  </si>
  <si>
    <t>30.04.2022 15:37:07</t>
  </si>
  <si>
    <t>30.04.2022 15:37:09</t>
  </si>
  <si>
    <t>30.04.2022 15:37:10</t>
  </si>
  <si>
    <t>30.04.2022 15:37:12</t>
  </si>
  <si>
    <t>30.04.2022 15:37:13</t>
  </si>
  <si>
    <t>30.04.2022 15:37:15</t>
  </si>
  <si>
    <t>30.04.2022 15:37:16</t>
  </si>
  <si>
    <t>30.04.2022 15:37:43</t>
  </si>
  <si>
    <t>30.04.2022 15:37:45</t>
  </si>
  <si>
    <t>30.04.2022 15:37:46</t>
  </si>
  <si>
    <t>30.04.2022 15:37:48</t>
  </si>
  <si>
    <t>30.04.2022 15:37:49</t>
  </si>
  <si>
    <t>30.04.2022 15:37:51</t>
  </si>
  <si>
    <t>30.04.2022 15:38:03</t>
  </si>
  <si>
    <t>30.04.2022 15:38:04</t>
  </si>
  <si>
    <t>30.04.2022 15:38:06</t>
  </si>
  <si>
    <t>30.04.2022 15:38:09</t>
  </si>
  <si>
    <t>30.04.2022 15:38:10</t>
  </si>
  <si>
    <t>30.04.2022 15:38:12</t>
  </si>
  <si>
    <t>30.04.2022 15:38:46</t>
  </si>
  <si>
    <t>30.04.2022 15:38:48</t>
  </si>
  <si>
    <t>30.04.2022 15:38:49</t>
  </si>
  <si>
    <t>30.04.2022 15:38:51</t>
  </si>
  <si>
    <t>30.04.2022 15:38:52</t>
  </si>
  <si>
    <t>30.04.2022 15:38:54</t>
  </si>
  <si>
    <t>30.04.2022 15:38:55</t>
  </si>
  <si>
    <t>30.04.2022 15:38:57</t>
  </si>
  <si>
    <t>30.04.2022 15:38:58</t>
  </si>
  <si>
    <t>30.04.2022 15:39:00</t>
  </si>
  <si>
    <t>30.04.2022 15:39:01</t>
  </si>
  <si>
    <t>30.04.2022 15:39:03</t>
  </si>
  <si>
    <t>30.04.2022 15:39:04</t>
  </si>
  <si>
    <t>30.04.2022 15:39:06</t>
  </si>
  <si>
    <t>30.04.2022 15:39:07</t>
  </si>
  <si>
    <t>30.04.2022 15:39:58</t>
  </si>
  <si>
    <t>30.04.2022 15:40:00</t>
  </si>
  <si>
    <t>30.04.2022 15:40:01</t>
  </si>
  <si>
    <t>30.04.2022 15:40:03</t>
  </si>
  <si>
    <t>30.04.2022 15:40:04</t>
  </si>
  <si>
    <t>30.04.2022 15:40:06</t>
  </si>
  <si>
    <t>30.04.2022 15:40:07</t>
  </si>
  <si>
    <t>30.04.2022 15:40:09</t>
  </si>
  <si>
    <t>30.04.2022 15:41:13</t>
  </si>
  <si>
    <t>30.04.2022 15:41:15</t>
  </si>
  <si>
    <t>30.04.2022 15:41:16</t>
  </si>
  <si>
    <t>30.04.2022 15:41:18</t>
  </si>
  <si>
    <t>30.04.2022 15:41:19</t>
  </si>
  <si>
    <t>30.04.2022 15:41:21</t>
  </si>
  <si>
    <t>30.04.2022 15:41:22</t>
  </si>
  <si>
    <t>30.04.2022 15:41:24</t>
  </si>
  <si>
    <t>30.04.2022 15:41:34</t>
  </si>
  <si>
    <t>30.04.2022 15:41:36</t>
  </si>
  <si>
    <t>30.04.2022 15:41:37</t>
  </si>
  <si>
    <t>30.04.2022 15:41:39</t>
  </si>
  <si>
    <t>30.04.2022 15:41:40</t>
  </si>
  <si>
    <t>30.04.2022 15:41:51</t>
  </si>
  <si>
    <t>30.04.2022 15:41:52</t>
  </si>
  <si>
    <t>30.04.2022 15:41:57</t>
  </si>
  <si>
    <t>30.04.2022 15:41:58</t>
  </si>
  <si>
    <t>30.04.2022 15:42:00</t>
  </si>
  <si>
    <t>30.04.2022 15:42:01</t>
  </si>
  <si>
    <t>30.04.2022 15:42:07</t>
  </si>
  <si>
    <t>30.04.2022 15:42:09</t>
  </si>
  <si>
    <t>30.04.2022 15:42:10</t>
  </si>
  <si>
    <t>30.04.2022 15:42:12</t>
  </si>
  <si>
    <t>30.04.2022 15:42:13</t>
  </si>
  <si>
    <t>30.04.2022 15:42:27</t>
  </si>
  <si>
    <t>30.04.2022 15:42:28</t>
  </si>
  <si>
    <t>30.04.2022 15:42:30</t>
  </si>
  <si>
    <t>30.04.2022 15:42:31</t>
  </si>
  <si>
    <t>30.04.2022 15:42:33</t>
  </si>
  <si>
    <t>30.04.2022 15:42:34</t>
  </si>
  <si>
    <t>30.04.2022 15:42:36</t>
  </si>
  <si>
    <t>30.04.2022 15:42:37</t>
  </si>
  <si>
    <t>30.04.2022 15:42:40</t>
  </si>
  <si>
    <t>30.04.2022 15:42:46</t>
  </si>
  <si>
    <t>30.04.2022 15:42:48</t>
  </si>
  <si>
    <t>30.04.2022 15:42:49</t>
  </si>
  <si>
    <t>30.04.2022 15:42:51</t>
  </si>
  <si>
    <t>30.04.2022 15:42:52</t>
  </si>
  <si>
    <t>30.04.2022 15:42:54</t>
  </si>
  <si>
    <t>30.04.2022 15:42:55</t>
  </si>
  <si>
    <t>30.04.2022 15:42:57</t>
  </si>
  <si>
    <t>30.04.2022 15:42:58</t>
  </si>
  <si>
    <t>30.04.2022 15:43:03</t>
  </si>
  <si>
    <t>30.04.2022 15:43:04</t>
  </si>
  <si>
    <t>30.04.2022 15:43:06</t>
  </si>
  <si>
    <t>30.04.2022 15:43:07</t>
  </si>
  <si>
    <t>30.04.2022 15:43:09</t>
  </si>
  <si>
    <t>30.04.2022 15:43:10</t>
  </si>
  <si>
    <t>30.04.2022 15:43:12</t>
  </si>
  <si>
    <t>30.04.2022 15:43:13</t>
  </si>
  <si>
    <t>30.04.2022 15:43:15</t>
  </si>
  <si>
    <t>30.04.2022 15:43:28</t>
  </si>
  <si>
    <t>30.04.2022 15:43:30</t>
  </si>
  <si>
    <t>30.04.2022 15:43:31</t>
  </si>
  <si>
    <t>30.04.2022 15:43:33</t>
  </si>
  <si>
    <t>30.04.2022 15:43:34</t>
  </si>
  <si>
    <t>30.04.2022 15:43:36</t>
  </si>
  <si>
    <t>30.04.2022 15:43:37</t>
  </si>
  <si>
    <t>30.04.2022 15:43:39</t>
  </si>
  <si>
    <t>30.04.2022 15:43:40</t>
  </si>
  <si>
    <t>30.04.2022 15:43:58</t>
  </si>
  <si>
    <t>30.04.2022 15:43:59</t>
  </si>
  <si>
    <t>30.04.2022 15:44:01</t>
  </si>
  <si>
    <t>30.04.2022 15:44:02</t>
  </si>
  <si>
    <t>30.04.2022 15:44:04</t>
  </si>
  <si>
    <t>30.04.2022 15:44:05</t>
  </si>
  <si>
    <t>30.04.2022 15:44:07</t>
  </si>
  <si>
    <t>30.04.2022 15:44:08</t>
  </si>
  <si>
    <t>30.04.2022 15:44:14</t>
  </si>
  <si>
    <t>30.04.2022 15:44:16</t>
  </si>
  <si>
    <t>30.04.2022 15:44:17</t>
  </si>
  <si>
    <t>30.04.2022 15:44:19</t>
  </si>
  <si>
    <t>30.04.2022 15:44:20</t>
  </si>
  <si>
    <t>30.04.2022 15:44:22</t>
  </si>
  <si>
    <t>30.04.2022 15:44:23</t>
  </si>
  <si>
    <t>30.04.2022 15:44:25</t>
  </si>
  <si>
    <t>30.04.2022 15:44:26</t>
  </si>
  <si>
    <t>30.04.2022 15:44:28</t>
  </si>
  <si>
    <t>30.04.2022 15:44:29</t>
  </si>
  <si>
    <t>30.04.2022 15:44:31</t>
  </si>
  <si>
    <t>30.04.2022 15:45:17</t>
  </si>
  <si>
    <t>30.04.2022 15:45:19</t>
  </si>
  <si>
    <t>30.04.2022 15:45:20</t>
  </si>
  <si>
    <t>30.04.2022 15:45:22</t>
  </si>
  <si>
    <t>30.04.2022 15:45:23</t>
  </si>
  <si>
    <t>30.04.2022 15:45:28</t>
  </si>
  <si>
    <t>30.04.2022 15:45:29</t>
  </si>
  <si>
    <t>30.04.2022 15:45:31</t>
  </si>
  <si>
    <t>30.04.2022 15:45:32</t>
  </si>
  <si>
    <t>30.04.2022 15:45:34</t>
  </si>
  <si>
    <t>30.04.2022 15:45:35</t>
  </si>
  <si>
    <t>30.04.2022 15:45:37</t>
  </si>
  <si>
    <t>30.04.2022 15:46:14</t>
  </si>
  <si>
    <t>30.04.2022 15:46:16</t>
  </si>
  <si>
    <t>30.04.2022 15:46:19</t>
  </si>
  <si>
    <t>30.04.2022 15:46:20</t>
  </si>
  <si>
    <t>30.04.2022 15:46:22</t>
  </si>
  <si>
    <t>30.04.2022 15:46:23</t>
  </si>
  <si>
    <t>30.04.2022 15:47:01</t>
  </si>
  <si>
    <t>30.04.2022 15:47:02</t>
  </si>
  <si>
    <t>30.04.2022 15:47:04</t>
  </si>
  <si>
    <t>30.04.2022 15:47:05</t>
  </si>
  <si>
    <t>30.04.2022 15:47:07</t>
  </si>
  <si>
    <t>30.04.2022 15:47:08</t>
  </si>
  <si>
    <t>30.04.2022 15:47:10</t>
  </si>
  <si>
    <t>30.04.2022 15:47:11</t>
  </si>
  <si>
    <t>30.04.2022 15:47:13</t>
  </si>
  <si>
    <t>30.04.2022 15:47:19</t>
  </si>
  <si>
    <t>30.04.2022 15:47:20</t>
  </si>
  <si>
    <t>30.04.2022 15:47:23</t>
  </si>
  <si>
    <t>30.04.2022 15:48:25</t>
  </si>
  <si>
    <t>30.04.2022 15:48:26</t>
  </si>
  <si>
    <t>30.04.2022 15:48:28</t>
  </si>
  <si>
    <t>30.04.2022 15:48:29</t>
  </si>
  <si>
    <t>30.04.2022 15:48:31</t>
  </si>
  <si>
    <t>30.04.2022 15:48:38</t>
  </si>
  <si>
    <t>30.04.2022 15:48:40</t>
  </si>
  <si>
    <t>30.04.2022 15:49:08</t>
  </si>
  <si>
    <t>30.04.2022 15:49:10</t>
  </si>
  <si>
    <t>30.04.2022 15:49:11</t>
  </si>
  <si>
    <t>30.04.2022 15:49:13</t>
  </si>
  <si>
    <t>30.04.2022 15:49:14</t>
  </si>
  <si>
    <t>30.04.2022 15:49:26</t>
  </si>
  <si>
    <t>30.04.2022 15:49:28</t>
  </si>
  <si>
    <t>30.04.2022 15:49:29</t>
  </si>
  <si>
    <t>30.04.2022 15:49:31</t>
  </si>
  <si>
    <t>30.04.2022 15:49:32</t>
  </si>
  <si>
    <t>30.04.2022 15:49:34</t>
  </si>
  <si>
    <t>30.04.2022 15:49:35</t>
  </si>
  <si>
    <t>30.04.2022 15:49:37</t>
  </si>
  <si>
    <t>30.04.2022 15:49:38</t>
  </si>
  <si>
    <t>30.04.2022 15:49:40</t>
  </si>
  <si>
    <t>30.04.2022 15:49:43</t>
  </si>
  <si>
    <t>30.04.2022 15:49:44</t>
  </si>
  <si>
    <t>30.04.2022 15:49:46</t>
  </si>
  <si>
    <t>30.04.2022 15:49:47</t>
  </si>
  <si>
    <t>30.04.2022 15:49:49</t>
  </si>
  <si>
    <t>30.04.2022 15:49:50</t>
  </si>
  <si>
    <t>30.04.2022 15:49:52</t>
  </si>
  <si>
    <t>30.04.2022 15:49:53</t>
  </si>
  <si>
    <t>30.04.2022 15:49:55</t>
  </si>
  <si>
    <t>30.04.2022 15:49:56</t>
  </si>
  <si>
    <t>30.04.2022 15:49:58</t>
  </si>
  <si>
    <t>30.04.2022 15:49:59</t>
  </si>
  <si>
    <t>30.04.2022 15:53:20</t>
  </si>
  <si>
    <t>30.04.2022 15:53:22</t>
  </si>
  <si>
    <t>30.04.2022 15:53:23</t>
  </si>
  <si>
    <t>30.04.2022 15:53:25</t>
  </si>
  <si>
    <t>30.04.2022 15:53:26</t>
  </si>
  <si>
    <t>30.04.2022 15:53:28</t>
  </si>
  <si>
    <t>30.04.2022 15:53:29</t>
  </si>
  <si>
    <t>30.04.2022 15:53:31</t>
  </si>
  <si>
    <t>30.04.2022 15:53:32</t>
  </si>
  <si>
    <t>30.04.2022 15:53:37</t>
  </si>
  <si>
    <t>30.04.2022 15:54:53</t>
  </si>
  <si>
    <t>30.04.2022 15:54:58</t>
  </si>
  <si>
    <t>30.04.2022 15:54:59</t>
  </si>
  <si>
    <t>30.04.2022 15:55:05</t>
  </si>
  <si>
    <t>30.04.2022 15:55:07</t>
  </si>
  <si>
    <t>30.04.2022 15:55:08</t>
  </si>
  <si>
    <t>30.04.2022 15:55:10</t>
  </si>
  <si>
    <t>30.04.2022 15:55:11</t>
  </si>
  <si>
    <t>30.04.2022 15:55:14</t>
  </si>
  <si>
    <t>30.04.2022 15:55:16</t>
  </si>
  <si>
    <t>30.04.2022 15:55:17</t>
  </si>
  <si>
    <t>30.04.2022 15:55:19</t>
  </si>
  <si>
    <t>30.04.2022 15:56:47</t>
  </si>
  <si>
    <t>30.04.2022 15:56:49</t>
  </si>
  <si>
    <t>30.04.2022 15:56:50</t>
  </si>
  <si>
    <t>30.04.2022 15:56:53</t>
  </si>
  <si>
    <t>30.04.2022 15:56:54</t>
  </si>
  <si>
    <t>30.04.2022 15:56:56</t>
  </si>
  <si>
    <t>30.04.2022 15:56:57</t>
  </si>
  <si>
    <t>30.04.2022 15:56:59</t>
  </si>
  <si>
    <t>30.04.2022 15:57:00</t>
  </si>
  <si>
    <t>30.04.2022 15:57:02</t>
  </si>
  <si>
    <t>30.04.2022 15:57:03</t>
  </si>
  <si>
    <t>30.04.2022 15:57:05</t>
  </si>
  <si>
    <t>30.04.2022 15:57:06</t>
  </si>
  <si>
    <t>30.04.2022 15:57:08</t>
  </si>
  <si>
    <t>30.04.2022 15:57:47</t>
  </si>
  <si>
    <t>30.04.2022 15:57:48</t>
  </si>
  <si>
    <t>30.04.2022 15:57:50</t>
  </si>
  <si>
    <t>30.04.2022 15:57:51</t>
  </si>
  <si>
    <t>30.04.2022 15:57:53</t>
  </si>
  <si>
    <t>30.04.2022 15:57:54</t>
  </si>
  <si>
    <t>30.04.2022 15:57:56</t>
  </si>
  <si>
    <t>30.04.2022 15:57:57</t>
  </si>
  <si>
    <t>30.04.2022 15:57:59</t>
  </si>
  <si>
    <t>30.04.2022 15:58:53</t>
  </si>
  <si>
    <t>30.04.2022 15:58:54</t>
  </si>
  <si>
    <t>30.04.2022 15:58:56</t>
  </si>
  <si>
    <t>30.04.2022 15:58:57</t>
  </si>
  <si>
    <t>30.04.2022 15:58:59</t>
  </si>
  <si>
    <t>30.04.2022 15:59:00</t>
  </si>
  <si>
    <t>30.04.2022 15:59:02</t>
  </si>
  <si>
    <t>30.04.2022 15:59:03</t>
  </si>
  <si>
    <t>30.04.2022 15:59:05</t>
  </si>
  <si>
    <t>30.04.2022 15:59:14</t>
  </si>
  <si>
    <t>30.04.2022 15:59:15</t>
  </si>
  <si>
    <t>30.04.2022 15:59:17</t>
  </si>
  <si>
    <t>30.04.2022 15:59:18</t>
  </si>
  <si>
    <t>30.04.2022 15:59:20</t>
  </si>
  <si>
    <t>30.04.2022 15:59:21</t>
  </si>
  <si>
    <t>30.04.2022 15:59:23</t>
  </si>
  <si>
    <t>30.04.2022 15:59:24</t>
  </si>
  <si>
    <t>30.04.2022 16:01:18</t>
  </si>
  <si>
    <t>30.04.2022 16:01:20</t>
  </si>
  <si>
    <t>30.04.2022 16:01:21</t>
  </si>
  <si>
    <t>30.04.2022 16:01:23</t>
  </si>
  <si>
    <t>30.04.2022 16:01:24</t>
  </si>
  <si>
    <t>30.04.2022 16:01:26</t>
  </si>
  <si>
    <t>30.04.2022 16:01:27</t>
  </si>
  <si>
    <t>30.04.2022 16:01:29</t>
  </si>
  <si>
    <t>30.04.2022 16:01:30</t>
  </si>
  <si>
    <t>30.04.2022 16:03:05</t>
  </si>
  <si>
    <t>30.04.2022 16:03:06</t>
  </si>
  <si>
    <t>30.04.2022 16:03:08</t>
  </si>
  <si>
    <t>30.04.2022 16:03:09</t>
  </si>
  <si>
    <t>30.04.2022 16:03:11</t>
  </si>
  <si>
    <t>30.04.2022 16:03:12</t>
  </si>
  <si>
    <t>30.04.2022 16:03:14</t>
  </si>
  <si>
    <t>30.04.2022 16:03:15</t>
  </si>
  <si>
    <t>30.04.2022 16:03:17</t>
  </si>
  <si>
    <t>30.04.2022 16:03:50</t>
  </si>
  <si>
    <t>30.04.2022 16:03:51</t>
  </si>
  <si>
    <t>30.04.2022 16:03:53</t>
  </si>
  <si>
    <t>30.04.2022 16:03:54</t>
  </si>
  <si>
    <t>30.04.2022 16:03:56</t>
  </si>
  <si>
    <t>30.04.2022 16:03:57</t>
  </si>
  <si>
    <t>30.04.2022 16:03:59</t>
  </si>
  <si>
    <t>30.04.2022 16:04:00</t>
  </si>
  <si>
    <t>30.04.2022 16:04:02</t>
  </si>
  <si>
    <t>30.04.2022 16:04:53</t>
  </si>
  <si>
    <t>30.04.2022 16:04:54</t>
  </si>
  <si>
    <t>30.04.2022 16:04:56</t>
  </si>
  <si>
    <t>30.04.2022 16:04:57</t>
  </si>
  <si>
    <t>30.04.2022 16:04:59</t>
  </si>
  <si>
    <t>30.04.2022 16:05:00</t>
  </si>
  <si>
    <t>30.04.2022 16:05:02</t>
  </si>
  <si>
    <t>30.04.2022 16:05:03</t>
  </si>
  <si>
    <t>30.04.2022 16:05:56</t>
  </si>
  <si>
    <t>30.04.2022 16:05:59</t>
  </si>
  <si>
    <t>30.04.2022 16:06:00</t>
  </si>
  <si>
    <t>30.04.2022 16:06:02</t>
  </si>
  <si>
    <t>30.04.2022 16:06:03</t>
  </si>
  <si>
    <t>30.04.2022 16:06:05</t>
  </si>
  <si>
    <t>30.04.2022 16:06:06</t>
  </si>
  <si>
    <t>30.04.2022 16:06:08</t>
  </si>
  <si>
    <t>30.04.2022 16:09:12</t>
  </si>
  <si>
    <t>30.04.2022 16:09:14</t>
  </si>
  <si>
    <t>30.04.2022 16:09:15</t>
  </si>
  <si>
    <t>30.04.2022 16:09:17</t>
  </si>
  <si>
    <t>30.04.2022 16:09:18</t>
  </si>
  <si>
    <t>30.04.2022 16:10:00</t>
  </si>
  <si>
    <t>30.04.2022 16:10:02</t>
  </si>
  <si>
    <t>30.04.2022 16:10:03</t>
  </si>
  <si>
    <t>30.04.2022 16:10:05</t>
  </si>
  <si>
    <t>30.04.2022 16:10:06</t>
  </si>
  <si>
    <t>30.04.2022 16:10:08</t>
  </si>
  <si>
    <t>30.04.2022 16:10:20</t>
  </si>
  <si>
    <t>30.04.2022 16:10:21</t>
  </si>
  <si>
    <t>30.04.2022 16:10:23</t>
  </si>
  <si>
    <t>30.04.2022 16:10:24</t>
  </si>
  <si>
    <t>30.04.2022 16:10:26</t>
  </si>
  <si>
    <t>30.04.2022 16:10:27</t>
  </si>
  <si>
    <t>30.04.2022 16:10:29</t>
  </si>
  <si>
    <t>30.04.2022 16:10:50</t>
  </si>
  <si>
    <t>30.04.2022 16:10:51</t>
  </si>
  <si>
    <t>30.04.2022 16:10:53</t>
  </si>
  <si>
    <t>30.04.2022 16:10:54</t>
  </si>
  <si>
    <t>30.04.2022 16:10:56</t>
  </si>
  <si>
    <t>30.04.2022 16:10:57</t>
  </si>
  <si>
    <t>30.04.2022 16:10:59</t>
  </si>
  <si>
    <t>30.04.2022 16:11:00</t>
  </si>
  <si>
    <t>30.04.2022 16:11:02</t>
  </si>
  <si>
    <t>30.04.2022 16:11:45</t>
  </si>
  <si>
    <t>30.04.2022 16:11:47</t>
  </si>
  <si>
    <t>30.04.2022 16:11:48</t>
  </si>
  <si>
    <t>30.04.2022 16:11:50</t>
  </si>
  <si>
    <t>30.04.2022 16:11:51</t>
  </si>
  <si>
    <t>30.04.2022 16:11:53</t>
  </si>
  <si>
    <t>30.04.2022 16:11:54</t>
  </si>
  <si>
    <t>30.04.2022 16:11:56</t>
  </si>
  <si>
    <t>30.04.2022 16:11:57</t>
  </si>
  <si>
    <t>30.04.2022 16:11:59</t>
  </si>
  <si>
    <t>30.04.2022 16:12:03</t>
  </si>
  <si>
    <t>30.04.2022 16:12:05</t>
  </si>
  <si>
    <t>30.04.2022 16:12:06</t>
  </si>
  <si>
    <t>30.04.2022 16:12:08</t>
  </si>
  <si>
    <t>30.04.2022 16:12:09</t>
  </si>
  <si>
    <t>30.04.2022 16:12:11</t>
  </si>
  <si>
    <t>30.04.2022 16:12:12</t>
  </si>
  <si>
    <t>30.04.2022 16:12:14</t>
  </si>
  <si>
    <t>30.04.2022 16:12:36</t>
  </si>
  <si>
    <t>30.04.2022 16:12:38</t>
  </si>
  <si>
    <t>30.04.2022 16:12:39</t>
  </si>
  <si>
    <t>30.04.2022 16:12:41</t>
  </si>
  <si>
    <t>30.04.2022 16:12:42</t>
  </si>
  <si>
    <t>30.04.2022 16:12:44</t>
  </si>
  <si>
    <t>30.04.2022 16:13:53</t>
  </si>
  <si>
    <t>30.04.2022 16:13:54</t>
  </si>
  <si>
    <t>30.04.2022 16:13:56</t>
  </si>
  <si>
    <t>30.04.2022 16:13:57</t>
  </si>
  <si>
    <t>30.04.2022 16:13:59</t>
  </si>
  <si>
    <t>30.04.2022 16:14:00</t>
  </si>
  <si>
    <t>30.04.2022 16:14:02</t>
  </si>
  <si>
    <t>30.04.2022 16:14:03</t>
  </si>
  <si>
    <t>30.04.2022 16:15:00</t>
  </si>
  <si>
    <t>30.04.2022 16:15:02</t>
  </si>
  <si>
    <t>30.04.2022 16:15:03</t>
  </si>
  <si>
    <t>30.04.2022 16:15:05</t>
  </si>
  <si>
    <t>30.04.2022 16:15:06</t>
  </si>
  <si>
    <t>30.04.2022 16:17:48</t>
  </si>
  <si>
    <t>30.04.2022 16:17:50</t>
  </si>
  <si>
    <t>30.04.2022 16:17:51</t>
  </si>
  <si>
    <t>30.04.2022 16:17:53</t>
  </si>
  <si>
    <t>30.04.2022 16:17:54</t>
  </si>
  <si>
    <t>30.04.2022 16:17:56</t>
  </si>
  <si>
    <t>30.04.2022 16:17:57</t>
  </si>
  <si>
    <t>30.04.2022 16:19:47</t>
  </si>
  <si>
    <t>30.04.2022 16:19:48</t>
  </si>
  <si>
    <t>30.04.2022 16:19:50</t>
  </si>
  <si>
    <t>30.04.2022 16:19:51</t>
  </si>
  <si>
    <t>30.04.2022 16:19:53</t>
  </si>
  <si>
    <t>30.04.2022 16:19:54</t>
  </si>
  <si>
    <t>30.04.2022 16:20:32</t>
  </si>
  <si>
    <t>30.04.2022 16:20:33</t>
  </si>
  <si>
    <t>30.04.2022 16:20:35</t>
  </si>
  <si>
    <t>30.04.2022 16:20:36</t>
  </si>
  <si>
    <t>30.04.2022 16:20:38</t>
  </si>
  <si>
    <t>30.04.2022 16:20:39</t>
  </si>
  <si>
    <t>30.04.2022 16:20:41</t>
  </si>
  <si>
    <t>30.04.2022 16:20:44</t>
  </si>
  <si>
    <t>30.04.2022 16:20:45</t>
  </si>
  <si>
    <t>30.04.2022 16:20:47</t>
  </si>
  <si>
    <t>30.04.2022 16:20:48</t>
  </si>
  <si>
    <t>30.04.2022 16:20:50</t>
  </si>
  <si>
    <t>30.04.2022 16:21:08</t>
  </si>
  <si>
    <t>30.04.2022 16:21:09</t>
  </si>
  <si>
    <t>30.04.2022 16:21:11</t>
  </si>
  <si>
    <t>30.04.2022 16:21:12</t>
  </si>
  <si>
    <t>30.04.2022 16:21:14</t>
  </si>
  <si>
    <t>30.04.2022 16:21:15</t>
  </si>
  <si>
    <t>30.04.2022 16:21:17</t>
  </si>
  <si>
    <t>30.04.2022 16:21:18</t>
  </si>
  <si>
    <t>30.04.2022 16:21:20</t>
  </si>
  <si>
    <t>30.04.2022 16:21:24</t>
  </si>
  <si>
    <t>30.04.2022 16:21:26</t>
  </si>
  <si>
    <t>30.04.2022 16:21:27</t>
  </si>
  <si>
    <t>30.04.2022 16:21:29</t>
  </si>
  <si>
    <t>30.04.2022 16:21:30</t>
  </si>
  <si>
    <t>30.04.2022 16:21:32</t>
  </si>
  <si>
    <t>30.04.2022 16:21:33</t>
  </si>
  <si>
    <t>30.04.2022 16:21:35</t>
  </si>
  <si>
    <t>30.04.2022 16:21:36</t>
  </si>
  <si>
    <t>30.04.2022 16:21:38</t>
  </si>
  <si>
    <t>30.04.2022 16:21:39</t>
  </si>
  <si>
    <t>30.04.2022 16:22:32</t>
  </si>
  <si>
    <t>30.04.2022 16:22:33</t>
  </si>
  <si>
    <t>30.04.2022 16:22:35</t>
  </si>
  <si>
    <t>30.04.2022 16:22:36</t>
  </si>
  <si>
    <t>30.04.2022 16:22:38</t>
  </si>
  <si>
    <t>30.04.2022 16:22:39</t>
  </si>
  <si>
    <t>30.04.2022 16:22:54</t>
  </si>
  <si>
    <t>30.04.2022 16:22:56</t>
  </si>
  <si>
    <t>30.04.2022 16:22:57</t>
  </si>
  <si>
    <t>30.04.2022 16:22:59</t>
  </si>
  <si>
    <t>30.04.2022 16:23:00</t>
  </si>
  <si>
    <t>30.04.2022 16:23:02</t>
  </si>
  <si>
    <t>30.04.2022 16:23:03</t>
  </si>
  <si>
    <t>30.04.2022 16:23:05</t>
  </si>
  <si>
    <t>30.04.2022 16:23:06</t>
  </si>
  <si>
    <t>30.04.2022 16:23:08</t>
  </si>
  <si>
    <t>30.04.2022 16:23:09</t>
  </si>
  <si>
    <t>30.04.2022 16:23:11</t>
  </si>
  <si>
    <t>30.04.2022 16:23:12</t>
  </si>
  <si>
    <t>30.04.2022 16:23:18</t>
  </si>
  <si>
    <t>30.04.2022 16:23:20</t>
  </si>
  <si>
    <t>30.04.2022 16:23:21</t>
  </si>
  <si>
    <t>30.04.2022 16:23:23</t>
  </si>
  <si>
    <t>30.04.2022 16:23:24</t>
  </si>
  <si>
    <t>30.04.2022 16:23:26</t>
  </si>
  <si>
    <t>30.04.2022 16:23:27</t>
  </si>
  <si>
    <t>30.04.2022 16:23:32</t>
  </si>
  <si>
    <t>30.04.2022 16:23:33</t>
  </si>
  <si>
    <t>30.04.2022 16:23:35</t>
  </si>
  <si>
    <t>30.04.2022 16:23:36</t>
  </si>
  <si>
    <t>30.04.2022 16:23:38</t>
  </si>
  <si>
    <t>30.04.2022 16:23:39</t>
  </si>
  <si>
    <t>30.04.2022 16:23:41</t>
  </si>
  <si>
    <t>30.04.2022 16:23:42</t>
  </si>
  <si>
    <t>30.04.2022 16:23:44</t>
  </si>
  <si>
    <t>30.04.2022 16:24:36</t>
  </si>
  <si>
    <t>30.04.2022 16:24:38</t>
  </si>
  <si>
    <t>30.04.2022 16:24:39</t>
  </si>
  <si>
    <t>30.04.2022 16:25:57</t>
  </si>
  <si>
    <t>30.04.2022 16:25:59</t>
  </si>
  <si>
    <t>30.04.2022 16:26:00</t>
  </si>
  <si>
    <t>30.04.2022 16:26:02</t>
  </si>
  <si>
    <t>30.04.2022 16:26:03</t>
  </si>
  <si>
    <t>30.04.2022 16:26:05</t>
  </si>
  <si>
    <t>30.04.2022 16:26:06</t>
  </si>
  <si>
    <t>30.04.2022 16:28:20</t>
  </si>
  <si>
    <t>30.04.2022 16:28:21</t>
  </si>
  <si>
    <t>30.04.2022 16:28:23</t>
  </si>
  <si>
    <t>30.04.2022 16:28:24</t>
  </si>
  <si>
    <t>30.04.2022 16:28:26</t>
  </si>
  <si>
    <t>30.04.2022 16:28:27</t>
  </si>
  <si>
    <t>30.04.2022 16:28:29</t>
  </si>
  <si>
    <t>30.04.2022 16:28:53</t>
  </si>
  <si>
    <t>30.04.2022 16:28:54</t>
  </si>
  <si>
    <t>30.04.2022 16:28:56</t>
  </si>
  <si>
    <t>30.04.2022 16:28:57</t>
  </si>
  <si>
    <t>30.04.2022 16:28:59</t>
  </si>
  <si>
    <t>30.04.2022 16:29:00</t>
  </si>
  <si>
    <t>30.04.2022 16:29:02</t>
  </si>
  <si>
    <t>30.04.2022 16:29:12</t>
  </si>
  <si>
    <t>30.04.2022 16:29:14</t>
  </si>
  <si>
    <t>30.04.2022 16:29:15</t>
  </si>
  <si>
    <t>30.04.2022 16:29:17</t>
  </si>
  <si>
    <t>30.04.2022 16:29:18</t>
  </si>
  <si>
    <t>30.04.2022 16:29:20</t>
  </si>
  <si>
    <t>30.04.2022 16:29:21</t>
  </si>
  <si>
    <t>30.04.2022 16:29:23</t>
  </si>
  <si>
    <t>30.04.2022 16:29:36</t>
  </si>
  <si>
    <t>30.04.2022 16:29:38</t>
  </si>
  <si>
    <t>30.04.2022 16:29:39</t>
  </si>
  <si>
    <t>30.04.2022 16:29:41</t>
  </si>
  <si>
    <t>30.04.2022 16:29:42</t>
  </si>
  <si>
    <t>30.04.2022 16:29:44</t>
  </si>
  <si>
    <t>30.04.2022 16:29:45</t>
  </si>
  <si>
    <t>30.04.2022 16:30:02</t>
  </si>
  <si>
    <t>30.04.2022 16:30:03</t>
  </si>
  <si>
    <t>30.04.2022 16:30:05</t>
  </si>
  <si>
    <t>30.04.2022 16:30:06</t>
  </si>
  <si>
    <t>30.04.2022 16:30:08</t>
  </si>
  <si>
    <t>30.04.2022 16:30:11</t>
  </si>
  <si>
    <t>30.04.2022 16:30:12</t>
  </si>
  <si>
    <t>30.04.2022 16:30:14</t>
  </si>
  <si>
    <t>30.04.2022 16:30:15</t>
  </si>
  <si>
    <t>30.04.2022 16:32:56</t>
  </si>
  <si>
    <t>30.04.2022 16:32:57</t>
  </si>
  <si>
    <t>30.04.2022 16:33:00</t>
  </si>
  <si>
    <t>30.04.2022 16:33:02</t>
  </si>
  <si>
    <t>30.04.2022 16:33:03</t>
  </si>
  <si>
    <t>30.04.2022 16:33:05</t>
  </si>
  <si>
    <t>30.04.2022 16:33:06</t>
  </si>
  <si>
    <t>30.04.2022 16:33:08</t>
  </si>
  <si>
    <t>30.04.2022 16:33:15</t>
  </si>
  <si>
    <t>30.04.2022 16:33:26</t>
  </si>
  <si>
    <t>30.04.2022 16:33:27</t>
  </si>
  <si>
    <t>30.04.2022 16:33:29</t>
  </si>
  <si>
    <t>30.04.2022 16:33:32</t>
  </si>
  <si>
    <t>30.04.2022 16:33:33</t>
  </si>
  <si>
    <t>30.04.2022 16:33:35</t>
  </si>
  <si>
    <t>30.04.2022 16:33:57</t>
  </si>
  <si>
    <t>30.04.2022 16:33:59</t>
  </si>
  <si>
    <t>30.04.2022 16:34:00</t>
  </si>
  <si>
    <t>30.04.2022 16:34:02</t>
  </si>
  <si>
    <t>30.04.2022 16:34:03</t>
  </si>
  <si>
    <t>30.04.2022 16:34:05</t>
  </si>
  <si>
    <t>30.04.2022 16:34:06</t>
  </si>
  <si>
    <t>30.04.2022 16:34:11</t>
  </si>
  <si>
    <t>30.04.2022 16:34:14</t>
  </si>
  <si>
    <t>30.04.2022 16:34:15</t>
  </si>
  <si>
    <t>30.04.2022 16:34:17</t>
  </si>
  <si>
    <t>30.04.2022 16:34:18</t>
  </si>
  <si>
    <t>30.04.2022 16:34:20</t>
  </si>
  <si>
    <t>30.04.2022 16:34:30</t>
  </si>
  <si>
    <t>30.04.2022 16:34:32</t>
  </si>
  <si>
    <t>30.04.2022 16:34:33</t>
  </si>
  <si>
    <t>30.04.2022 16:34:35</t>
  </si>
  <si>
    <t>30.04.2022 16:34:36</t>
  </si>
  <si>
    <t>30.04.2022 16:34:38</t>
  </si>
  <si>
    <t>30.04.2022 16:34:39</t>
  </si>
  <si>
    <t>30.04.2022 16:34:41</t>
  </si>
  <si>
    <t>30.04.2022 16:35:40</t>
  </si>
  <si>
    <t>30.04.2022 16:35:42</t>
  </si>
  <si>
    <t>30.04.2022 16:35:43</t>
  </si>
  <si>
    <t>30.04.2022 16:35:45</t>
  </si>
  <si>
    <t>30.04.2022 16:35:46</t>
  </si>
  <si>
    <t>30.04.2022 16:35:48</t>
  </si>
  <si>
    <t>30.04.2022 16:35:49</t>
  </si>
  <si>
    <t>30.04.2022 16:35:51</t>
  </si>
  <si>
    <t>30.04.2022 16:36:07</t>
  </si>
  <si>
    <t>30.04.2022 16:36:09</t>
  </si>
  <si>
    <t>30.04.2022 16:36:10</t>
  </si>
  <si>
    <t>30.04.2022 16:36:12</t>
  </si>
  <si>
    <t>30.04.2022 16:36:13</t>
  </si>
  <si>
    <t>30.04.2022 16:36:15</t>
  </si>
  <si>
    <t>30.04.2022 16:36:16</t>
  </si>
  <si>
    <t>30.04.2022 16:36:18</t>
  </si>
  <si>
    <t>30.04.2022 16:36:19</t>
  </si>
  <si>
    <t>30.04.2022 16:36:21</t>
  </si>
  <si>
    <t>30.04.2022 16:36:25</t>
  </si>
  <si>
    <t>30.04.2022 16:36:36</t>
  </si>
  <si>
    <t>30.04.2022 16:36:37</t>
  </si>
  <si>
    <t>30.04.2022 16:36:39</t>
  </si>
  <si>
    <t>30.04.2022 16:36:40</t>
  </si>
  <si>
    <t>30.04.2022 16:36:42</t>
  </si>
  <si>
    <t>30.04.2022 16:36:43</t>
  </si>
  <si>
    <t>30.04.2022 16:36:49</t>
  </si>
  <si>
    <t>30.04.2022 16:36:51</t>
  </si>
  <si>
    <t>30.04.2022 16:36:52</t>
  </si>
  <si>
    <t>30.04.2022 16:36:54</t>
  </si>
  <si>
    <t>30.04.2022 16:36:55</t>
  </si>
  <si>
    <t>30.04.2022 16:36:57</t>
  </si>
  <si>
    <t>30.04.2022 16:36:58</t>
  </si>
  <si>
    <t>30.04.2022 16:37:04</t>
  </si>
  <si>
    <t>30.04.2022 16:37:06</t>
  </si>
  <si>
    <t>30.04.2022 16:37:07</t>
  </si>
  <si>
    <t>30.04.2022 16:37:09</t>
  </si>
  <si>
    <t>30.04.2022 16:37:10</t>
  </si>
  <si>
    <t>30.04.2022 16:37:12</t>
  </si>
  <si>
    <t>30.04.2022 16:37:13</t>
  </si>
  <si>
    <t>30.04.2022 16:37:15</t>
  </si>
  <si>
    <t>30.04.2022 16:39:05</t>
  </si>
  <si>
    <t>30.04.2022 16:39:08</t>
  </si>
  <si>
    <t>30.04.2022 16:39:10</t>
  </si>
  <si>
    <t>30.04.2022 16:39:11</t>
  </si>
  <si>
    <t>30.04.2022 16:39:13</t>
  </si>
  <si>
    <t>30.04.2022 16:39:14</t>
  </si>
  <si>
    <t>30.04.2022 16:39:16</t>
  </si>
  <si>
    <t>30.04.2022 16:39:17</t>
  </si>
  <si>
    <t>30.04.2022 16:40:47</t>
  </si>
  <si>
    <t>30.04.2022 16:40:49</t>
  </si>
  <si>
    <t>30.04.2022 16:40:50</t>
  </si>
  <si>
    <t>30.04.2022 16:40:52</t>
  </si>
  <si>
    <t>30.04.2022 16:40:53</t>
  </si>
  <si>
    <t>30.04.2022 16:40:55</t>
  </si>
  <si>
    <t>30.04.2022 16:40:56</t>
  </si>
  <si>
    <t>30.04.2022 16:40:58</t>
  </si>
  <si>
    <t>30.04.2022 16:41:02</t>
  </si>
  <si>
    <t>30.04.2022 16:41:05</t>
  </si>
  <si>
    <t>30.04.2022 16:41:07</t>
  </si>
  <si>
    <t>30.04.2022 16:41:08</t>
  </si>
  <si>
    <t>30.04.2022 16:41:10</t>
  </si>
  <si>
    <t>30.04.2022 16:41:11</t>
  </si>
  <si>
    <t>30.04.2022 16:41:13</t>
  </si>
  <si>
    <t>30.04.2022 16:41:14</t>
  </si>
  <si>
    <t>30.04.2022 16:41:31</t>
  </si>
  <si>
    <t>30.04.2022 16:41:32</t>
  </si>
  <si>
    <t>30.04.2022 16:41:34</t>
  </si>
  <si>
    <t>30.04.2022 16:41:35</t>
  </si>
  <si>
    <t>30.04.2022 16:41:37</t>
  </si>
  <si>
    <t>30.04.2022 16:41:38</t>
  </si>
  <si>
    <t>30.04.2022 16:41:40</t>
  </si>
  <si>
    <t>30.04.2022 16:41:41</t>
  </si>
  <si>
    <t>30.04.2022 16:41:49</t>
  </si>
  <si>
    <t>30.04.2022 16:41:50</t>
  </si>
  <si>
    <t>30.04.2022 16:41:52</t>
  </si>
  <si>
    <t>30.04.2022 16:41:53</t>
  </si>
  <si>
    <t>30.04.2022 16:41:55</t>
  </si>
  <si>
    <t>30.04.2022 16:41:56</t>
  </si>
  <si>
    <t>30.04.2022 16:41:58</t>
  </si>
  <si>
    <t>30.04.2022 16:43:34</t>
  </si>
  <si>
    <t>30.04.2022 16:43:35</t>
  </si>
  <si>
    <t>30.04.2022 16:43:37</t>
  </si>
  <si>
    <t>30.04.2022 16:43:38</t>
  </si>
  <si>
    <t>30.04.2022 16:43:40</t>
  </si>
  <si>
    <t>30.04.2022 16:43:41</t>
  </si>
  <si>
    <t>30.04.2022 16:43:43</t>
  </si>
  <si>
    <t>30.04.2022 16:44:13</t>
  </si>
  <si>
    <t>30.04.2022 16:44:14</t>
  </si>
  <si>
    <t>30.04.2022 16:44:16</t>
  </si>
  <si>
    <t>30.04.2022 16:44:17</t>
  </si>
  <si>
    <t>30.04.2022 16:44:19</t>
  </si>
  <si>
    <t>30.04.2022 16:44:20</t>
  </si>
  <si>
    <t>30.04.2022 16:44:22</t>
  </si>
  <si>
    <t>30.04.2022 16:44:23</t>
  </si>
  <si>
    <t>30.04.2022 16:44:35</t>
  </si>
  <si>
    <t>30.04.2022 16:44:37</t>
  </si>
  <si>
    <t>30.04.2022 16:44:38</t>
  </si>
  <si>
    <t>30.04.2022 16:44:40</t>
  </si>
  <si>
    <t>30.04.2022 16:44:41</t>
  </si>
  <si>
    <t>30.04.2022 16:44:43</t>
  </si>
  <si>
    <t>30.04.2022 16:44:44</t>
  </si>
  <si>
    <t>30.04.2022 16:45:44</t>
  </si>
  <si>
    <t>30.04.2022 16:45:46</t>
  </si>
  <si>
    <t>30.04.2022 16:45:47</t>
  </si>
  <si>
    <t>30.04.2022 16:45:49</t>
  </si>
  <si>
    <t>30.04.2022 16:45:50</t>
  </si>
  <si>
    <t>30.04.2022 16:45:52</t>
  </si>
  <si>
    <t>30.04.2022 16:45:53</t>
  </si>
  <si>
    <t>30.04.2022 16:45:56</t>
  </si>
  <si>
    <t>30.04.2022 16:45:58</t>
  </si>
  <si>
    <t>30.04.2022 16:45:59</t>
  </si>
  <si>
    <t>30.04.2022 16:46:01</t>
  </si>
  <si>
    <t>30.04.2022 16:46:02</t>
  </si>
  <si>
    <t>30.04.2022 16:46:05</t>
  </si>
  <si>
    <t>30.04.2022 16:46:07</t>
  </si>
  <si>
    <t>30.04.2022 16:46:08</t>
  </si>
  <si>
    <t>30.04.2022 16:46:10</t>
  </si>
  <si>
    <t>30.04.2022 16:46:22</t>
  </si>
  <si>
    <t>30.04.2022 16:46:23</t>
  </si>
  <si>
    <t>30.04.2022 16:46:25</t>
  </si>
  <si>
    <t>30.04.2022 16:46:26</t>
  </si>
  <si>
    <t>30.04.2022 16:46:28</t>
  </si>
  <si>
    <t>30.04.2022 16:46:31</t>
  </si>
  <si>
    <t>30.04.2022 16:46:32</t>
  </si>
  <si>
    <t>30.04.2022 16:46:34</t>
  </si>
  <si>
    <t>30.04.2022 16:46:35</t>
  </si>
  <si>
    <t>30.04.2022 16:46:37</t>
  </si>
  <si>
    <t>30.04.2022 16:46:38</t>
  </si>
  <si>
    <t>30.04.2022 16:46:40</t>
  </si>
  <si>
    <t>30.04.2022 16:47:31</t>
  </si>
  <si>
    <t>30.04.2022 16:47:32</t>
  </si>
  <si>
    <t>30.04.2022 16:47:34</t>
  </si>
  <si>
    <t>30.04.2022 16:47:35</t>
  </si>
  <si>
    <t>30.04.2022 16:47:37</t>
  </si>
  <si>
    <t>30.04.2022 16:47:38</t>
  </si>
  <si>
    <t>30.04.2022 16:47:40</t>
  </si>
  <si>
    <t>30.04.2022 16:48:17</t>
  </si>
  <si>
    <t>30.04.2022 16:48:19</t>
  </si>
  <si>
    <t>30.04.2022 16:48:20</t>
  </si>
  <si>
    <t>30.04.2022 16:48:22</t>
  </si>
  <si>
    <t>30.04.2022 16:48:25</t>
  </si>
  <si>
    <t>30.04.2022 16:48:26</t>
  </si>
  <si>
    <t>30.04.2022 16:48:28</t>
  </si>
  <si>
    <t>30.04.2022 16:48:32</t>
  </si>
  <si>
    <t>30.04.2022 16:48:37</t>
  </si>
  <si>
    <t>30.04.2022 16:48:38</t>
  </si>
  <si>
    <t>30.04.2022 16:48:40</t>
  </si>
  <si>
    <t>30.04.2022 16:48:41</t>
  </si>
  <si>
    <t>30.04.2022 16:48:43</t>
  </si>
  <si>
    <t>30.04.2022 16:48:44</t>
  </si>
  <si>
    <t>30.04.2022 16:48:46</t>
  </si>
  <si>
    <t>30.04.2022 16:48:47</t>
  </si>
  <si>
    <t>30.04.2022 16:48:52</t>
  </si>
  <si>
    <t>30.04.2022 16:51:14</t>
  </si>
  <si>
    <t>30.04.2022 16:51:16</t>
  </si>
  <si>
    <t>30.04.2022 16:51:17</t>
  </si>
  <si>
    <t>30.04.2022 16:51:19</t>
  </si>
  <si>
    <t>30.04.2022 16:51:20</t>
  </si>
  <si>
    <t>30.04.2022 16:51:22</t>
  </si>
  <si>
    <t>30.04.2022 16:51:23</t>
  </si>
  <si>
    <t>30.04.2022 16:51:25</t>
  </si>
  <si>
    <t>30.04.2022 16:51:55</t>
  </si>
  <si>
    <t>30.04.2022 16:51:56</t>
  </si>
  <si>
    <t>30.04.2022 16:51:58</t>
  </si>
  <si>
    <t>30.04.2022 16:51:59</t>
  </si>
  <si>
    <t>30.04.2022 16:52:01</t>
  </si>
  <si>
    <t>30.04.2022 16:52:02</t>
  </si>
  <si>
    <t>30.04.2022 16:52:08</t>
  </si>
  <si>
    <t>30.04.2022 16:52:10</t>
  </si>
  <si>
    <t>30.04.2022 16:52:11</t>
  </si>
  <si>
    <t>30.04.2022 16:52:23</t>
  </si>
  <si>
    <t>30.04.2022 16:52:25</t>
  </si>
  <si>
    <t>30.04.2022 16:52:26</t>
  </si>
  <si>
    <t>30.04.2022 16:52:28</t>
  </si>
  <si>
    <t>30.04.2022 16:52:29</t>
  </si>
  <si>
    <t>30.04.2022 16:52:31</t>
  </si>
  <si>
    <t>30.04.2022 16:52:32</t>
  </si>
  <si>
    <t>30.04.2022 16:52:34</t>
  </si>
  <si>
    <t>30.04.2022 16:52:40</t>
  </si>
  <si>
    <t>30.04.2022 16:52:41</t>
  </si>
  <si>
    <t>30.04.2022 16:52:43</t>
  </si>
  <si>
    <t>30.04.2022 16:52:44</t>
  </si>
  <si>
    <t>30.04.2022 16:52:46</t>
  </si>
  <si>
    <t>30.04.2022 16:52:47</t>
  </si>
  <si>
    <t>30.04.2022 16:52:52</t>
  </si>
  <si>
    <t>30.04.2022 16:52:53</t>
  </si>
  <si>
    <t>30.04.2022 16:52:56</t>
  </si>
  <si>
    <t>30.04.2022 16:53:01</t>
  </si>
  <si>
    <t>30.04.2022 16:53:26</t>
  </si>
  <si>
    <t>30.04.2022 16:53:28</t>
  </si>
  <si>
    <t>30.04.2022 16:53:29</t>
  </si>
  <si>
    <t>30.04.2022 16:53:31</t>
  </si>
  <si>
    <t>30.04.2022 16:53:32</t>
  </si>
  <si>
    <t>30.04.2022 16:53:34</t>
  </si>
  <si>
    <t>30.04.2022 16:53:35</t>
  </si>
  <si>
    <t>30.04.2022 16:53:37</t>
  </si>
  <si>
    <t>30.04.2022 16:53:38</t>
  </si>
  <si>
    <t>30.04.2022 16:54:29</t>
  </si>
  <si>
    <t>30.04.2022 16:54:31</t>
  </si>
  <si>
    <t>30.04.2022 16:54:32</t>
  </si>
  <si>
    <t>30.04.2022 16:54:34</t>
  </si>
  <si>
    <t>30.04.2022 16:54:35</t>
  </si>
  <si>
    <t>30.04.2022 16:54:37</t>
  </si>
  <si>
    <t>30.04.2022 16:54:38</t>
  </si>
  <si>
    <t>30.04.2022 16:54:40</t>
  </si>
  <si>
    <t>30.04.2022 16:54:41</t>
  </si>
  <si>
    <t>30.04.2022 16:54:43</t>
  </si>
  <si>
    <t>30.04.2022 16:54:44</t>
  </si>
  <si>
    <t>30.04.2022 16:54:46</t>
  </si>
  <si>
    <t>30.04.2022 16:54:47</t>
  </si>
  <si>
    <t>30.04.2022 16:54:49</t>
  </si>
  <si>
    <t>30.04.2022 16:54:50</t>
  </si>
  <si>
    <t>30.04.2022 16:54:52</t>
  </si>
  <si>
    <t>30.04.2022 16:55:20</t>
  </si>
  <si>
    <t>30.04.2022 16:55:23</t>
  </si>
  <si>
    <t>30.04.2022 16:55:24</t>
  </si>
  <si>
    <t>30.04.2022 16:55:26</t>
  </si>
  <si>
    <t>30.04.2022 16:55:27</t>
  </si>
  <si>
    <t>30.04.2022 16:55:29</t>
  </si>
  <si>
    <t>30.04.2022 16:55:30</t>
  </si>
  <si>
    <t>30.04.2022 16:55:32</t>
  </si>
  <si>
    <t>30.04.2022 16:55:33</t>
  </si>
  <si>
    <t>30.04.2022 16:55:35</t>
  </si>
  <si>
    <t>30.04.2022 16:55:36</t>
  </si>
  <si>
    <t>30.04.2022 16:55:38</t>
  </si>
  <si>
    <t>30.04.2022 16:55:39</t>
  </si>
  <si>
    <t>30.04.2022 16:55:41</t>
  </si>
  <si>
    <t>30.04.2022 16:55:42</t>
  </si>
  <si>
    <t>30.04.2022 16:55:44</t>
  </si>
  <si>
    <t>30.04.2022 16:55:45</t>
  </si>
  <si>
    <t>30.04.2022 16:55:47</t>
  </si>
  <si>
    <t>30.04.2022 16:55:48</t>
  </si>
  <si>
    <t>30.04.2022 16:55:50</t>
  </si>
  <si>
    <t>30.04.2022 16:55:51</t>
  </si>
  <si>
    <t>30.04.2022 16:58:33</t>
  </si>
  <si>
    <t>30.04.2022 16:58:35</t>
  </si>
  <si>
    <t>30.04.2022 16:58:36</t>
  </si>
  <si>
    <t>30.04.2022 16:58:38</t>
  </si>
  <si>
    <t>30.04.2022 16:58:39</t>
  </si>
  <si>
    <t>30.04.2022 16:58:41</t>
  </si>
  <si>
    <t>30.04.2022 16:58:42</t>
  </si>
  <si>
    <t>30.04.2022 16:59:03</t>
  </si>
  <si>
    <t>30.04.2022 16:59:05</t>
  </si>
  <si>
    <t>30.04.2022 16:59:06</t>
  </si>
  <si>
    <t>30.04.2022 16:59:08</t>
  </si>
  <si>
    <t>30.04.2022 16:59:09</t>
  </si>
  <si>
    <t>30.04.2022 16:59:12</t>
  </si>
  <si>
    <t>30.04.2022 16:59:14</t>
  </si>
  <si>
    <t>30.04.2022 16:59:15</t>
  </si>
  <si>
    <t>30.04.2022 17:00:21</t>
  </si>
  <si>
    <t>30.04.2022 17:00:23</t>
  </si>
  <si>
    <t>30.04.2022 17:00:24</t>
  </si>
  <si>
    <t>30.04.2022 17:00:26</t>
  </si>
  <si>
    <t>30.04.2022 17:00:27</t>
  </si>
  <si>
    <t>30.04.2022 17:00:29</t>
  </si>
  <si>
    <t>30.04.2022 17:00:30</t>
  </si>
  <si>
    <t>30.04.2022 17:00:32</t>
  </si>
  <si>
    <t>30.04.2022 17:01:36</t>
  </si>
  <si>
    <t>30.04.2022 17:01:37</t>
  </si>
  <si>
    <t>30.04.2022 17:01:40</t>
  </si>
  <si>
    <t>30.04.2022 17:01:46</t>
  </si>
  <si>
    <t>30.04.2022 17:02:03</t>
  </si>
  <si>
    <t>30.04.2022 17:02:04</t>
  </si>
  <si>
    <t>30.04.2022 17:02:06</t>
  </si>
  <si>
    <t>30.04.2022 17:02:07</t>
  </si>
  <si>
    <t>30.04.2022 17:02:09</t>
  </si>
  <si>
    <t>30.04.2022 17:02:10</t>
  </si>
  <si>
    <t>30.04.2022 17:02:12</t>
  </si>
  <si>
    <t>30.04.2022 17:02:18</t>
  </si>
  <si>
    <t>30.04.2022 17:02:19</t>
  </si>
  <si>
    <t>30.04.2022 17:02:21</t>
  </si>
  <si>
    <t>30.04.2022 17:02:22</t>
  </si>
  <si>
    <t>30.04.2022 17:02:24</t>
  </si>
  <si>
    <t>30.04.2022 17:02:25</t>
  </si>
  <si>
    <t>30.04.2022 17:02:27</t>
  </si>
  <si>
    <t>30.04.2022 17:02:30</t>
  </si>
  <si>
    <t>30.04.2022 17:02:45</t>
  </si>
  <si>
    <t>30.04.2022 17:02:46</t>
  </si>
  <si>
    <t>30.04.2022 17:02:48</t>
  </si>
  <si>
    <t>30.04.2022 17:02:49</t>
  </si>
  <si>
    <t>30.04.2022 17:02:51</t>
  </si>
  <si>
    <t>30.04.2022 17:02:52</t>
  </si>
  <si>
    <t>30.04.2022 17:02:57</t>
  </si>
  <si>
    <t>30.04.2022 17:03:24</t>
  </si>
  <si>
    <t>30.04.2022 17:03:25</t>
  </si>
  <si>
    <t>30.04.2022 17:03:27</t>
  </si>
  <si>
    <t>30.04.2022 17:03:28</t>
  </si>
  <si>
    <t>30.04.2022 17:03:30</t>
  </si>
  <si>
    <t>30.04.2022 17:03:31</t>
  </si>
  <si>
    <t>30.04.2022 17:03:57</t>
  </si>
  <si>
    <t>30.04.2022 17:04:00</t>
  </si>
  <si>
    <t>30.04.2022 17:04:01</t>
  </si>
  <si>
    <t>30.04.2022 17:04:03</t>
  </si>
  <si>
    <t>30.04.2022 17:04:04</t>
  </si>
  <si>
    <t>30.04.2022 17:04:06</t>
  </si>
  <si>
    <t>30.04.2022 17:04:07</t>
  </si>
  <si>
    <t>30.04.2022 17:04:09</t>
  </si>
  <si>
    <t>30.04.2022 17:04:10</t>
  </si>
  <si>
    <t>30.04.2022 17:04:12</t>
  </si>
  <si>
    <t>30.04.2022 17:04:13</t>
  </si>
  <si>
    <t>30.04.2022 17:04:15</t>
  </si>
  <si>
    <t>30.04.2022 17:04:16</t>
  </si>
  <si>
    <t>30.04.2022 17:04:18</t>
  </si>
  <si>
    <t>30.04.2022 17:04:19</t>
  </si>
  <si>
    <t>30.04.2022 17:04:21</t>
  </si>
  <si>
    <t>30.04.2022 17:04:22</t>
  </si>
  <si>
    <t>30.04.2022 17:04:24</t>
  </si>
  <si>
    <t>30.04.2022 17:04:25</t>
  </si>
  <si>
    <t>30.04.2022 17:04:27</t>
  </si>
  <si>
    <t>30.04.2022 17:04:28</t>
  </si>
  <si>
    <t>30.04.2022 17:04:30</t>
  </si>
  <si>
    <t>30.04.2022 17:04:31</t>
  </si>
  <si>
    <t>30.04.2022 17:04:34</t>
  </si>
  <si>
    <t>30.04.2022 17:04:36</t>
  </si>
  <si>
    <t>30.04.2022 17:04:37</t>
  </si>
  <si>
    <t>30.04.2022 17:04:39</t>
  </si>
  <si>
    <t>30.04.2022 17:04:40</t>
  </si>
  <si>
    <t>30.04.2022 17:04:42</t>
  </si>
  <si>
    <t>30.04.2022 17:04:43</t>
  </si>
  <si>
    <t>30.04.2022 17:05:15</t>
  </si>
  <si>
    <t>30.04.2022 17:05:16</t>
  </si>
  <si>
    <t>30.04.2022 17:05:18</t>
  </si>
  <si>
    <t>30.04.2022 17:05:19</t>
  </si>
  <si>
    <t>30.04.2022 17:05:22</t>
  </si>
  <si>
    <t>30.04.2022 17:05:24</t>
  </si>
  <si>
    <t>30.04.2022 17:05:25</t>
  </si>
  <si>
    <t>30.04.2022 17:05:27</t>
  </si>
  <si>
    <t>30.04.2022 17:05:28</t>
  </si>
  <si>
    <t>30.04.2022 17:05:30</t>
  </si>
  <si>
    <t>30.04.2022 17:05:31</t>
  </si>
  <si>
    <t>30.04.2022 17:05:33</t>
  </si>
  <si>
    <t>30.04.2022 17:06:13</t>
  </si>
  <si>
    <t>30.04.2022 17:06:15</t>
  </si>
  <si>
    <t>30.04.2022 17:06:16</t>
  </si>
  <si>
    <t>30.04.2022 17:06:18</t>
  </si>
  <si>
    <t>30.04.2022 17:06:19</t>
  </si>
  <si>
    <t>30.04.2022 17:06:21</t>
  </si>
  <si>
    <t>30.04.2022 17:06:22</t>
  </si>
  <si>
    <t>30.04.2022 17:06:24</t>
  </si>
  <si>
    <t>30.04.2022 17:08:06</t>
  </si>
  <si>
    <t>30.04.2022 17:08:07</t>
  </si>
  <si>
    <t>30.04.2022 17:08:09</t>
  </si>
  <si>
    <t>30.04.2022 17:08:10</t>
  </si>
  <si>
    <t>30.04.2022 17:08:12</t>
  </si>
  <si>
    <t>30.04.2022 17:08:13</t>
  </si>
  <si>
    <t>30.04.2022 17:08:15</t>
  </si>
  <si>
    <t>30.04.2022 17:08:16</t>
  </si>
  <si>
    <t>30.04.2022 17:08:18</t>
  </si>
  <si>
    <t>30.04.2022 17:08:19</t>
  </si>
  <si>
    <t>30.04.2022 17:09:26</t>
  </si>
  <si>
    <t>30.04.2022 17:09:28</t>
  </si>
  <si>
    <t>30.04.2022 17:09:29</t>
  </si>
  <si>
    <t>30.04.2022 17:09:31</t>
  </si>
  <si>
    <t>30.04.2022 17:09:32</t>
  </si>
  <si>
    <t>30.04.2022 17:10:28</t>
  </si>
  <si>
    <t>30.04.2022 17:10:29</t>
  </si>
  <si>
    <t>30.04.2022 17:10:31</t>
  </si>
  <si>
    <t>30.04.2022 17:10:32</t>
  </si>
  <si>
    <t>30.04.2022 17:10:34</t>
  </si>
  <si>
    <t>30.04.2022 17:10:35</t>
  </si>
  <si>
    <t>30.04.2022 17:10:37</t>
  </si>
  <si>
    <t>30.04.2022 17:10:38</t>
  </si>
  <si>
    <t>30.04.2022 17:10:40</t>
  </si>
  <si>
    <t>30.04.2022 17:10:41</t>
  </si>
  <si>
    <t>30.04.2022 17:10:43</t>
  </si>
  <si>
    <t>30.04.2022 17:10:44</t>
  </si>
  <si>
    <t>30.04.2022 17:10:46</t>
  </si>
  <si>
    <t>30.04.2022 17:10:47</t>
  </si>
  <si>
    <t>30.04.2022 17:11:07</t>
  </si>
  <si>
    <t>30.04.2022 17:11:08</t>
  </si>
  <si>
    <t>30.04.2022 17:11:10</t>
  </si>
  <si>
    <t>30.04.2022 17:11:11</t>
  </si>
  <si>
    <t>30.04.2022 17:11:13</t>
  </si>
  <si>
    <t>30.04.2022 17:11:16</t>
  </si>
  <si>
    <t>30.04.2022 17:11:35</t>
  </si>
  <si>
    <t>30.04.2022 17:11:37</t>
  </si>
  <si>
    <t>30.04.2022 17:11:38</t>
  </si>
  <si>
    <t>30.04.2022 17:11:40</t>
  </si>
  <si>
    <t>30.04.2022 17:11:41</t>
  </si>
  <si>
    <t>30.04.2022 17:11:43</t>
  </si>
  <si>
    <t>30.04.2022 17:12:01</t>
  </si>
  <si>
    <t>30.04.2022 17:12:08</t>
  </si>
  <si>
    <t>30.04.2022 17:12:11</t>
  </si>
  <si>
    <t>30.04.2022 17:12:13</t>
  </si>
  <si>
    <t>30.04.2022 17:12:31</t>
  </si>
  <si>
    <t>30.04.2022 17:12:32</t>
  </si>
  <si>
    <t>30.04.2022 17:12:34</t>
  </si>
  <si>
    <t>30.04.2022 17:12:35</t>
  </si>
  <si>
    <t>30.04.2022 17:12:37</t>
  </si>
  <si>
    <t>30.04.2022 17:12:38</t>
  </si>
  <si>
    <t>30.04.2022 17:13:19</t>
  </si>
  <si>
    <t>30.04.2022 17:13:20</t>
  </si>
  <si>
    <t>30.04.2022 17:13:22</t>
  </si>
  <si>
    <t>30.04.2022 17:13:23</t>
  </si>
  <si>
    <t>30.04.2022 17:13:25</t>
  </si>
  <si>
    <t>30.04.2022 17:13:26</t>
  </si>
  <si>
    <t>30.04.2022 17:13:28</t>
  </si>
  <si>
    <t>30.04.2022 17:14:47</t>
  </si>
  <si>
    <t>30.04.2022 17:14:49</t>
  </si>
  <si>
    <t>30.04.2022 17:14:50</t>
  </si>
  <si>
    <t>30.04.2022 17:14:52</t>
  </si>
  <si>
    <t>30.04.2022 17:14:53</t>
  </si>
  <si>
    <t>30.04.2022 17:14:55</t>
  </si>
  <si>
    <t>30.04.2022 17:14:56</t>
  </si>
  <si>
    <t>30.04.2022 17:14:58</t>
  </si>
  <si>
    <t>30.04.2022 17:14:59</t>
  </si>
  <si>
    <t>30.04.2022 17:15:19</t>
  </si>
  <si>
    <t>30.04.2022 17:15:20</t>
  </si>
  <si>
    <t>30.04.2022 17:15:22</t>
  </si>
  <si>
    <t>30.04.2022 17:15:23</t>
  </si>
  <si>
    <t>30.04.2022 17:15:25</t>
  </si>
  <si>
    <t>30.04.2022 17:15:26</t>
  </si>
  <si>
    <t>30.04.2022 17:15:28</t>
  </si>
  <si>
    <t>30.04.2022 17:15:29</t>
  </si>
  <si>
    <t>30.04.2022 17:16:34</t>
  </si>
  <si>
    <t>30.04.2022 17:16:35</t>
  </si>
  <si>
    <t>30.04.2022 17:16:37</t>
  </si>
  <si>
    <t>30.04.2022 17:16:38</t>
  </si>
  <si>
    <t>30.04.2022 17:16:40</t>
  </si>
  <si>
    <t>30.04.2022 17:16:41</t>
  </si>
  <si>
    <t>30.04.2022 17:16:43</t>
  </si>
  <si>
    <t>30.04.2022 17:16:44</t>
  </si>
  <si>
    <t>30.04.2022 17:16:46</t>
  </si>
  <si>
    <t>30.04.2022 17:16:47</t>
  </si>
  <si>
    <t>30.04.2022 17:16:49</t>
  </si>
  <si>
    <t>30.04.2022 17:16:50</t>
  </si>
  <si>
    <t>30.04.2022 17:16:55</t>
  </si>
  <si>
    <t>30.04.2022 17:16:56</t>
  </si>
  <si>
    <t>30.04.2022 17:16:58</t>
  </si>
  <si>
    <t>30.04.2022 17:16:59</t>
  </si>
  <si>
    <t>30.04.2022 17:17:04</t>
  </si>
  <si>
    <t>30.04.2022 17:17:05</t>
  </si>
  <si>
    <t>30.04.2022 17:17:10</t>
  </si>
  <si>
    <t>30.04.2022 17:17:11</t>
  </si>
  <si>
    <t>30.04.2022 17:17:13</t>
  </si>
  <si>
    <t>30.04.2022 17:17:25</t>
  </si>
  <si>
    <t>30.04.2022 17:17:26</t>
  </si>
  <si>
    <t>30.04.2022 17:17:28</t>
  </si>
  <si>
    <t>30.04.2022 17:17:29</t>
  </si>
  <si>
    <t>30.04.2022 17:17:31</t>
  </si>
  <si>
    <t>30.04.2022 17:17:32</t>
  </si>
  <si>
    <t>30.04.2022 17:17:34</t>
  </si>
  <si>
    <t>30.04.2022 17:18:06</t>
  </si>
  <si>
    <t>30.04.2022 17:18:09</t>
  </si>
  <si>
    <t>30.04.2022 17:18:12</t>
  </si>
  <si>
    <t>30.04.2022 17:18:14</t>
  </si>
  <si>
    <t>30.04.2022 17:18:15</t>
  </si>
  <si>
    <t>30.04.2022 17:18:17</t>
  </si>
  <si>
    <t>30.04.2022 17:18:18</t>
  </si>
  <si>
    <t>30.04.2022 17:18:20</t>
  </si>
  <si>
    <t>30.04.2022 17:18:21</t>
  </si>
  <si>
    <t>30.04.2022 17:18:23</t>
  </si>
  <si>
    <t>30.04.2022 17:18:24</t>
  </si>
  <si>
    <t>30.04.2022 17:18:35</t>
  </si>
  <si>
    <t>30.04.2022 17:18:36</t>
  </si>
  <si>
    <t>30.04.2022 17:18:38</t>
  </si>
  <si>
    <t>30.04.2022 17:18:39</t>
  </si>
  <si>
    <t>30.04.2022 17:18:41</t>
  </si>
  <si>
    <t>30.04.2022 17:18:42</t>
  </si>
  <si>
    <t>30.04.2022 17:18:44</t>
  </si>
  <si>
    <t>30.04.2022 17:20:45</t>
  </si>
  <si>
    <t>30.04.2022 17:20:47</t>
  </si>
  <si>
    <t>30.04.2022 17:20:48</t>
  </si>
  <si>
    <t>30.04.2022 17:20:50</t>
  </si>
  <si>
    <t>30.04.2022 17:20:51</t>
  </si>
  <si>
    <t>30.04.2022 17:20:54</t>
  </si>
  <si>
    <t>30.04.2022 17:20:59</t>
  </si>
  <si>
    <t>30.04.2022 17:21:00</t>
  </si>
  <si>
    <t>30.04.2022 17:21:02</t>
  </si>
  <si>
    <t>30.04.2022 17:21:03</t>
  </si>
  <si>
    <t>30.04.2022 17:21:05</t>
  </si>
  <si>
    <t>30.04.2022 17:21:06</t>
  </si>
  <si>
    <t>30.04.2022 17:21:08</t>
  </si>
  <si>
    <t>30.04.2022 17:21:09</t>
  </si>
  <si>
    <t>30.04.2022 17:21:33</t>
  </si>
  <si>
    <t>30.04.2022 17:21:35</t>
  </si>
  <si>
    <t>30.04.2022 17:21:36</t>
  </si>
  <si>
    <t>30.04.2022 17:21:38</t>
  </si>
  <si>
    <t>30.04.2022 17:21:39</t>
  </si>
  <si>
    <t>30.04.2022 17:21:41</t>
  </si>
  <si>
    <t>30.04.2022 17:22:48</t>
  </si>
  <si>
    <t>30.04.2022 17:22:56</t>
  </si>
  <si>
    <t>30.04.2022 17:22:59</t>
  </si>
  <si>
    <t>30.04.2022 17:23:00</t>
  </si>
  <si>
    <t>30.04.2022 17:23:02</t>
  </si>
  <si>
    <t>30.04.2022 17:23:05</t>
  </si>
  <si>
    <t>30.04.2022 17:23:06</t>
  </si>
  <si>
    <t>30.04.2022 17:23:14</t>
  </si>
  <si>
    <t>30.04.2022 17:23:15</t>
  </si>
  <si>
    <t>30.04.2022 17:23:17</t>
  </si>
  <si>
    <t>30.04.2022 17:23:20</t>
  </si>
  <si>
    <t>30.04.2022 17:23:21</t>
  </si>
  <si>
    <t>30.04.2022 17:23:23</t>
  </si>
  <si>
    <t>30.04.2022 17:23:24</t>
  </si>
  <si>
    <t>30.04.2022 17:23:26</t>
  </si>
  <si>
    <t>30.04.2022 17:23:35</t>
  </si>
  <si>
    <t>30.04.2022 17:23:36</t>
  </si>
  <si>
    <t>30.04.2022 17:23:38</t>
  </si>
  <si>
    <t>30.04.2022 17:23:39</t>
  </si>
  <si>
    <t>30.04.2022 17:23:41</t>
  </si>
  <si>
    <t>30.04.2022 17:23:42</t>
  </si>
  <si>
    <t>30.04.2022 17:23:44</t>
  </si>
  <si>
    <t>30.04.2022 17:23:45</t>
  </si>
  <si>
    <t>30.04.2022 17:23:47</t>
  </si>
  <si>
    <t>30.04.2022 17:23:48</t>
  </si>
  <si>
    <t>30.04.2022 17:23:50</t>
  </si>
  <si>
    <t>30.04.2022 17:23:53</t>
  </si>
  <si>
    <t>30.04.2022 17:23:54</t>
  </si>
  <si>
    <t>30.04.2022 17:23:57</t>
  </si>
  <si>
    <t>30.04.2022 17:23:59</t>
  </si>
  <si>
    <t>30.04.2022 17:24:00</t>
  </si>
  <si>
    <t>30.04.2022 17:24:02</t>
  </si>
  <si>
    <t>30.04.2022 17:24:03</t>
  </si>
  <si>
    <t>30.04.2022 17:25:43</t>
  </si>
  <si>
    <t>30.04.2022 17:25:45</t>
  </si>
  <si>
    <t>30.04.2022 17:25:46</t>
  </si>
  <si>
    <t>30.04.2022 17:25:48</t>
  </si>
  <si>
    <t>30.04.2022 17:25:49</t>
  </si>
  <si>
    <t>30.04.2022 17:25:51</t>
  </si>
  <si>
    <t>30.04.2022 17:26:22</t>
  </si>
  <si>
    <t>30.04.2022 17:26:24</t>
  </si>
  <si>
    <t>30.04.2022 17:26:25</t>
  </si>
  <si>
    <t>30.04.2022 17:26:27</t>
  </si>
  <si>
    <t>30.04.2022 17:26:28</t>
  </si>
  <si>
    <t>30.04.2022 17:26:30</t>
  </si>
  <si>
    <t>30.04.2022 17:26:49</t>
  </si>
  <si>
    <t>30.04.2022 17:26:51</t>
  </si>
  <si>
    <t>30.04.2022 17:26:52</t>
  </si>
  <si>
    <t>30.04.2022 17:26:54</t>
  </si>
  <si>
    <t>30.04.2022 17:26:55</t>
  </si>
  <si>
    <t>30.04.2022 17:26:57</t>
  </si>
  <si>
    <t>30.04.2022 17:26:58</t>
  </si>
  <si>
    <t>30.04.2022 17:27:00</t>
  </si>
  <si>
    <t>30.04.2022 17:27:22</t>
  </si>
  <si>
    <t>30.04.2022 17:27:24</t>
  </si>
  <si>
    <t>30.04.2022 17:27:25</t>
  </si>
  <si>
    <t>30.04.2022 17:27:27</t>
  </si>
  <si>
    <t>30.04.2022 17:27:28</t>
  </si>
  <si>
    <t>30.04.2022 17:27:30</t>
  </si>
  <si>
    <t>30.04.2022 17:27:31</t>
  </si>
  <si>
    <t>30.04.2022 17:27:33</t>
  </si>
  <si>
    <t>30.04.2022 17:27:57</t>
  </si>
  <si>
    <t>30.04.2022 17:27:58</t>
  </si>
  <si>
    <t>30.04.2022 17:28:00</t>
  </si>
  <si>
    <t>30.04.2022 17:28:01</t>
  </si>
  <si>
    <t>30.04.2022 17:28:03</t>
  </si>
  <si>
    <t>30.04.2022 17:28:04</t>
  </si>
  <si>
    <t>30.04.2022 17:28:06</t>
  </si>
  <si>
    <t>30.04.2022 17:28:07</t>
  </si>
  <si>
    <t>30.04.2022 17:28:09</t>
  </si>
  <si>
    <t>30.04.2022 17:28:36</t>
  </si>
  <si>
    <t>30.04.2022 17:29:54</t>
  </si>
  <si>
    <t>30.04.2022 17:29:55</t>
  </si>
  <si>
    <t>30.04.2022 17:29:57</t>
  </si>
  <si>
    <t>30.04.2022 17:29:58</t>
  </si>
  <si>
    <t>30.04.2022 17:30:00</t>
  </si>
  <si>
    <t>30.04.2022 17:30:01</t>
  </si>
  <si>
    <t>30.04.2022 17:30:03</t>
  </si>
  <si>
    <t>30.04.2022 17:30:04</t>
  </si>
  <si>
    <t>30.04.2022 17:30:06</t>
  </si>
  <si>
    <t>30.04.2022 17:30:07</t>
  </si>
  <si>
    <t>30.04.2022 17:30:09</t>
  </si>
  <si>
    <t>30.04.2022 17:30:10</t>
  </si>
  <si>
    <t>30.04.2022 17:30:12</t>
  </si>
  <si>
    <t>30.04.2022 17:30:27</t>
  </si>
  <si>
    <t>30.04.2022 17:30:28</t>
  </si>
  <si>
    <t>30.04.2022 17:30:30</t>
  </si>
  <si>
    <t>30.04.2022 17:30:33</t>
  </si>
  <si>
    <t>30.04.2022 17:30:34</t>
  </si>
  <si>
    <t>30.04.2022 17:30:36</t>
  </si>
  <si>
    <t>30.04.2022 17:30:37</t>
  </si>
  <si>
    <t>30.04.2022 17:31:21</t>
  </si>
  <si>
    <t>30.04.2022 17:31:25</t>
  </si>
  <si>
    <t>30.04.2022 17:31:27</t>
  </si>
  <si>
    <t>30.04.2022 17:31:28</t>
  </si>
  <si>
    <t>30.04.2022 17:31:30</t>
  </si>
  <si>
    <t>30.04.2022 17:31:31</t>
  </si>
  <si>
    <t>30.04.2022 17:31:33</t>
  </si>
  <si>
    <t>30.04.2022 17:31:34</t>
  </si>
  <si>
    <t>30.04.2022 17:31:54</t>
  </si>
  <si>
    <t>30.04.2022 17:31:55</t>
  </si>
  <si>
    <t>30.04.2022 17:31:57</t>
  </si>
  <si>
    <t>30.04.2022 17:31:58</t>
  </si>
  <si>
    <t>30.04.2022 17:32:00</t>
  </si>
  <si>
    <t>30.04.2022 17:32:01</t>
  </si>
  <si>
    <t>30.04.2022 17:32:03</t>
  </si>
  <si>
    <t>30.04.2022 17:32:58</t>
  </si>
  <si>
    <t>30.04.2022 17:33:00</t>
  </si>
  <si>
    <t>30.04.2022 17:33:01</t>
  </si>
  <si>
    <t>30.04.2022 17:33:03</t>
  </si>
  <si>
    <t>30.04.2022 17:33:04</t>
  </si>
  <si>
    <t>30.04.2022 17:33:09</t>
  </si>
  <si>
    <t>30.04.2022 17:33:10</t>
  </si>
  <si>
    <t>30.04.2022 17:33:12</t>
  </si>
  <si>
    <t>30.04.2022 17:33:22</t>
  </si>
  <si>
    <t>30.04.2022 17:33:24</t>
  </si>
  <si>
    <t>30.04.2022 17:33:25</t>
  </si>
  <si>
    <t>30.04.2022 17:33:27</t>
  </si>
  <si>
    <t>30.04.2022 17:33:28</t>
  </si>
  <si>
    <t>30.04.2022 17:33:30</t>
  </si>
  <si>
    <t>30.04.2022 17:33:31</t>
  </si>
  <si>
    <t>30.04.2022 17:33:43</t>
  </si>
  <si>
    <t>30.04.2022 17:33:45</t>
  </si>
  <si>
    <t>30.04.2022 17:33:46</t>
  </si>
  <si>
    <t>30.04.2022 17:33:48</t>
  </si>
  <si>
    <t>30.04.2022 17:33:49</t>
  </si>
  <si>
    <t>30.04.2022 17:33:51</t>
  </si>
  <si>
    <t>30.04.2022 17:33:52</t>
  </si>
  <si>
    <t>30.04.2022 17:33:55</t>
  </si>
  <si>
    <t>30.04.2022 17:33:57</t>
  </si>
  <si>
    <t>30.04.2022 17:33:58</t>
  </si>
  <si>
    <t>30.04.2022 17:34:00</t>
  </si>
  <si>
    <t>30.04.2022 17:34:01</t>
  </si>
  <si>
    <t>30.04.2022 17:34:03</t>
  </si>
  <si>
    <t>30.04.2022 17:34:04</t>
  </si>
  <si>
    <t>30.04.2022 17:34:06</t>
  </si>
  <si>
    <t>30.04.2022 17:34:40</t>
  </si>
  <si>
    <t>30.04.2022 17:34:42</t>
  </si>
  <si>
    <t>30.04.2022 17:34:43</t>
  </si>
  <si>
    <t>30.04.2022 17:34:45</t>
  </si>
  <si>
    <t>30.04.2022 17:34:46</t>
  </si>
  <si>
    <t>30.04.2022 17:34:48</t>
  </si>
  <si>
    <t>30.04.2022 17:34:49</t>
  </si>
  <si>
    <t>30.04.2022 17:34:51</t>
  </si>
  <si>
    <t>30.04.2022 17:34:52</t>
  </si>
  <si>
    <t>30.04.2022 17:35:52</t>
  </si>
  <si>
    <t>30.04.2022 17:35:54</t>
  </si>
  <si>
    <t>30.04.2022 17:35:55</t>
  </si>
  <si>
    <t>30.04.2022 17:35:58</t>
  </si>
  <si>
    <t>30.04.2022 17:36:00</t>
  </si>
  <si>
    <t>30.04.2022 17:36:01</t>
  </si>
  <si>
    <t>30.04.2022 17:36:03</t>
  </si>
  <si>
    <t>30.04.2022 17:36:04</t>
  </si>
  <si>
    <t>30.04.2022 17:36:06</t>
  </si>
  <si>
    <t>30.04.2022 17:36:07</t>
  </si>
  <si>
    <t>30.04.2022 17:36:09</t>
  </si>
  <si>
    <t>30.04.2022 17:36:37</t>
  </si>
  <si>
    <t>30.04.2022 17:36:38</t>
  </si>
  <si>
    <t>30.04.2022 17:36:40</t>
  </si>
  <si>
    <t>30.04.2022 17:36:41</t>
  </si>
  <si>
    <t>30.04.2022 17:36:43</t>
  </si>
  <si>
    <t>30.04.2022 17:36:44</t>
  </si>
  <si>
    <t>30.04.2022 17:36:46</t>
  </si>
  <si>
    <t>30.04.2022 17:36:47</t>
  </si>
  <si>
    <t>30.04.2022 17:36:49</t>
  </si>
  <si>
    <t>30.04.2022 17:36:50</t>
  </si>
  <si>
    <t>30.04.2022 17:37:02</t>
  </si>
  <si>
    <t>30.04.2022 17:37:14</t>
  </si>
  <si>
    <t>30.04.2022 17:37:16</t>
  </si>
  <si>
    <t>30.04.2022 17:37:17</t>
  </si>
  <si>
    <t>30.04.2022 17:37:19</t>
  </si>
  <si>
    <t>30.04.2022 17:37:20</t>
  </si>
  <si>
    <t>30.04.2022 17:37:22</t>
  </si>
  <si>
    <t>30.04.2022 17:37:23</t>
  </si>
  <si>
    <t>30.04.2022 17:37:25</t>
  </si>
  <si>
    <t>30.04.2022 17:38:40</t>
  </si>
  <si>
    <t>30.04.2022 17:38:41</t>
  </si>
  <si>
    <t>30.04.2022 17:38:44</t>
  </si>
  <si>
    <t>30.04.2022 17:38:46</t>
  </si>
  <si>
    <t>30.04.2022 17:38:47</t>
  </si>
  <si>
    <t>30.04.2022 17:38:50</t>
  </si>
  <si>
    <t>30.04.2022 17:38:53</t>
  </si>
  <si>
    <t>30.04.2022 17:38:55</t>
  </si>
  <si>
    <t>30.04.2022 17:40:11</t>
  </si>
  <si>
    <t>30.04.2022 17:40:13</t>
  </si>
  <si>
    <t>30.04.2022 17:40:14</t>
  </si>
  <si>
    <t>30.04.2022 17:40:16</t>
  </si>
  <si>
    <t>30.04.2022 17:40:17</t>
  </si>
  <si>
    <t>30.04.2022 17:40:19</t>
  </si>
  <si>
    <t>30.04.2022 17:40:20</t>
  </si>
  <si>
    <t>30.04.2022 17:42:02</t>
  </si>
  <si>
    <t>30.04.2022 17:42:04</t>
  </si>
  <si>
    <t>30.04.2022 17:42:05</t>
  </si>
  <si>
    <t>30.04.2022 17:42:07</t>
  </si>
  <si>
    <t>30.04.2022 17:42:08</t>
  </si>
  <si>
    <t>30.04.2022 17:42:10</t>
  </si>
  <si>
    <t>30.04.2022 17:42:11</t>
  </si>
  <si>
    <t>30.04.2022 17:45:37</t>
  </si>
  <si>
    <t>30.04.2022 17:45:38</t>
  </si>
  <si>
    <t>30.04.2022 17:45:40</t>
  </si>
  <si>
    <t>30.04.2022 17:45:41</t>
  </si>
  <si>
    <t>30.04.2022 17:45:43</t>
  </si>
  <si>
    <t>30.04.2022 17:45:44</t>
  </si>
  <si>
    <t>30.04.2022 17:45:47</t>
  </si>
  <si>
    <t>30.04.2022 17:45:49</t>
  </si>
  <si>
    <t>30.04.2022 17:45:50</t>
  </si>
  <si>
    <t>30.04.2022 17:45:52</t>
  </si>
  <si>
    <t>30.04.2022 17:45:53</t>
  </si>
  <si>
    <t>30.04.2022 17:45:55</t>
  </si>
  <si>
    <t>30.04.2022 17:45:56</t>
  </si>
  <si>
    <t>30.04.2022 17:45:58</t>
  </si>
  <si>
    <t>30.04.2022 17:46:26</t>
  </si>
  <si>
    <t>30.04.2022 17:46:28</t>
  </si>
  <si>
    <t>30.04.2022 17:46:29</t>
  </si>
  <si>
    <t>30.04.2022 17:46:31</t>
  </si>
  <si>
    <t>30.04.2022 17:46:32</t>
  </si>
  <si>
    <t>30.04.2022 17:46:34</t>
  </si>
  <si>
    <t>30.04.2022 17:46:35</t>
  </si>
  <si>
    <t>30.04.2022 17:46:37</t>
  </si>
  <si>
    <t>30.04.2022 17:46:38</t>
  </si>
  <si>
    <t>30.04.2022 17:46:40</t>
  </si>
  <si>
    <t>30.04.2022 17:46:41</t>
  </si>
  <si>
    <t>30.04.2022 17:46:43</t>
  </si>
  <si>
    <t>30.04.2022 17:47:16</t>
  </si>
  <si>
    <t>30.04.2022 17:47:17</t>
  </si>
  <si>
    <t>30.04.2022 17:47:19</t>
  </si>
  <si>
    <t>30.04.2022 17:47:20</t>
  </si>
  <si>
    <t>30.04.2022 17:47:22</t>
  </si>
  <si>
    <t>30.04.2022 17:47:23</t>
  </si>
  <si>
    <t>30.04.2022 17:47:25</t>
  </si>
  <si>
    <t>30.04.2022 17:48:46</t>
  </si>
  <si>
    <t>30.04.2022 17:48:47</t>
  </si>
  <si>
    <t>30.04.2022 17:48:49</t>
  </si>
  <si>
    <t>30.04.2022 17:48:50</t>
  </si>
  <si>
    <t>30.04.2022 17:48:52</t>
  </si>
  <si>
    <t>30.04.2022 17:48:53</t>
  </si>
  <si>
    <t>30.04.2022 17:48:55</t>
  </si>
  <si>
    <t>30.04.2022 17:48:56</t>
  </si>
  <si>
    <t>30.04.2022 17:48:58</t>
  </si>
  <si>
    <t>30.04.2022 17:48:59</t>
  </si>
  <si>
    <t>30.04.2022 17:50:23</t>
  </si>
  <si>
    <t>30.04.2022 17:50:25</t>
  </si>
  <si>
    <t>30.04.2022 17:50:26</t>
  </si>
  <si>
    <t>30.04.2022 17:50:28</t>
  </si>
  <si>
    <t>30.04.2022 17:50:29</t>
  </si>
  <si>
    <t>30.04.2022 17:50:31</t>
  </si>
  <si>
    <t>30.04.2022 17:50:32</t>
  </si>
  <si>
    <t>30.04.2022 17:50:34</t>
  </si>
  <si>
    <t>30.04.2022 17:50:35</t>
  </si>
  <si>
    <t>30.04.2022 17:50:59</t>
  </si>
  <si>
    <t>30.04.2022 17:51:01</t>
  </si>
  <si>
    <t>30.04.2022 17:51:02</t>
  </si>
  <si>
    <t>30.04.2022 17:51:04</t>
  </si>
  <si>
    <t>30.04.2022 17:51:05</t>
  </si>
  <si>
    <t>30.04.2022 17:51:07</t>
  </si>
  <si>
    <t>30.04.2022 17:51:08</t>
  </si>
  <si>
    <t>30.04.2022 17:51:10</t>
  </si>
  <si>
    <t>30.04.2022 17:51:13</t>
  </si>
  <si>
    <t>30.04.2022 17:51:14</t>
  </si>
  <si>
    <t>30.04.2022 17:51:16</t>
  </si>
  <si>
    <t>30.04.2022 17:51:17</t>
  </si>
  <si>
    <t>30.04.2022 17:51:19</t>
  </si>
  <si>
    <t>30.04.2022 17:51:20</t>
  </si>
  <si>
    <t>30.04.2022 17:51:22</t>
  </si>
  <si>
    <t>30.04.2022 17:51:32</t>
  </si>
  <si>
    <t>30.04.2022 17:51:33</t>
  </si>
  <si>
    <t>30.04.2022 17:51:35</t>
  </si>
  <si>
    <t>30.04.2022 17:51:36</t>
  </si>
  <si>
    <t>30.04.2022 17:51:38</t>
  </si>
  <si>
    <t>30.04.2022 17:51:39</t>
  </si>
  <si>
    <t>30.04.2022 17:51:41</t>
  </si>
  <si>
    <t>30.04.2022 17:51:42</t>
  </si>
  <si>
    <t>30.04.2022 17:51:44</t>
  </si>
  <si>
    <t>30.04.2022 17:53:41</t>
  </si>
  <si>
    <t>30.04.2022 17:53:42</t>
  </si>
  <si>
    <t>30.04.2022 17:53:44</t>
  </si>
  <si>
    <t>30.04.2022 17:53:45</t>
  </si>
  <si>
    <t>30.04.2022 17:53:47</t>
  </si>
  <si>
    <t>30.04.2022 17:53:48</t>
  </si>
  <si>
    <t>30.04.2022 17:53:50</t>
  </si>
  <si>
    <t>30.04.2022 17:54:24</t>
  </si>
  <si>
    <t>30.04.2022 17:54:26</t>
  </si>
  <si>
    <t>30.04.2022 17:54:27</t>
  </si>
  <si>
    <t>30.04.2022 17:54:29</t>
  </si>
  <si>
    <t>30.04.2022 17:54:35</t>
  </si>
  <si>
    <t>30.04.2022 17:54:36</t>
  </si>
  <si>
    <t>30.04.2022 17:54:38</t>
  </si>
  <si>
    <t>30.04.2022 17:54:39</t>
  </si>
  <si>
    <t>30.04.2022 17:54:41</t>
  </si>
  <si>
    <t>30.04.2022 17:54:42</t>
  </si>
  <si>
    <t>30.04.2022 17:54:44</t>
  </si>
  <si>
    <t>30.04.2022 17:54:45</t>
  </si>
  <si>
    <t>30.04.2022 17:54:47</t>
  </si>
  <si>
    <t>30.04.2022 17:54:48</t>
  </si>
  <si>
    <t>30.04.2022 17:56:06</t>
  </si>
  <si>
    <t>30.04.2022 17:56:08</t>
  </si>
  <si>
    <t>30.04.2022 17:56:09</t>
  </si>
  <si>
    <t>30.04.2022 17:56:11</t>
  </si>
  <si>
    <t>30.04.2022 17:56:12</t>
  </si>
  <si>
    <t>30.04.2022 17:56:14</t>
  </si>
  <si>
    <t>30.04.2022 17:56:56</t>
  </si>
  <si>
    <t>30.04.2022 17:56:57</t>
  </si>
  <si>
    <t>30.04.2022 17:56:59</t>
  </si>
  <si>
    <t>30.04.2022 17:57:00</t>
  </si>
  <si>
    <t>30.04.2022 17:57:02</t>
  </si>
  <si>
    <t>30.04.2022 17:57:03</t>
  </si>
  <si>
    <t>30.04.2022 17:58:18</t>
  </si>
  <si>
    <t>30.04.2022 17:58:20</t>
  </si>
  <si>
    <t>30.04.2022 17:58:21</t>
  </si>
  <si>
    <t>30.04.2022 17:58:23</t>
  </si>
  <si>
    <t>30.04.2022 17:58:24</t>
  </si>
  <si>
    <t>30.04.2022 17:58:26</t>
  </si>
  <si>
    <t>30.04.2022 17:58:27</t>
  </si>
  <si>
    <t>30.04.2022 17:58:29</t>
  </si>
  <si>
    <t>30.04.2022 17:58:30</t>
  </si>
  <si>
    <t>30.04.2022 17:58:41</t>
  </si>
  <si>
    <t>30.04.2022 17:58:42</t>
  </si>
  <si>
    <t>30.04.2022 17:58:44</t>
  </si>
  <si>
    <t>30.04.2022 17:58:45</t>
  </si>
  <si>
    <t>30.04.2022 17:58:47</t>
  </si>
  <si>
    <t>30.04.2022 17:58:48</t>
  </si>
  <si>
    <t>30.04.2022 17:58:50</t>
  </si>
  <si>
    <t>30.04.2022 17:58:51</t>
  </si>
  <si>
    <t>30.04.2022 17:58:59</t>
  </si>
  <si>
    <t>30.04.2022 17:59:00</t>
  </si>
  <si>
    <t>30.04.2022 17:59:02</t>
  </si>
  <si>
    <t>30.04.2022 17:59:03</t>
  </si>
  <si>
    <t>30.04.2022 17:59:05</t>
  </si>
  <si>
    <t>30.04.2022 17:59:06</t>
  </si>
  <si>
    <t>30.04.2022 17:59:08</t>
  </si>
  <si>
    <t>30.04.2022 17:59:09</t>
  </si>
  <si>
    <t>30.04.2022 17:59:54</t>
  </si>
  <si>
    <t>30.04.2022 17:59:56</t>
  </si>
  <si>
    <t>30.04.2022 17:59:57</t>
  </si>
  <si>
    <t>30.04.2022 17:59:59</t>
  </si>
  <si>
    <t>30.04.2022 18:00:00</t>
  </si>
  <si>
    <t>30.04.2022 18:00:02</t>
  </si>
  <si>
    <t>30.04.2022 18:00:03</t>
  </si>
  <si>
    <t>30.04.2022 18:00:05</t>
  </si>
  <si>
    <t>30.04.2022 18:00:08</t>
  </si>
  <si>
    <t>30.04.2022 18:00:17</t>
  </si>
  <si>
    <t>30.04.2022 18:00:18</t>
  </si>
  <si>
    <t>30.04.2022 18:00:20</t>
  </si>
  <si>
    <t>30.04.2022 18:00:21</t>
  </si>
  <si>
    <t>30.04.2022 18:00:23</t>
  </si>
  <si>
    <t>30.04.2022 18:00:24</t>
  </si>
  <si>
    <t>30.04.2022 18:00:26</t>
  </si>
  <si>
    <t>30.04.2022 18:01:41</t>
  </si>
  <si>
    <t>30.04.2022 18:01:42</t>
  </si>
  <si>
    <t>30.04.2022 18:01:44</t>
  </si>
  <si>
    <t>30.04.2022 18:01:45</t>
  </si>
  <si>
    <t>30.04.2022 18:01:47</t>
  </si>
  <si>
    <t>30.04.2022 18:01:48</t>
  </si>
  <si>
    <t>30.04.2022 18:01:50</t>
  </si>
  <si>
    <t>30.04.2022 18:01:51</t>
  </si>
  <si>
    <t>30.04.2022 18:01:54</t>
  </si>
  <si>
    <t>30.04.2022 18:01:56</t>
  </si>
  <si>
    <t>30.04.2022 18:01:59</t>
  </si>
  <si>
    <t>30.04.2022 18:02:00</t>
  </si>
  <si>
    <t>30.04.2022 18:02:02</t>
  </si>
  <si>
    <t>30.04.2022 18:02:03</t>
  </si>
  <si>
    <t>30.04.2022 18:02:05</t>
  </si>
  <si>
    <t>30.04.2022 18:02:06</t>
  </si>
  <si>
    <t>30.04.2022 18:02:08</t>
  </si>
  <si>
    <t>30.04.2022 18:02:09</t>
  </si>
  <si>
    <t>30.04.2022 18:02:22</t>
  </si>
  <si>
    <t>30.04.2022 18:03:36</t>
  </si>
  <si>
    <t>30.04.2022 18:03:37</t>
  </si>
  <si>
    <t>30.04.2022 18:03:39</t>
  </si>
  <si>
    <t>30.04.2022 18:03:40</t>
  </si>
  <si>
    <t>30.04.2022 18:03:42</t>
  </si>
  <si>
    <t>30.04.2022 18:03:43</t>
  </si>
  <si>
    <t>30.04.2022 18:03:45</t>
  </si>
  <si>
    <t>30.04.2022 18:03:46</t>
  </si>
  <si>
    <t>30.04.2022 18:04:54</t>
  </si>
  <si>
    <t>30.04.2022 18:04:55</t>
  </si>
  <si>
    <t>30.04.2022 18:04:57</t>
  </si>
  <si>
    <t>30.04.2022 18:04:58</t>
  </si>
  <si>
    <t>30.04.2022 18:05:00</t>
  </si>
  <si>
    <t>30.04.2022 18:05:01</t>
  </si>
  <si>
    <t>30.04.2022 18:05:03</t>
  </si>
  <si>
    <t>30.04.2022 18:05:04</t>
  </si>
  <si>
    <t>30.04.2022 18:05:06</t>
  </si>
  <si>
    <t>30.04.2022 18:05:15</t>
  </si>
  <si>
    <t>30.04.2022 18:05:16</t>
  </si>
  <si>
    <t>30.04.2022 18:05:18</t>
  </si>
  <si>
    <t>30.04.2022 18:05:19</t>
  </si>
  <si>
    <t>30.04.2022 18:05:21</t>
  </si>
  <si>
    <t>30.04.2022 18:05:22</t>
  </si>
  <si>
    <t>30.04.2022 18:05:24</t>
  </si>
  <si>
    <t>30.04.2022 18:05:27</t>
  </si>
  <si>
    <t>30.04.2022 18:05:28</t>
  </si>
  <si>
    <t>30.04.2022 18:05:36</t>
  </si>
  <si>
    <t>30.04.2022 18:05:39</t>
  </si>
  <si>
    <t>30.04.2022 18:05:42</t>
  </si>
  <si>
    <t>30.04.2022 18:05:43</t>
  </si>
  <si>
    <t>30.04.2022 18:05:46</t>
  </si>
  <si>
    <t>30.04.2022 18:06:25</t>
  </si>
  <si>
    <t>30.04.2022 18:06:27</t>
  </si>
  <si>
    <t>30.04.2022 18:06:28</t>
  </si>
  <si>
    <t>30.04.2022 18:06:30</t>
  </si>
  <si>
    <t>30.04.2022 18:06:31</t>
  </si>
  <si>
    <t>30.04.2022 18:06:33</t>
  </si>
  <si>
    <t>30.04.2022 18:06:34</t>
  </si>
  <si>
    <t>30.04.2022 18:06:36</t>
  </si>
  <si>
    <t>30.04.2022 18:06:39</t>
  </si>
  <si>
    <t>30.04.2022 18:06:58</t>
  </si>
  <si>
    <t>30.04.2022 18:07:00</t>
  </si>
  <si>
    <t>30.04.2022 18:07:01</t>
  </si>
  <si>
    <t>30.04.2022 18:07:03</t>
  </si>
  <si>
    <t>30.04.2022 18:07:04</t>
  </si>
  <si>
    <t>30.04.2022 18:07:06</t>
  </si>
  <si>
    <t>30.04.2022 18:07:07</t>
  </si>
  <si>
    <t>30.04.2022 18:07:09</t>
  </si>
  <si>
    <t>30.04.2022 18:07:10</t>
  </si>
  <si>
    <t>30.04.2022 18:07:55</t>
  </si>
  <si>
    <t>30.04.2022 18:07:57</t>
  </si>
  <si>
    <t>30.04.2022 18:07:58</t>
  </si>
  <si>
    <t>30.04.2022 18:08:00</t>
  </si>
  <si>
    <t>30.04.2022 18:08:01</t>
  </si>
  <si>
    <t>30.04.2022 18:08:03</t>
  </si>
  <si>
    <t>30.04.2022 18:08:04</t>
  </si>
  <si>
    <t>30.04.2022 18:08:06</t>
  </si>
  <si>
    <t>30.04.2022 18:08:24</t>
  </si>
  <si>
    <t>30.04.2022 18:08:25</t>
  </si>
  <si>
    <t>30.04.2022 18:08:27</t>
  </si>
  <si>
    <t>30.04.2022 18:08:28</t>
  </si>
  <si>
    <t>30.04.2022 18:08:30</t>
  </si>
  <si>
    <t>30.04.2022 18:08:31</t>
  </si>
  <si>
    <t>30.04.2022 18:08:33</t>
  </si>
  <si>
    <t>30.04.2022 18:10:04</t>
  </si>
  <si>
    <t>30.04.2022 18:10:06</t>
  </si>
  <si>
    <t>30.04.2022 18:10:07</t>
  </si>
  <si>
    <t>30.04.2022 18:10:09</t>
  </si>
  <si>
    <t>30.04.2022 18:10:10</t>
  </si>
  <si>
    <t>30.04.2022 18:10:12</t>
  </si>
  <si>
    <t>30.04.2022 18:10:13</t>
  </si>
  <si>
    <t>30.04.2022 18:10:15</t>
  </si>
  <si>
    <t>30.04.2022 18:10:46</t>
  </si>
  <si>
    <t>30.04.2022 18:10:48</t>
  </si>
  <si>
    <t>30.04.2022 18:10:49</t>
  </si>
  <si>
    <t>30.04.2022 18:10:51</t>
  </si>
  <si>
    <t>30.04.2022 18:10:52</t>
  </si>
  <si>
    <t>30.04.2022 18:10:54</t>
  </si>
  <si>
    <t>30.04.2022 18:10:55</t>
  </si>
  <si>
    <t>30.04.2022 18:10:57</t>
  </si>
  <si>
    <t>30.04.2022 18:10:58</t>
  </si>
  <si>
    <t>30.04.2022 18:11:01</t>
  </si>
  <si>
    <t>30.04.2022 18:11:25</t>
  </si>
  <si>
    <t>30.04.2022 18:11:27</t>
  </si>
  <si>
    <t>30.04.2022 18:11:28</t>
  </si>
  <si>
    <t>30.04.2022 18:11:30</t>
  </si>
  <si>
    <t>30.04.2022 18:11:31</t>
  </si>
  <si>
    <t>30.04.2022 18:11:33</t>
  </si>
  <si>
    <t>30.04.2022 18:11:34</t>
  </si>
  <si>
    <t>30.04.2022 18:11:36</t>
  </si>
  <si>
    <t>30.04.2022 18:11:37</t>
  </si>
  <si>
    <t>30.04.2022 18:11:39</t>
  </si>
  <si>
    <t>30.04.2022 18:11:46</t>
  </si>
  <si>
    <t>30.04.2022 18:11:50</t>
  </si>
  <si>
    <t>30.04.2022 18:14:13</t>
  </si>
  <si>
    <t>30.04.2022 18:14:14</t>
  </si>
  <si>
    <t>30.04.2022 18:14:16</t>
  </si>
  <si>
    <t>30.04.2022 18:14:17</t>
  </si>
  <si>
    <t>30.04.2022 18:14:19</t>
  </si>
  <si>
    <t>30.04.2022 18:14:20</t>
  </si>
  <si>
    <t>30.04.2022 18:14:22</t>
  </si>
  <si>
    <t>30.04.2022 18:14:40</t>
  </si>
  <si>
    <t>30.04.2022 18:14:41</t>
  </si>
  <si>
    <t>30.04.2022 18:14:43</t>
  </si>
  <si>
    <t>30.04.2022 18:14:46</t>
  </si>
  <si>
    <t>30.04.2022 18:14:47</t>
  </si>
  <si>
    <t>30.04.2022 18:14:49</t>
  </si>
  <si>
    <t>30.04.2022 18:14:50</t>
  </si>
  <si>
    <t>30.04.2022 18:15:04</t>
  </si>
  <si>
    <t>30.04.2022 18:16:59</t>
  </si>
  <si>
    <t>30.04.2022 18:17:01</t>
  </si>
  <si>
    <t>30.04.2022 18:17:02</t>
  </si>
  <si>
    <t>30.04.2022 18:17:04</t>
  </si>
  <si>
    <t>30.04.2022 18:17:05</t>
  </si>
  <si>
    <t>30.04.2022 18:17:07</t>
  </si>
  <si>
    <t>30.04.2022 18:17:08</t>
  </si>
  <si>
    <t>30.04.2022 18:17:10</t>
  </si>
  <si>
    <t>30.04.2022 18:20:02</t>
  </si>
  <si>
    <t>30.04.2022 18:20:04</t>
  </si>
  <si>
    <t>30.04.2022 18:20:05</t>
  </si>
  <si>
    <t>30.04.2022 18:20:07</t>
  </si>
  <si>
    <t>30.04.2022 18:20:08</t>
  </si>
  <si>
    <t>30.04.2022 18:20:10</t>
  </si>
  <si>
    <t>30.04.2022 18:20:11</t>
  </si>
  <si>
    <t>30.04.2022 18:21:34</t>
  </si>
  <si>
    <t>30.04.2022 18:21:35</t>
  </si>
  <si>
    <t>30.04.2022 18:21:37</t>
  </si>
  <si>
    <t>30.04.2022 18:21:38</t>
  </si>
  <si>
    <t>30.04.2022 18:21:40</t>
  </si>
  <si>
    <t>30.04.2022 18:21:44</t>
  </si>
  <si>
    <t>30.04.2022 18:21:49</t>
  </si>
  <si>
    <t>30.04.2022 18:21:52</t>
  </si>
  <si>
    <t>30.04.2022 18:22:22</t>
  </si>
  <si>
    <t>30.04.2022 18:22:23</t>
  </si>
  <si>
    <t>30.04.2022 18:22:25</t>
  </si>
  <si>
    <t>30.04.2022 18:22:26</t>
  </si>
  <si>
    <t>30.04.2022 18:22:28</t>
  </si>
  <si>
    <t>30.04.2022 18:22:29</t>
  </si>
  <si>
    <t>30.04.2022 18:22:31</t>
  </si>
  <si>
    <t>30.04.2022 18:22:32</t>
  </si>
  <si>
    <t>30.04.2022 18:24:04</t>
  </si>
  <si>
    <t>30.04.2022 18:24:05</t>
  </si>
  <si>
    <t>30.04.2022 18:24:07</t>
  </si>
  <si>
    <t>30.04.2022 18:24:08</t>
  </si>
  <si>
    <t>30.04.2022 18:24:10</t>
  </si>
  <si>
    <t>30.04.2022 18:24:11</t>
  </si>
  <si>
    <t>30.04.2022 18:24:13</t>
  </si>
  <si>
    <t>30.04.2022 18:24:14</t>
  </si>
  <si>
    <t>30.04.2022 18:24:16</t>
  </si>
  <si>
    <t>30.04.2022 18:24:17</t>
  </si>
  <si>
    <t>30.04.2022 18:24:19</t>
  </si>
  <si>
    <t>30.04.2022 18:24:20</t>
  </si>
  <si>
    <t>30.04.2022 18:24:22</t>
  </si>
  <si>
    <t>30.04.2022 18:24:23</t>
  </si>
  <si>
    <t>30.04.2022 18:24:25</t>
  </si>
  <si>
    <t>30.04.2022 18:24:38</t>
  </si>
  <si>
    <t>30.04.2022 18:24:40</t>
  </si>
  <si>
    <t>30.04.2022 18:24:41</t>
  </si>
  <si>
    <t>30.04.2022 18:24:43</t>
  </si>
  <si>
    <t>30.04.2022 18:24:44</t>
  </si>
  <si>
    <t>30.04.2022 18:24:46</t>
  </si>
  <si>
    <t>30.04.2022 18:24:47</t>
  </si>
  <si>
    <t>30.04.2022 18:24:49</t>
  </si>
  <si>
    <t>30.04.2022 18:24:56</t>
  </si>
  <si>
    <t>30.04.2022 18:24:58</t>
  </si>
  <si>
    <t>30.04.2022 18:24:59</t>
  </si>
  <si>
    <t>30.04.2022 18:25:01</t>
  </si>
  <si>
    <t>30.04.2022 18:25:02</t>
  </si>
  <si>
    <t>30.04.2022 18:25:04</t>
  </si>
  <si>
    <t>30.04.2022 18:25:05</t>
  </si>
  <si>
    <t>30.04.2022 18:25:07</t>
  </si>
  <si>
    <t>30.04.2022 18:25:14</t>
  </si>
  <si>
    <t>30.04.2022 18:25:16</t>
  </si>
  <si>
    <t>30.04.2022 18:25:17</t>
  </si>
  <si>
    <t>30.04.2022 18:25:19</t>
  </si>
  <si>
    <t>30.04.2022 18:25:20</t>
  </si>
  <si>
    <t>30.04.2022 18:25:22</t>
  </si>
  <si>
    <t>30.04.2022 18:25:23</t>
  </si>
  <si>
    <t>30.04.2022 18:25:25</t>
  </si>
  <si>
    <t>30.04.2022 18:27:00</t>
  </si>
  <si>
    <t>30.04.2022 18:27:02</t>
  </si>
  <si>
    <t>30.04.2022 18:27:17</t>
  </si>
  <si>
    <t>30.04.2022 18:27:18</t>
  </si>
  <si>
    <t>30.04.2022 18:27:20</t>
  </si>
  <si>
    <t>30.04.2022 18:27:21</t>
  </si>
  <si>
    <t>30.04.2022 18:27:23</t>
  </si>
  <si>
    <t>30.04.2022 18:27:24</t>
  </si>
  <si>
    <t>30.04.2022 18:27:26</t>
  </si>
  <si>
    <t>30.04.2022 18:27:27</t>
  </si>
  <si>
    <t>30.04.2022 18:29:44</t>
  </si>
  <si>
    <t>30.04.2022 18:30:20</t>
  </si>
  <si>
    <t>30.04.2022 18:30:21</t>
  </si>
  <si>
    <t>30.04.2022 18:30:23</t>
  </si>
  <si>
    <t>30.04.2022 18:30:24</t>
  </si>
  <si>
    <t>30.04.2022 18:30:54</t>
  </si>
  <si>
    <t>30.04.2022 18:30:56</t>
  </si>
  <si>
    <t>30.04.2022 18:30:57</t>
  </si>
  <si>
    <t>30.04.2022 18:30:59</t>
  </si>
  <si>
    <t>30.04.2022 18:31:00</t>
  </si>
  <si>
    <t>30.04.2022 18:31:02</t>
  </si>
  <si>
    <t>30.04.2022 18:31:03</t>
  </si>
  <si>
    <t>30.04.2022 18:31:05</t>
  </si>
  <si>
    <t>30.04.2022 18:31:06</t>
  </si>
  <si>
    <t>30.04.2022 18:31:09</t>
  </si>
  <si>
    <t>30.04.2022 18:31:15</t>
  </si>
  <si>
    <t>30.04.2022 18:32:00</t>
  </si>
  <si>
    <t>30.04.2022 18:32:04</t>
  </si>
  <si>
    <t>30.04.2022 18:32:13</t>
  </si>
  <si>
    <t>30.04.2022 18:35:04</t>
  </si>
  <si>
    <t>30.04.2022 18:35:06</t>
  </si>
  <si>
    <t>30.04.2022 18:35:07</t>
  </si>
  <si>
    <t>30.04.2022 18:35:09</t>
  </si>
  <si>
    <t>30.04.2022 18:35:10</t>
  </si>
  <si>
    <t>30.04.2022 18:35:12</t>
  </si>
  <si>
    <t>30.04.2022 18:35:13</t>
  </si>
  <si>
    <t>30.04.2022 18:35:52</t>
  </si>
  <si>
    <t>30.04.2022 18:35:54</t>
  </si>
  <si>
    <t>30.04.2022 18:35:55</t>
  </si>
  <si>
    <t>30.04.2022 18:35:57</t>
  </si>
  <si>
    <t>30.04.2022 18:35:58</t>
  </si>
  <si>
    <t>30.04.2022 18:36:00</t>
  </si>
  <si>
    <t>30.04.2022 18:36:01</t>
  </si>
  <si>
    <t>30.04.2022 18:36:03</t>
  </si>
  <si>
    <t>30.04.2022 18:37:01</t>
  </si>
  <si>
    <t>30.04.2022 18:37:03</t>
  </si>
  <si>
    <t>30.04.2022 18:37:04</t>
  </si>
  <si>
    <t>30.04.2022 18:37:06</t>
  </si>
  <si>
    <t>30.04.2022 18:37:07</t>
  </si>
  <si>
    <t>30.04.2022 18:37:09</t>
  </si>
  <si>
    <t>30.04.2022 18:37:10</t>
  </si>
  <si>
    <t>30.04.2022 18:37:12</t>
  </si>
  <si>
    <t>30.04.2022 18:37:52</t>
  </si>
  <si>
    <t>30.04.2022 18:37:54</t>
  </si>
  <si>
    <t>30.04.2022 18:37:55</t>
  </si>
  <si>
    <t>30.04.2022 18:37:57</t>
  </si>
  <si>
    <t>30.04.2022 18:37:58</t>
  </si>
  <si>
    <t>30.04.2022 18:38:00</t>
  </si>
  <si>
    <t>30.04.2022 18:38:01</t>
  </si>
  <si>
    <t>30.04.2022 18:38:03</t>
  </si>
  <si>
    <t>30.04.2022 18:38:04</t>
  </si>
  <si>
    <t>30.04.2022 18:38:18</t>
  </si>
  <si>
    <t>30.04.2022 18:38:19</t>
  </si>
  <si>
    <t>30.04.2022 18:38:21</t>
  </si>
  <si>
    <t>30.04.2022 18:38:22</t>
  </si>
  <si>
    <t>30.04.2022 18:38:24</t>
  </si>
  <si>
    <t>30.04.2022 18:38:25</t>
  </si>
  <si>
    <t>30.04.2022 18:38:27</t>
  </si>
  <si>
    <t>30.04.2022 18:38:28</t>
  </si>
  <si>
    <t>30.04.2022 18:38:31</t>
  </si>
  <si>
    <t>30.04.2022 18:39:04</t>
  </si>
  <si>
    <t>30.04.2022 18:39:06</t>
  </si>
  <si>
    <t>30.04.2022 18:39:12</t>
  </si>
  <si>
    <t>30.04.2022 18:39:13</t>
  </si>
  <si>
    <t>30.04.2022 18:39:15</t>
  </si>
  <si>
    <t>30.04.2022 18:39:16</t>
  </si>
  <si>
    <t>30.04.2022 18:39:55</t>
  </si>
  <si>
    <t>30.04.2022 18:39:57</t>
  </si>
  <si>
    <t>30.04.2022 18:39:58</t>
  </si>
  <si>
    <t>30.04.2022 18:40:00</t>
  </si>
  <si>
    <t>30.04.2022 18:40:21</t>
  </si>
  <si>
    <t>30.04.2022 18:40:22</t>
  </si>
  <si>
    <t>30.04.2022 18:40:24</t>
  </si>
  <si>
    <t>30.04.2022 18:40:25</t>
  </si>
  <si>
    <t>30.04.2022 18:40:27</t>
  </si>
  <si>
    <t>30.04.2022 18:40:28</t>
  </si>
  <si>
    <t>30.04.2022 18:40:30</t>
  </si>
  <si>
    <t>30.04.2022 18:40:31</t>
  </si>
  <si>
    <t>30.04.2022 18:41:04</t>
  </si>
  <si>
    <t>30.04.2022 18:41:06</t>
  </si>
  <si>
    <t>30.04.2022 18:41:07</t>
  </si>
  <si>
    <t>30.04.2022 18:41:09</t>
  </si>
  <si>
    <t>30.04.2022 18:41:10</t>
  </si>
  <si>
    <t>30.04.2022 18:41:12</t>
  </si>
  <si>
    <t>30.04.2022 18:41:13</t>
  </si>
  <si>
    <t>30.04.2022 18:41:15</t>
  </si>
  <si>
    <t>30.04.2022 18:41:58</t>
  </si>
  <si>
    <t>30.04.2022 18:42:00</t>
  </si>
  <si>
    <t>30.04.2022 18:42:01</t>
  </si>
  <si>
    <t>30.04.2022 18:42:03</t>
  </si>
  <si>
    <t>30.04.2022 18:42:04</t>
  </si>
  <si>
    <t>30.04.2022 18:42:06</t>
  </si>
  <si>
    <t>30.04.2022 18:42:07</t>
  </si>
  <si>
    <t>30.04.2022 18:42:09</t>
  </si>
  <si>
    <t>30.04.2022 18:42:10</t>
  </si>
  <si>
    <t>30.04.2022 18:42:42</t>
  </si>
  <si>
    <t>30.04.2022 18:42:43</t>
  </si>
  <si>
    <t>30.04.2022 18:42:45</t>
  </si>
  <si>
    <t>30.04.2022 18:42:46</t>
  </si>
  <si>
    <t>30.04.2022 18:42:48</t>
  </si>
  <si>
    <t>30.04.2022 18:42:49</t>
  </si>
  <si>
    <t>30.04.2022 18:42:51</t>
  </si>
  <si>
    <t>30.04.2022 18:43:49</t>
  </si>
  <si>
    <t>30.04.2022 18:43:51</t>
  </si>
  <si>
    <t>30.04.2022 18:43:52</t>
  </si>
  <si>
    <t>30.04.2022 18:43:54</t>
  </si>
  <si>
    <t>30.04.2022 18:43:55</t>
  </si>
  <si>
    <t>30.04.2022 18:43:57</t>
  </si>
  <si>
    <t>30.04.2022 18:44:13</t>
  </si>
  <si>
    <t>30.04.2022 18:44:15</t>
  </si>
  <si>
    <t>30.04.2022 18:44:16</t>
  </si>
  <si>
    <t>30.04.2022 18:44:18</t>
  </si>
  <si>
    <t>30.04.2022 18:44:19</t>
  </si>
  <si>
    <t>30.04.2022 18:44:21</t>
  </si>
  <si>
    <t>30.04.2022 18:44:22</t>
  </si>
  <si>
    <t>30.04.2022 18:44:24</t>
  </si>
  <si>
    <t>30.04.2022 18:44:25</t>
  </si>
  <si>
    <t>30.04.2022 18:44:27</t>
  </si>
  <si>
    <t>30.04.2022 18:44:28</t>
  </si>
  <si>
    <t>30.04.2022 18:45:43</t>
  </si>
  <si>
    <t>30.04.2022 18:45:45</t>
  </si>
  <si>
    <t>30.04.2022 18:45:48</t>
  </si>
  <si>
    <t>30.04.2022 18:45:49</t>
  </si>
  <si>
    <t>30.04.2022 18:45:51</t>
  </si>
  <si>
    <t>30.04.2022 18:45:52</t>
  </si>
  <si>
    <t>30.04.2022 18:45:54</t>
  </si>
  <si>
    <t>30.04.2022 18:46:04</t>
  </si>
  <si>
    <t>30.04.2022 18:46:06</t>
  </si>
  <si>
    <t>30.04.2022 18:46:09</t>
  </si>
  <si>
    <t>30.04.2022 18:46:10</t>
  </si>
  <si>
    <t>30.04.2022 18:46:12</t>
  </si>
  <si>
    <t>30.04.2022 18:46:13</t>
  </si>
  <si>
    <t>30.04.2022 18:50:09</t>
  </si>
  <si>
    <t>30.04.2022 18:50:10</t>
  </si>
  <si>
    <t>30.04.2022 18:51:54</t>
  </si>
  <si>
    <t>30.04.2022 18:51:55</t>
  </si>
  <si>
    <t>30.04.2022 18:51:57</t>
  </si>
  <si>
    <t>30.04.2022 18:51:58</t>
  </si>
  <si>
    <t>30.04.2022 18:52:00</t>
  </si>
  <si>
    <t>30.04.2022 18:52:01</t>
  </si>
  <si>
    <t>30.04.2022 18:52:03</t>
  </si>
  <si>
    <t>30.04.2022 18:52:04</t>
  </si>
  <si>
    <t>30.04.2022 18:52:06</t>
  </si>
  <si>
    <t>30.04.2022 18:52:07</t>
  </si>
  <si>
    <t>30.04.2022 18:52:09</t>
  </si>
  <si>
    <t>30.04.2022 18:52:10</t>
  </si>
  <si>
    <t>30.04.2022 18:52:12</t>
  </si>
  <si>
    <t>30.04.2022 18:52:13</t>
  </si>
  <si>
    <t>30.04.2022 18:52:15</t>
  </si>
  <si>
    <t>30.04.2022 18:52:16</t>
  </si>
  <si>
    <t>30.04.2022 18:52:18</t>
  </si>
  <si>
    <t>30.04.2022 18:52:19</t>
  </si>
  <si>
    <t>30.04.2022 18:52:21</t>
  </si>
  <si>
    <t>30.04.2022 18:52:22</t>
  </si>
  <si>
    <t>30.04.2022 18:53:22</t>
  </si>
  <si>
    <t>30.04.2022 18:53:24</t>
  </si>
  <si>
    <t>30.04.2022 18:53:25</t>
  </si>
  <si>
    <t>30.04.2022 18:53:27</t>
  </si>
  <si>
    <t>30.04.2022 18:53:28</t>
  </si>
  <si>
    <t>30.04.2022 18:53:30</t>
  </si>
  <si>
    <t>30.04.2022 18:53:31</t>
  </si>
  <si>
    <t>30.04.2022 18:54:24</t>
  </si>
  <si>
    <t>30.04.2022 18:54:25</t>
  </si>
  <si>
    <t>30.04.2022 18:54:26</t>
  </si>
  <si>
    <t>30.04.2022 18:54:28</t>
  </si>
  <si>
    <t>30.04.2022 18:54:29</t>
  </si>
  <si>
    <t>30.04.2022 18:54:31</t>
  </si>
  <si>
    <t>30.04.2022 18:54:32</t>
  </si>
  <si>
    <t>30.04.2022 18:55:44</t>
  </si>
  <si>
    <t>30.04.2022 18:55:46</t>
  </si>
  <si>
    <t>30.04.2022 18:55:47</t>
  </si>
  <si>
    <t>30.04.2022 18:55:49</t>
  </si>
  <si>
    <t>30.04.2022 18:55:50</t>
  </si>
  <si>
    <t>30.04.2022 18:55:52</t>
  </si>
  <si>
    <t>30.04.2022 18:55:53</t>
  </si>
  <si>
    <t>30.04.2022 18:55:55</t>
  </si>
  <si>
    <t>30.04.2022 18:55:58</t>
  </si>
  <si>
    <t>30.04.2022 18:56:01</t>
  </si>
  <si>
    <t>30.04.2022 18:56:02</t>
  </si>
  <si>
    <t>30.04.2022 18:56:08</t>
  </si>
  <si>
    <t>30.04.2022 18:56:10</t>
  </si>
  <si>
    <t>30.04.2022 18:56:13</t>
  </si>
  <si>
    <t>30.04.2022 18:56:16</t>
  </si>
  <si>
    <t>30.04.2022 18:56:17</t>
  </si>
  <si>
    <t>30.04.2022 18:56:19</t>
  </si>
  <si>
    <t>30.04.2022 18:56:20</t>
  </si>
  <si>
    <t>30.04.2022 18:56:22</t>
  </si>
  <si>
    <t>30.04.2022 18:56:23</t>
  </si>
  <si>
    <t>30.04.2022 18:58:04</t>
  </si>
  <si>
    <t>30.04.2022 18:58:05</t>
  </si>
  <si>
    <t>30.04.2022 18:58:07</t>
  </si>
  <si>
    <t>30.04.2022 18:58:08</t>
  </si>
  <si>
    <t>30.04.2022 18:58:10</t>
  </si>
  <si>
    <t>30.04.2022 18:58:11</t>
  </si>
  <si>
    <t>30.04.2022 18:58:13</t>
  </si>
  <si>
    <t>30.04.2022 18:58:14</t>
  </si>
  <si>
    <t>30.04.2022 18:58:47</t>
  </si>
  <si>
    <t>30.04.2022 18:58:49</t>
  </si>
  <si>
    <t>30.04.2022 18:58:50</t>
  </si>
  <si>
    <t>30.04.2022 18:58:52</t>
  </si>
  <si>
    <t>30.04.2022 18:58:53</t>
  </si>
  <si>
    <t>30.04.2022 18:58:55</t>
  </si>
  <si>
    <t>30.04.2022 18:58:56</t>
  </si>
  <si>
    <t>30.04.2022 18:58:58</t>
  </si>
  <si>
    <t>30.04.2022 18:58:59</t>
  </si>
  <si>
    <t>30.04.2022 19:00:37</t>
  </si>
  <si>
    <t>30.04.2022 19:00:38</t>
  </si>
  <si>
    <t>30.04.2022 19:00:40</t>
  </si>
  <si>
    <t>30.04.2022 19:00:41</t>
  </si>
  <si>
    <t>30.04.2022 19:00:43</t>
  </si>
  <si>
    <t>30.04.2022 19:00:44</t>
  </si>
  <si>
    <t>30.04.2022 19:00:46</t>
  </si>
  <si>
    <t>30.04.2022 19:00:47</t>
  </si>
  <si>
    <t>30.04.2022 19:02:17</t>
  </si>
  <si>
    <t>30.04.2022 19:02:19</t>
  </si>
  <si>
    <t>30.04.2022 19:02:20</t>
  </si>
  <si>
    <t>30.04.2022 19:02:22</t>
  </si>
  <si>
    <t>30.04.2022 19:02:23</t>
  </si>
  <si>
    <t>30.04.2022 19:02:25</t>
  </si>
  <si>
    <t>30.04.2022 19:02:26</t>
  </si>
  <si>
    <t>30.04.2022 19:02:28</t>
  </si>
  <si>
    <t>30.04.2022 19:02:31</t>
  </si>
  <si>
    <t>30.04.2022 19:02:32</t>
  </si>
  <si>
    <t>30.04.2022 19:02:34</t>
  </si>
  <si>
    <t>30.04.2022 19:02:35</t>
  </si>
  <si>
    <t>30.04.2022 19:02:37</t>
  </si>
  <si>
    <t>30.04.2022 19:02:38</t>
  </si>
  <si>
    <t>30.04.2022 19:02:40</t>
  </si>
  <si>
    <t>30.04.2022 19:02:41</t>
  </si>
  <si>
    <t>30.04.2022 19:02:43</t>
  </si>
  <si>
    <t>30.04.2022 19:02:44</t>
  </si>
  <si>
    <t>30.04.2022 19:02:46</t>
  </si>
  <si>
    <t>30.04.2022 19:04:25</t>
  </si>
  <si>
    <t>30.04.2022 19:04:26</t>
  </si>
  <si>
    <t>30.04.2022 19:04:28</t>
  </si>
  <si>
    <t>30.04.2022 19:04:29</t>
  </si>
  <si>
    <t>30.04.2022 19:04:31</t>
  </si>
  <si>
    <t>30.04.2022 19:04:32</t>
  </si>
  <si>
    <t>30.04.2022 19:04:34</t>
  </si>
  <si>
    <t>30.04.2022 19:04:35</t>
  </si>
  <si>
    <t>30.04.2022 19:04:37</t>
  </si>
  <si>
    <t>30.04.2022 19:04:38</t>
  </si>
  <si>
    <t>30.04.2022 19:05:05</t>
  </si>
  <si>
    <t>30.04.2022 19:05:07</t>
  </si>
  <si>
    <t>30.04.2022 19:05:08</t>
  </si>
  <si>
    <t>30.04.2022 19:05:10</t>
  </si>
  <si>
    <t>30.04.2022 19:05:11</t>
  </si>
  <si>
    <t>30.04.2022 19:05:13</t>
  </si>
  <si>
    <t>30.04.2022 19:05:14</t>
  </si>
  <si>
    <t>30.04.2022 19:05:16</t>
  </si>
  <si>
    <t>30.04.2022 19:08:44</t>
  </si>
  <si>
    <t>30.04.2022 19:08:46</t>
  </si>
  <si>
    <t>30.04.2022 19:08:47</t>
  </si>
  <si>
    <t>30.04.2022 19:08:49</t>
  </si>
  <si>
    <t>30.04.2022 19:08:50</t>
  </si>
  <si>
    <t>30.04.2022 19:08:52</t>
  </si>
  <si>
    <t>30.04.2022 19:08:53</t>
  </si>
  <si>
    <t>30.04.2022 19:10:37</t>
  </si>
  <si>
    <t>30.04.2022 19:10:38</t>
  </si>
  <si>
    <t>30.04.2022 19:10:40</t>
  </si>
  <si>
    <t>30.04.2022 19:10:41</t>
  </si>
  <si>
    <t>30.04.2022 19:10:43</t>
  </si>
  <si>
    <t>30.04.2022 19:10:44</t>
  </si>
  <si>
    <t>30.04.2022 19:10:46</t>
  </si>
  <si>
    <t>30.04.2022 19:11:04</t>
  </si>
  <si>
    <t>30.04.2022 19:11:05</t>
  </si>
  <si>
    <t>30.04.2022 19:11:07</t>
  </si>
  <si>
    <t>30.04.2022 19:11:08</t>
  </si>
  <si>
    <t>30.04.2022 19:11:10</t>
  </si>
  <si>
    <t>30.04.2022 19:11:11</t>
  </si>
  <si>
    <t>30.04.2022 19:11:13</t>
  </si>
  <si>
    <t>30.04.2022 19:12:40</t>
  </si>
  <si>
    <t>30.04.2022 19:12:41</t>
  </si>
  <si>
    <t>30.04.2022 19:12:43</t>
  </si>
  <si>
    <t>30.04.2022 19:12:44</t>
  </si>
  <si>
    <t>30.04.2022 19:12:46</t>
  </si>
  <si>
    <t>30.04.2022 19:12:47</t>
  </si>
  <si>
    <t>30.04.2022 19:12:49</t>
  </si>
  <si>
    <t>30.04.2022 19:12:50</t>
  </si>
  <si>
    <t>30.04.2022 19:12:52</t>
  </si>
  <si>
    <t>30.04.2022 19:12:53</t>
  </si>
  <si>
    <t>30.04.2022 19:12:56</t>
  </si>
  <si>
    <t>30.04.2022 19:12:58</t>
  </si>
  <si>
    <t>30.04.2022 19:12:59</t>
  </si>
  <si>
    <t>30.04.2022 19:13:01</t>
  </si>
  <si>
    <t>30.04.2022 19:13:02</t>
  </si>
  <si>
    <t>30.04.2022 19:13:04</t>
  </si>
  <si>
    <t>30.04.2022 19:14:13</t>
  </si>
  <si>
    <t>30.04.2022 19:14:14</t>
  </si>
  <si>
    <t>30.04.2022 19:14:16</t>
  </si>
  <si>
    <t>30.04.2022 19:14:17</t>
  </si>
  <si>
    <t>30.04.2022 19:14:19</t>
  </si>
  <si>
    <t>30.04.2022 19:14:20</t>
  </si>
  <si>
    <t>30.04.2022 19:14:53</t>
  </si>
  <si>
    <t>30.04.2022 19:15:10</t>
  </si>
  <si>
    <t>30.04.2022 19:15:11</t>
  </si>
  <si>
    <t>30.04.2022 19:15:13</t>
  </si>
  <si>
    <t>30.04.2022 19:15:14</t>
  </si>
  <si>
    <t>30.04.2022 19:15:16</t>
  </si>
  <si>
    <t>30.04.2022 19:15:17</t>
  </si>
  <si>
    <t>30.04.2022 19:15:19</t>
  </si>
  <si>
    <t>30.04.2022 19:15:20</t>
  </si>
  <si>
    <t>30.04.2022 19:15:22</t>
  </si>
  <si>
    <t>30.04.2022 19:15:23</t>
  </si>
  <si>
    <t>30.04.2022 19:15:25</t>
  </si>
  <si>
    <t>30.04.2022 19:16:13</t>
  </si>
  <si>
    <t>30.04.2022 19:16:14</t>
  </si>
  <si>
    <t>30.04.2022 19:16:15</t>
  </si>
  <si>
    <t>30.04.2022 19:16:17</t>
  </si>
  <si>
    <t>30.04.2022 19:16:18</t>
  </si>
  <si>
    <t>30.04.2022 19:16:20</t>
  </si>
  <si>
    <t>30.04.2022 19:16:21</t>
  </si>
  <si>
    <t>30.04.2022 19:16:23</t>
  </si>
  <si>
    <t>30.04.2022 19:17:50</t>
  </si>
  <si>
    <t>30.04.2022 19:17:51</t>
  </si>
  <si>
    <t>30.04.2022 19:17:53</t>
  </si>
  <si>
    <t>30.04.2022 19:17:54</t>
  </si>
  <si>
    <t>30.04.2022 19:17:56</t>
  </si>
  <si>
    <t>30.04.2022 19:17:57</t>
  </si>
  <si>
    <t>30.04.2022 19:17:59</t>
  </si>
  <si>
    <t>30.04.2022 19:18:00</t>
  </si>
  <si>
    <t>30.04.2022 19:18:02</t>
  </si>
  <si>
    <t>30.04.2022 19:18:03</t>
  </si>
  <si>
    <t>30.04.2022 19:20:57</t>
  </si>
  <si>
    <t>30.04.2022 19:20:59</t>
  </si>
  <si>
    <t>30.04.2022 19:21:00</t>
  </si>
  <si>
    <t>30.04.2022 19:21:02</t>
  </si>
  <si>
    <t>30.04.2022 19:21:03</t>
  </si>
  <si>
    <t>30.04.2022 19:21:05</t>
  </si>
  <si>
    <t>30.04.2022 19:21:06</t>
  </si>
  <si>
    <t>30.04.2022 19:21:08</t>
  </si>
  <si>
    <t>30.04.2022 19:21:09</t>
  </si>
  <si>
    <t>30.04.2022 19:23:08</t>
  </si>
  <si>
    <t>30.04.2022 19:23:09</t>
  </si>
  <si>
    <t>30.04.2022 19:23:11</t>
  </si>
  <si>
    <t>30.04.2022 19:23:12</t>
  </si>
  <si>
    <t>30.04.2022 19:23:14</t>
  </si>
  <si>
    <t>30.04.2022 19:23:15</t>
  </si>
  <si>
    <t>30.04.2022 19:23:17</t>
  </si>
  <si>
    <t>30.04.2022 19:23:39</t>
  </si>
  <si>
    <t>30.04.2022 19:23:41</t>
  </si>
  <si>
    <t>30.04.2022 19:23:42</t>
  </si>
  <si>
    <t>30.04.2022 19:23:44</t>
  </si>
  <si>
    <t>30.04.2022 19:23:45</t>
  </si>
  <si>
    <t>30.04.2022 19:23:47</t>
  </si>
  <si>
    <t>30.04.2022 19:24:09</t>
  </si>
  <si>
    <t>30.04.2022 19:24:11</t>
  </si>
  <si>
    <t>30.04.2022 19:24:12</t>
  </si>
  <si>
    <t>30.04.2022 19:24:14</t>
  </si>
  <si>
    <t>30.04.2022 19:24:15</t>
  </si>
  <si>
    <t>30.04.2022 19:24:17</t>
  </si>
  <si>
    <t>30.04.2022 19:24:18</t>
  </si>
  <si>
    <t>30.04.2022 19:24:20</t>
  </si>
  <si>
    <t>30.04.2022 19:24:32</t>
  </si>
  <si>
    <t>30.04.2022 19:24:33</t>
  </si>
  <si>
    <t>30.04.2022 19:24:35</t>
  </si>
  <si>
    <t>30.04.2022 19:24:36</t>
  </si>
  <si>
    <t>30.04.2022 19:24:38</t>
  </si>
  <si>
    <t>30.04.2022 19:24:39</t>
  </si>
  <si>
    <t>30.04.2022 19:24:41</t>
  </si>
  <si>
    <t>30.04.2022 19:24:42</t>
  </si>
  <si>
    <t>30.04.2022 19:24:44</t>
  </si>
  <si>
    <t>30.04.2022 19:24:45</t>
  </si>
  <si>
    <t>30.04.2022 19:24:47</t>
  </si>
  <si>
    <t>30.04.2022 19:24:48</t>
  </si>
  <si>
    <t>30.04.2022 19:24:50</t>
  </si>
  <si>
    <t>30.04.2022 19:24:51</t>
  </si>
  <si>
    <t>30.04.2022 19:24:53</t>
  </si>
  <si>
    <t>30.04.2022 19:24:54</t>
  </si>
  <si>
    <t>30.04.2022 19:24:56</t>
  </si>
  <si>
    <t>30.04.2022 19:24:57</t>
  </si>
  <si>
    <t>30.04.2022 19:25:27</t>
  </si>
  <si>
    <t>30.04.2022 19:26:05</t>
  </si>
  <si>
    <t>30.04.2022 19:26:06</t>
  </si>
  <si>
    <t>30.04.2022 19:26:08</t>
  </si>
  <si>
    <t>30.04.2022 19:26:09</t>
  </si>
  <si>
    <t>30.04.2022 19:26:14</t>
  </si>
  <si>
    <t>30.04.2022 19:26:15</t>
  </si>
  <si>
    <t>30.04.2022 19:26:17</t>
  </si>
  <si>
    <t>30.04.2022 19:26:18</t>
  </si>
  <si>
    <t>30.04.2022 19:26:20</t>
  </si>
  <si>
    <t>30.04.2022 19:26:21</t>
  </si>
  <si>
    <t>30.04.2022 19:26:23</t>
  </si>
  <si>
    <t>30.04.2022 19:27:54</t>
  </si>
  <si>
    <t>30.04.2022 19:27:56</t>
  </si>
  <si>
    <t>30.04.2022 19:27:57</t>
  </si>
  <si>
    <t>30.04.2022 19:27:59</t>
  </si>
  <si>
    <t>30.04.2022 19:28:00</t>
  </si>
  <si>
    <t>30.04.2022 19:28:02</t>
  </si>
  <si>
    <t>30.04.2022 19:28:03</t>
  </si>
  <si>
    <t>30.04.2022 19:28:05</t>
  </si>
  <si>
    <t>30.04.2022 19:28:06</t>
  </si>
  <si>
    <t>30.04.2022 19:28:42</t>
  </si>
  <si>
    <t>30.04.2022 19:28:44</t>
  </si>
  <si>
    <t>30.04.2022 19:28:45</t>
  </si>
  <si>
    <t>30.04.2022 19:28:47</t>
  </si>
  <si>
    <t>30.04.2022 19:28:48</t>
  </si>
  <si>
    <t>30.04.2022 19:28:50</t>
  </si>
  <si>
    <t>30.04.2022 19:28:51</t>
  </si>
  <si>
    <t>30.04.2022 19:28:53</t>
  </si>
  <si>
    <t>30.04.2022 19:28:54</t>
  </si>
  <si>
    <t>30.04.2022 19:28:59</t>
  </si>
  <si>
    <t>30.04.2022 19:29:38</t>
  </si>
  <si>
    <t>30.04.2022 19:29:39</t>
  </si>
  <si>
    <t>30.04.2022 19:29:41</t>
  </si>
  <si>
    <t>30.04.2022 19:29:42</t>
  </si>
  <si>
    <t>30.04.2022 19:29:44</t>
  </si>
  <si>
    <t>30.04.2022 19:29:45</t>
  </si>
  <si>
    <t>30.04.2022 19:29:47</t>
  </si>
  <si>
    <t>30.04.2022 19:29:48</t>
  </si>
  <si>
    <t>30.04.2022 19:30:02</t>
  </si>
  <si>
    <t>30.04.2022 19:30:03</t>
  </si>
  <si>
    <t>30.04.2022 19:30:05</t>
  </si>
  <si>
    <t>30.04.2022 19:30:06</t>
  </si>
  <si>
    <t>30.04.2022 19:30:08</t>
  </si>
  <si>
    <t>30.04.2022 19:30:09</t>
  </si>
  <si>
    <t>30.04.2022 19:30:11</t>
  </si>
  <si>
    <t>30.04.2022 19:30:12</t>
  </si>
  <si>
    <t>30.04.2022 19:30:14</t>
  </si>
  <si>
    <t>30.04.2022 19:30:15</t>
  </si>
  <si>
    <t>30.04.2022 19:32:21</t>
  </si>
  <si>
    <t>30.04.2022 19:32:23</t>
  </si>
  <si>
    <t>30.04.2022 19:32:24</t>
  </si>
  <si>
    <t>30.04.2022 19:32:26</t>
  </si>
  <si>
    <t>30.04.2022 19:32:27</t>
  </si>
  <si>
    <t>30.04.2022 19:32:29</t>
  </si>
  <si>
    <t>30.04.2022 19:32:30</t>
  </si>
  <si>
    <t>30.04.2022 19:32:32</t>
  </si>
  <si>
    <t>30.04.2022 19:35:35</t>
  </si>
  <si>
    <t>30.04.2022 19:35:36</t>
  </si>
  <si>
    <t>30.04.2022 19:35:38</t>
  </si>
  <si>
    <t>30.04.2022 19:35:39</t>
  </si>
  <si>
    <t>30.04.2022 19:35:41</t>
  </si>
  <si>
    <t>30.04.2022 19:35:42</t>
  </si>
  <si>
    <t>30.04.2022 19:35:44</t>
  </si>
  <si>
    <t>30.04.2022 19:36:27</t>
  </si>
  <si>
    <t>30.04.2022 19:36:29</t>
  </si>
  <si>
    <t>30.04.2022 19:36:30</t>
  </si>
  <si>
    <t>30.04.2022 19:36:32</t>
  </si>
  <si>
    <t>30.04.2022 19:36:33</t>
  </si>
  <si>
    <t>30.04.2022 19:36:35</t>
  </si>
  <si>
    <t>30.04.2022 19:36:51</t>
  </si>
  <si>
    <t>30.04.2022 19:36:53</t>
  </si>
  <si>
    <t>30.04.2022 19:36:54</t>
  </si>
  <si>
    <t>30.04.2022 19:36:56</t>
  </si>
  <si>
    <t>30.04.2022 19:36:59</t>
  </si>
  <si>
    <t>30.04.2022 19:37:00</t>
  </si>
  <si>
    <t>30.04.2022 19:37:05</t>
  </si>
  <si>
    <t>30.04.2022 19:40:33</t>
  </si>
  <si>
    <t>30.04.2022 19:40:35</t>
  </si>
  <si>
    <t>30.04.2022 19:40:36</t>
  </si>
  <si>
    <t>30.04.2022 19:40:38</t>
  </si>
  <si>
    <t>30.04.2022 19:40:39</t>
  </si>
  <si>
    <t>30.04.2022 19:40:41</t>
  </si>
  <si>
    <t>30.04.2022 19:45:09</t>
  </si>
  <si>
    <t>30.04.2022 19:45:11</t>
  </si>
  <si>
    <t>30.04.2022 19:45:12</t>
  </si>
  <si>
    <t>30.04.2022 19:45:14</t>
  </si>
  <si>
    <t>30.04.2022 19:45:15</t>
  </si>
  <si>
    <t>30.04.2022 19:45:17</t>
  </si>
  <si>
    <t>30.04.2022 19:45:18</t>
  </si>
  <si>
    <t>30.04.2022 19:45:20</t>
  </si>
  <si>
    <t>30.04.2022 19:45:23</t>
  </si>
  <si>
    <t>30.04.2022 19:45:24</t>
  </si>
  <si>
    <t>30.04.2022 19:45:26</t>
  </si>
  <si>
    <t>30.04.2022 19:45:27</t>
  </si>
  <si>
    <t>30.04.2022 19:45:29</t>
  </si>
  <si>
    <t>30.04.2022 19:45:30</t>
  </si>
  <si>
    <t>30.04.2022 19:45:32</t>
  </si>
  <si>
    <t>30.04.2022 19:45:33</t>
  </si>
  <si>
    <t>30.04.2022 19:47:16</t>
  </si>
  <si>
    <t>30.04.2022 19:47:18</t>
  </si>
  <si>
    <t>30.04.2022 19:47:19</t>
  </si>
  <si>
    <t>30.04.2022 19:47:21</t>
  </si>
  <si>
    <t>30.04.2022 19:47:22</t>
  </si>
  <si>
    <t>30.04.2022 19:47:24</t>
  </si>
  <si>
    <t>30.04.2022 19:47:25</t>
  </si>
  <si>
    <t>30.04.2022 19:48:30</t>
  </si>
  <si>
    <t>30.04.2022 19:48:31</t>
  </si>
  <si>
    <t>30.04.2022 19:48:33</t>
  </si>
  <si>
    <t>30.04.2022 19:48:34</t>
  </si>
  <si>
    <t>30.04.2022 19:48:36</t>
  </si>
  <si>
    <t>30.04.2022 19:48:37</t>
  </si>
  <si>
    <t>30.04.2022 19:48:39</t>
  </si>
  <si>
    <t>30.04.2022 19:48:40</t>
  </si>
  <si>
    <t>30.04.2022 19:48:42</t>
  </si>
  <si>
    <t>30.04.2022 19:48:43</t>
  </si>
  <si>
    <t>30.04.2022 19:48:46</t>
  </si>
  <si>
    <t>30.04.2022 19:49:16</t>
  </si>
  <si>
    <t>30.04.2022 19:49:18</t>
  </si>
  <si>
    <t>30.04.2022 19:49:19</t>
  </si>
  <si>
    <t>30.04.2022 19:49:21</t>
  </si>
  <si>
    <t>30.04.2022 19:49:22</t>
  </si>
  <si>
    <t>30.04.2022 19:49:24</t>
  </si>
  <si>
    <t>30.04.2022 19:49:25</t>
  </si>
  <si>
    <t>30.04.2022 19:49:27</t>
  </si>
  <si>
    <t>30.04.2022 19:49:28</t>
  </si>
  <si>
    <t>30.04.2022 19:49:30</t>
  </si>
  <si>
    <t>30.04.2022 19:49:31</t>
  </si>
  <si>
    <t>30.04.2022 19:51:06</t>
  </si>
  <si>
    <t>30.04.2022 19:51:07</t>
  </si>
  <si>
    <t>30.04.2022 19:51:09</t>
  </si>
  <si>
    <t>30.04.2022 19:51:10</t>
  </si>
  <si>
    <t>30.04.2022 19:51:12</t>
  </si>
  <si>
    <t>30.04.2022 19:51:13</t>
  </si>
  <si>
    <t>30.04.2022 19:51:15</t>
  </si>
  <si>
    <t>30.04.2022 19:51:16</t>
  </si>
  <si>
    <t>30.04.2022 19:51:18</t>
  </si>
  <si>
    <t>30.04.2022 19:51:19</t>
  </si>
  <si>
    <t>30.04.2022 19:51:21</t>
  </si>
  <si>
    <t>30.04.2022 19:51:43</t>
  </si>
  <si>
    <t>30.04.2022 19:51:45</t>
  </si>
  <si>
    <t>30.04.2022 19:51:46</t>
  </si>
  <si>
    <t>30.04.2022 19:51:48</t>
  </si>
  <si>
    <t>30.04.2022 19:51:49</t>
  </si>
  <si>
    <t>30.04.2022 19:51:51</t>
  </si>
  <si>
    <t>30.04.2022 19:53:42</t>
  </si>
  <si>
    <t>30.04.2022 19:53:43</t>
  </si>
  <si>
    <t>30.04.2022 19:53:45</t>
  </si>
  <si>
    <t>30.04.2022 19:53:46</t>
  </si>
  <si>
    <t>30.04.2022 19:53:48</t>
  </si>
  <si>
    <t>30.04.2022 19:53:49</t>
  </si>
  <si>
    <t>30.04.2022 19:53:51</t>
  </si>
  <si>
    <t>30.04.2022 19:54:10</t>
  </si>
  <si>
    <t>30.04.2022 19:54:12</t>
  </si>
  <si>
    <t>30.04.2022 19:54:13</t>
  </si>
  <si>
    <t>30.04.2022 19:54:15</t>
  </si>
  <si>
    <t>30.04.2022 19:54:16</t>
  </si>
  <si>
    <t>30.04.2022 19:54:18</t>
  </si>
  <si>
    <t>30.04.2022 19:54:19</t>
  </si>
  <si>
    <t>30.04.2022 19:54:21</t>
  </si>
  <si>
    <t>30.04.2022 19:54:22</t>
  </si>
  <si>
    <t>30.04.2022 19:54:24</t>
  </si>
  <si>
    <t>30.04.2022 19:54:34</t>
  </si>
  <si>
    <t>30.04.2022 19:56:03</t>
  </si>
  <si>
    <t>30.04.2022 19:56:04</t>
  </si>
  <si>
    <t>30.04.2022 19:56:06</t>
  </si>
  <si>
    <t>30.04.2022 19:56:07</t>
  </si>
  <si>
    <t>30.04.2022 19:56:09</t>
  </si>
  <si>
    <t>30.04.2022 19:56:10</t>
  </si>
  <si>
    <t>30.04.2022 19:56:12</t>
  </si>
  <si>
    <t>30.04.2022 19:59:15</t>
  </si>
  <si>
    <t>30.04.2022 19:59:16</t>
  </si>
  <si>
    <t>30.04.2022 19:59:18</t>
  </si>
  <si>
    <t>30.04.2022 19:59:19</t>
  </si>
  <si>
    <t>30.04.2022 19:59:21</t>
  </si>
  <si>
    <t>30.04.2022 19:59:22</t>
  </si>
  <si>
    <t>30.04.2022 19:59:24</t>
  </si>
  <si>
    <t>30.04.2022 19:59:25</t>
  </si>
  <si>
    <t>30.04.2022 19:59:27</t>
  </si>
  <si>
    <t>30.04.2022 19:59:28</t>
  </si>
  <si>
    <t>30.04.2022 19:59:30</t>
  </si>
  <si>
    <t>30.04.2022 19:59:33</t>
  </si>
  <si>
    <t>30.04.2022 19:59:34</t>
  </si>
  <si>
    <t>30.04.2022 19:59:43</t>
  </si>
  <si>
    <t>30.04.2022 20:01:07</t>
  </si>
  <si>
    <t>30.04.2022 20:01:09</t>
  </si>
  <si>
    <t>30.04.2022 20:01:10</t>
  </si>
  <si>
    <t>30.04.2022 20:01:12</t>
  </si>
  <si>
    <t>30.04.2022 20:01:13</t>
  </si>
  <si>
    <t>30.04.2022 20:01:15</t>
  </si>
  <si>
    <t>30.04.2022 20:01:16</t>
  </si>
  <si>
    <t>30.04.2022 20:01:18</t>
  </si>
  <si>
    <t>30.04.2022 20:01:19</t>
  </si>
  <si>
    <t>30.04.2022 20:01:21</t>
  </si>
  <si>
    <t>30.04.2022 20:01:22</t>
  </si>
  <si>
    <t>30.04.2022 20:01:45</t>
  </si>
  <si>
    <t>30.04.2022 20:03:31</t>
  </si>
  <si>
    <t>30.04.2022 20:03:33</t>
  </si>
  <si>
    <t>30.04.2022 20:03:34</t>
  </si>
  <si>
    <t>30.04.2022 20:03:36</t>
  </si>
  <si>
    <t>30.04.2022 20:03:37</t>
  </si>
  <si>
    <t>30.04.2022 20:03:39</t>
  </si>
  <si>
    <t>30.04.2022 20:03:40</t>
  </si>
  <si>
    <t>30.04.2022 20:03:42</t>
  </si>
  <si>
    <t>30.04.2022 20:04:37</t>
  </si>
  <si>
    <t>30.04.2022 20:04:39</t>
  </si>
  <si>
    <t>30.04.2022 20:04:40</t>
  </si>
  <si>
    <t>30.04.2022 20:04:42</t>
  </si>
  <si>
    <t>30.04.2022 20:04:43</t>
  </si>
  <si>
    <t>30.04.2022 20:04:45</t>
  </si>
  <si>
    <t>30.04.2022 20:04:46</t>
  </si>
  <si>
    <t>30.04.2022 20:05:13</t>
  </si>
  <si>
    <t>30.04.2022 20:05:15</t>
  </si>
  <si>
    <t>30.04.2022 20:05:16</t>
  </si>
  <si>
    <t>30.04.2022 20:05:18</t>
  </si>
  <si>
    <t>30.04.2022 20:05:19</t>
  </si>
  <si>
    <t>30.04.2022 20:05:21</t>
  </si>
  <si>
    <t>30.04.2022 20:05:22</t>
  </si>
  <si>
    <t>30.04.2022 20:05:24</t>
  </si>
  <si>
    <t>30.04.2022 20:06:58</t>
  </si>
  <si>
    <t>30.04.2022 20:07:00</t>
  </si>
  <si>
    <t>30.04.2022 20:07:01</t>
  </si>
  <si>
    <t>30.04.2022 20:07:03</t>
  </si>
  <si>
    <t>30.04.2022 20:07:04</t>
  </si>
  <si>
    <t>30.04.2022 20:07:06</t>
  </si>
  <si>
    <t>30.04.2022 20:07:07</t>
  </si>
  <si>
    <t>30.04.2022 20:07:09</t>
  </si>
  <si>
    <t>30.04.2022 20:07:10</t>
  </si>
  <si>
    <t>30.04.2022 20:07:13</t>
  </si>
  <si>
    <t>30.04.2022 20:07:15</t>
  </si>
  <si>
    <t>30.04.2022 20:07:16</t>
  </si>
  <si>
    <t>30.04.2022 20:07:18</t>
  </si>
  <si>
    <t>30.04.2022 20:09:09</t>
  </si>
  <si>
    <t>30.04.2022 20:09:10</t>
  </si>
  <si>
    <t>30.04.2022 20:09:12</t>
  </si>
  <si>
    <t>30.04.2022 20:09:13</t>
  </si>
  <si>
    <t>30.04.2022 20:09:15</t>
  </si>
  <si>
    <t>30.04.2022 20:10:12</t>
  </si>
  <si>
    <t>30.04.2022 20:10:15</t>
  </si>
  <si>
    <t>30.04.2022 20:10:16</t>
  </si>
  <si>
    <t>30.04.2022 20:10:18</t>
  </si>
  <si>
    <t>30.04.2022 20:10:19</t>
  </si>
  <si>
    <t>30.04.2022 20:10:21</t>
  </si>
  <si>
    <t>30.04.2022 20:10:22</t>
  </si>
  <si>
    <t>30.04.2022 20:10:24</t>
  </si>
  <si>
    <t>30.04.2022 20:10:30</t>
  </si>
  <si>
    <t>30.04.2022 20:10:31</t>
  </si>
  <si>
    <t>30.04.2022 20:10:33</t>
  </si>
  <si>
    <t>30.04.2022 20:10:34</t>
  </si>
  <si>
    <t>30.04.2022 20:10:36</t>
  </si>
  <si>
    <t>30.04.2022 20:10:37</t>
  </si>
  <si>
    <t>30.04.2022 20:10:39</t>
  </si>
  <si>
    <t>30.04.2022 20:10:40</t>
  </si>
  <si>
    <t>30.04.2022 20:12:20</t>
  </si>
  <si>
    <t>30.04.2022 20:12:22</t>
  </si>
  <si>
    <t>30.04.2022 20:12:23</t>
  </si>
  <si>
    <t>30.04.2022 20:12:25</t>
  </si>
  <si>
    <t>30.04.2022 20:12:26</t>
  </si>
  <si>
    <t>30.04.2022 20:12:28</t>
  </si>
  <si>
    <t>30.04.2022 20:12:29</t>
  </si>
  <si>
    <t>30.04.2022 20:13:11</t>
  </si>
  <si>
    <t>30.04.2022 20:13:13</t>
  </si>
  <si>
    <t>30.04.2022 20:13:14</t>
  </si>
  <si>
    <t>30.04.2022 20:13:44</t>
  </si>
  <si>
    <t>30.04.2022 20:13:46</t>
  </si>
  <si>
    <t>30.04.2022 20:13:47</t>
  </si>
  <si>
    <t>30.04.2022 20:13:49</t>
  </si>
  <si>
    <t>30.04.2022 20:13:50</t>
  </si>
  <si>
    <t>30.04.2022 20:13:52</t>
  </si>
  <si>
    <t>30.04.2022 20:13:53</t>
  </si>
  <si>
    <t>30.04.2022 20:14:53</t>
  </si>
  <si>
    <t>30.04.2022 20:14:55</t>
  </si>
  <si>
    <t>30.04.2022 20:14:56</t>
  </si>
  <si>
    <t>30.04.2022 20:14:58</t>
  </si>
  <si>
    <t>30.04.2022 20:14:59</t>
  </si>
  <si>
    <t>30.04.2022 20:17:35</t>
  </si>
  <si>
    <t>30.04.2022 20:17:37</t>
  </si>
  <si>
    <t>30.04.2022 20:17:38</t>
  </si>
  <si>
    <t>30.04.2022 20:17:40</t>
  </si>
  <si>
    <t>30.04.2022 20:17:41</t>
  </si>
  <si>
    <t>30.04.2022 20:17:43</t>
  </si>
  <si>
    <t>30.04.2022 20:17:44</t>
  </si>
  <si>
    <t>30.04.2022 20:17:46</t>
  </si>
  <si>
    <t>30.04.2022 20:18:10</t>
  </si>
  <si>
    <t>30.04.2022 20:18:11</t>
  </si>
  <si>
    <t>30.04.2022 20:18:13</t>
  </si>
  <si>
    <t>30.04.2022 20:18:14</t>
  </si>
  <si>
    <t>30.04.2022 20:18:16</t>
  </si>
  <si>
    <t>30.04.2022 20:18:19</t>
  </si>
  <si>
    <t>30.04.2022 20:18:20</t>
  </si>
  <si>
    <t>30.04.2022 20:18:22</t>
  </si>
  <si>
    <t>30.04.2022 20:18:50</t>
  </si>
  <si>
    <t>30.04.2022 20:18:52</t>
  </si>
  <si>
    <t>30.04.2022 20:18:53</t>
  </si>
  <si>
    <t>30.04.2022 20:18:55</t>
  </si>
  <si>
    <t>30.04.2022 20:18:56</t>
  </si>
  <si>
    <t>30.04.2022 20:18:58</t>
  </si>
  <si>
    <t>30.04.2022 20:18:59</t>
  </si>
  <si>
    <t>30.04.2022 20:23:08</t>
  </si>
  <si>
    <t>30.04.2022 20:23:10</t>
  </si>
  <si>
    <t>30.04.2022 20:23:11</t>
  </si>
  <si>
    <t>30.04.2022 20:23:13</t>
  </si>
  <si>
    <t>30.04.2022 20:23:14</t>
  </si>
  <si>
    <t>30.04.2022 20:23:16</t>
  </si>
  <si>
    <t>30.04.2022 20:23:17</t>
  </si>
  <si>
    <t>30.04.2022 20:23:22</t>
  </si>
  <si>
    <t>30.04.2022 20:23:23</t>
  </si>
  <si>
    <t>30.04.2022 20:23:26</t>
  </si>
  <si>
    <t>30.04.2022 20:23:28</t>
  </si>
  <si>
    <t>30.04.2022 20:24:41</t>
  </si>
  <si>
    <t>30.04.2022 20:24:43</t>
  </si>
  <si>
    <t>30.04.2022 20:24:44</t>
  </si>
  <si>
    <t>30.04.2022 20:24:46</t>
  </si>
  <si>
    <t>30.04.2022 20:24:47</t>
  </si>
  <si>
    <t>30.04.2022 20:24:49</t>
  </si>
  <si>
    <t>30.04.2022 20:24:50</t>
  </si>
  <si>
    <t>30.04.2022 20:24:52</t>
  </si>
  <si>
    <t>30.04.2022 20:24:53</t>
  </si>
  <si>
    <t>30.04.2022 20:24:55</t>
  </si>
  <si>
    <t>30.04.2022 20:24:56</t>
  </si>
  <si>
    <t>30.04.2022 20:24:59</t>
  </si>
  <si>
    <t>30.04.2022 20:25:01</t>
  </si>
  <si>
    <t>30.04.2022 20:25:02</t>
  </si>
  <si>
    <t>30.04.2022 20:25:04</t>
  </si>
  <si>
    <t>30.04.2022 20:25:05</t>
  </si>
  <si>
    <t>30.04.2022 20:25:07</t>
  </si>
  <si>
    <t>30.04.2022 20:25:08</t>
  </si>
  <si>
    <t>30.04.2022 20:25:10</t>
  </si>
  <si>
    <t>30.04.2022 20:27:52</t>
  </si>
  <si>
    <t>30.04.2022 20:27:53</t>
  </si>
  <si>
    <t>30.04.2022 20:27:55</t>
  </si>
  <si>
    <t>30.04.2022 20:27:56</t>
  </si>
  <si>
    <t>30.04.2022 20:27:58</t>
  </si>
  <si>
    <t>30.04.2022 20:27:59</t>
  </si>
  <si>
    <t>30.04.2022 20:28:13</t>
  </si>
  <si>
    <t>30.04.2022 20:28:32</t>
  </si>
  <si>
    <t>30.04.2022 20:28:34</t>
  </si>
  <si>
    <t>30.04.2022 20:28:35</t>
  </si>
  <si>
    <t>30.04.2022 20:28:37</t>
  </si>
  <si>
    <t>30.04.2022 20:28:38</t>
  </si>
  <si>
    <t>30.04.2022 20:28:40</t>
  </si>
  <si>
    <t>30.04.2022 20:28:41</t>
  </si>
  <si>
    <t>30.04.2022 20:30:37</t>
  </si>
  <si>
    <t>30.04.2022 20:30:38</t>
  </si>
  <si>
    <t>30.04.2022 20:30:40</t>
  </si>
  <si>
    <t>30.04.2022 20:30:41</t>
  </si>
  <si>
    <t>30.04.2022 20:30:43</t>
  </si>
  <si>
    <t>30.04.2022 20:30:44</t>
  </si>
  <si>
    <t>30.04.2022 20:30:46</t>
  </si>
  <si>
    <t>30.04.2022 20:30:47</t>
  </si>
  <si>
    <t>30.04.2022 20:30:50</t>
  </si>
  <si>
    <t>30.04.2022 20:30:52</t>
  </si>
  <si>
    <t>30.04.2022 20:30:53</t>
  </si>
  <si>
    <t>30.04.2022 20:30:55</t>
  </si>
  <si>
    <t>30.04.2022 20:30:56</t>
  </si>
  <si>
    <t>30.04.2022 20:30:58</t>
  </si>
  <si>
    <t>30.04.2022 20:30:59</t>
  </si>
  <si>
    <t>30.04.2022 20:32:44</t>
  </si>
  <si>
    <t>30.04.2022 20:32:45</t>
  </si>
  <si>
    <t>30.04.2022 20:32:47</t>
  </si>
  <si>
    <t>30.04.2022 20:32:48</t>
  </si>
  <si>
    <t>30.04.2022 20:32:50</t>
  </si>
  <si>
    <t>30.04.2022 20:32:51</t>
  </si>
  <si>
    <t>30.04.2022 20:32:53</t>
  </si>
  <si>
    <t>30.04.2022 20:34:17</t>
  </si>
  <si>
    <t>30.04.2022 20:34:20</t>
  </si>
  <si>
    <t>30.04.2022 20:34:21</t>
  </si>
  <si>
    <t>30.04.2022 20:34:23</t>
  </si>
  <si>
    <t>30.04.2022 20:34:24</t>
  </si>
  <si>
    <t>30.04.2022 20:34:26</t>
  </si>
  <si>
    <t>30.04.2022 20:34:27</t>
  </si>
  <si>
    <t>30.04.2022 20:34:29</t>
  </si>
  <si>
    <t>30.04.2022 20:37:29</t>
  </si>
  <si>
    <t>30.04.2022 20:37:30</t>
  </si>
  <si>
    <t>30.04.2022 20:37:32</t>
  </si>
  <si>
    <t>30.04.2022 20:37:33</t>
  </si>
  <si>
    <t>30.04.2022 20:37:35</t>
  </si>
  <si>
    <t>30.04.2022 20:37:36</t>
  </si>
  <si>
    <t>30.04.2022 20:41:39</t>
  </si>
  <si>
    <t>30.04.2022 20:41:41</t>
  </si>
  <si>
    <t>30.04.2022 20:41:42</t>
  </si>
  <si>
    <t>30.04.2022 20:41:44</t>
  </si>
  <si>
    <t>30.04.2022 20:41:45</t>
  </si>
  <si>
    <t>30.04.2022 20:41:47</t>
  </si>
  <si>
    <t>30.04.2022 20:41:48</t>
  </si>
  <si>
    <t>30.04.2022 20:41:50</t>
  </si>
  <si>
    <t>30.04.2022 20:42:14</t>
  </si>
  <si>
    <t>30.04.2022 20:42:15</t>
  </si>
  <si>
    <t>30.04.2022 20:42:17</t>
  </si>
  <si>
    <t>30.04.2022 20:42:18</t>
  </si>
  <si>
    <t>30.04.2022 20:42:20</t>
  </si>
  <si>
    <t>30.04.2022 20:42:21</t>
  </si>
  <si>
    <t>30.04.2022 20:46:23</t>
  </si>
  <si>
    <t>30.04.2022 20:46:24</t>
  </si>
  <si>
    <t>30.04.2022 20:46:26</t>
  </si>
  <si>
    <t>30.04.2022 20:46:27</t>
  </si>
  <si>
    <t>30.04.2022 20:46:29</t>
  </si>
  <si>
    <t>30.04.2022 20:46:30</t>
  </si>
  <si>
    <t>30.04.2022 20:46:32</t>
  </si>
  <si>
    <t>30.04.2022 20:47:21</t>
  </si>
  <si>
    <t>30.04.2022 20:47:23</t>
  </si>
  <si>
    <t>30.04.2022 20:47:24</t>
  </si>
  <si>
    <t>30.04.2022 20:47:26</t>
  </si>
  <si>
    <t>30.04.2022 20:47:27</t>
  </si>
  <si>
    <t>30.04.2022 20:47:29</t>
  </si>
  <si>
    <t>30.04.2022 20:47:30</t>
  </si>
  <si>
    <t>30.04.2022 20:47:32</t>
  </si>
  <si>
    <t>30.04.2022 20:48:33</t>
  </si>
  <si>
    <t>30.04.2022 20:48:35</t>
  </si>
  <si>
    <t>30.04.2022 20:48:36</t>
  </si>
  <si>
    <t>30.04.2022 20:48:38</t>
  </si>
  <si>
    <t>30.04.2022 20:48:39</t>
  </si>
  <si>
    <t>30.04.2022 20:48:41</t>
  </si>
  <si>
    <t>30.04.2022 20:49:41</t>
  </si>
  <si>
    <t>30.04.2022 20:49:42</t>
  </si>
  <si>
    <t>30.04.2022 20:49:44</t>
  </si>
  <si>
    <t>30.04.2022 20:49:45</t>
  </si>
  <si>
    <t>30.04.2022 20:49:47</t>
  </si>
  <si>
    <t>30.04.2022 20:49:48</t>
  </si>
  <si>
    <t>30.04.2022 20:49:50</t>
  </si>
  <si>
    <t>30.04.2022 20:49:51</t>
  </si>
  <si>
    <t>30.04.2022 20:50:56</t>
  </si>
  <si>
    <t>30.04.2022 20:50:57</t>
  </si>
  <si>
    <t>30.04.2022 20:50:59</t>
  </si>
  <si>
    <t>30.04.2022 20:51:00</t>
  </si>
  <si>
    <t>30.04.2022 20:51:02</t>
  </si>
  <si>
    <t>30.04.2022 20:51:03</t>
  </si>
  <si>
    <t>30.04.2022 20:52:05</t>
  </si>
  <si>
    <t>30.04.2022 20:52:06</t>
  </si>
  <si>
    <t>30.04.2022 20:52:08</t>
  </si>
  <si>
    <t>30.04.2022 20:52:09</t>
  </si>
  <si>
    <t>30.04.2022 20:52:11</t>
  </si>
  <si>
    <t>30.04.2022 20:52:12</t>
  </si>
  <si>
    <t>30.04.2022 20:52:14</t>
  </si>
  <si>
    <t>30.04.2022 20:52:15</t>
  </si>
  <si>
    <t>30.04.2022 20:52:17</t>
  </si>
  <si>
    <t>30.04.2022 20:52:44</t>
  </si>
  <si>
    <t>30.04.2022 20:52:45</t>
  </si>
  <si>
    <t>30.04.2022 20:52:47</t>
  </si>
  <si>
    <t>30.04.2022 20:52:48</t>
  </si>
  <si>
    <t>30.04.2022 20:52:50</t>
  </si>
  <si>
    <t>30.04.2022 20:52:51</t>
  </si>
  <si>
    <t>30.04.2022 20:52:53</t>
  </si>
  <si>
    <t>30.04.2022 20:53:15</t>
  </si>
  <si>
    <t>30.04.2022 20:53:16</t>
  </si>
  <si>
    <t>30.04.2022 20:53:18</t>
  </si>
  <si>
    <t>30.04.2022 20:53:19</t>
  </si>
  <si>
    <t>30.04.2022 20:53:21</t>
  </si>
  <si>
    <t>30.04.2022 20:53:22</t>
  </si>
  <si>
    <t>30.04.2022 20:53:24</t>
  </si>
  <si>
    <t>30.04.2022 20:53:25</t>
  </si>
  <si>
    <t>30.04.2022 20:54:28</t>
  </si>
  <si>
    <t>30.04.2022 20:54:30</t>
  </si>
  <si>
    <t>30.04.2022 20:54:31</t>
  </si>
  <si>
    <t>30.04.2022 20:54:33</t>
  </si>
  <si>
    <t>30.04.2022 20:54:34</t>
  </si>
  <si>
    <t>30.04.2022 20:54:36</t>
  </si>
  <si>
    <t>30.04.2022 20:54:37</t>
  </si>
  <si>
    <t>30.04.2022 20:54:39</t>
  </si>
  <si>
    <t>30.04.2022 20:59:03</t>
  </si>
  <si>
    <t>30.04.2022 20:59:06</t>
  </si>
  <si>
    <t>30.04.2022 20:59:07</t>
  </si>
  <si>
    <t>30.04.2022 20:59:09</t>
  </si>
  <si>
    <t>30.04.2022 20:59:10</t>
  </si>
  <si>
    <t>30.04.2022 20:59:12</t>
  </si>
  <si>
    <t>30.04.2022 21:04:07</t>
  </si>
  <si>
    <t>30.04.2022 21:04:09</t>
  </si>
  <si>
    <t>30.04.2022 21:04:10</t>
  </si>
  <si>
    <t>30.04.2022 21:04:12</t>
  </si>
  <si>
    <t>30.04.2022 21:04:13</t>
  </si>
  <si>
    <t>30.04.2022 21:04:15</t>
  </si>
  <si>
    <t>30.04.2022 21:04:16</t>
  </si>
  <si>
    <t>30.04.2022 21:04:18</t>
  </si>
  <si>
    <t>30.04.2022 21:04:19</t>
  </si>
  <si>
    <t>30.04.2022 21:05:01</t>
  </si>
  <si>
    <t>30.04.2022 21:05:03</t>
  </si>
  <si>
    <t>30.04.2022 21:05:04</t>
  </si>
  <si>
    <t>30.04.2022 21:05:10</t>
  </si>
  <si>
    <t>30.04.2022 21:05:12</t>
  </si>
  <si>
    <t>30.04.2022 21:05:13</t>
  </si>
  <si>
    <t>30.04.2022 21:05:15</t>
  </si>
  <si>
    <t>30.04.2022 21:06:00</t>
  </si>
  <si>
    <t>30.04.2022 21:06:01</t>
  </si>
  <si>
    <t>30.04.2022 21:06:03</t>
  </si>
  <si>
    <t>30.04.2022 21:06:04</t>
  </si>
  <si>
    <t>30.04.2022 21:06:06</t>
  </si>
  <si>
    <t>30.04.2022 21:06:07</t>
  </si>
  <si>
    <t>30.04.2022 21:06:36</t>
  </si>
  <si>
    <t>30.04.2022 21:06:37</t>
  </si>
  <si>
    <t>30.04.2022 21:06:39</t>
  </si>
  <si>
    <t>30.04.2022 21:06:40</t>
  </si>
  <si>
    <t>30.04.2022 21:06:42</t>
  </si>
  <si>
    <t>30.04.2022 21:06:43</t>
  </si>
  <si>
    <t>30.04.2022 21:06:45</t>
  </si>
  <si>
    <t>30.04.2022 21:06:46</t>
  </si>
  <si>
    <t>30.04.2022 21:06:48</t>
  </si>
  <si>
    <t>30.04.2022 21:08:06</t>
  </si>
  <si>
    <t>30.04.2022 21:08:07</t>
  </si>
  <si>
    <t>30.04.2022 21:08:09</t>
  </si>
  <si>
    <t>30.04.2022 21:08:10</t>
  </si>
  <si>
    <t>30.04.2022 21:10:19</t>
  </si>
  <si>
    <t>30.04.2022 21:10:21</t>
  </si>
  <si>
    <t>30.04.2022 21:10:22</t>
  </si>
  <si>
    <t>30.04.2022 21:10:24</t>
  </si>
  <si>
    <t>30.04.2022 21:10:25</t>
  </si>
  <si>
    <t>30.04.2022 21:10:27</t>
  </si>
  <si>
    <t>30.04.2022 21:10:28</t>
  </si>
  <si>
    <t>30.04.2022 21:18:16</t>
  </si>
  <si>
    <t>30.04.2022 21:18:18</t>
  </si>
  <si>
    <t>30.04.2022 21:18:19</t>
  </si>
  <si>
    <t>30.04.2022 21:18:21</t>
  </si>
  <si>
    <t>30.04.2022 21:18:22</t>
  </si>
  <si>
    <t>30.04.2022 21:18:24</t>
  </si>
  <si>
    <t>30.04.2022 21:18:25</t>
  </si>
  <si>
    <t>30.04.2022 21:18:27</t>
  </si>
  <si>
    <t>30.04.2022 21:18:28</t>
  </si>
  <si>
    <t>30.04.2022 21:18:30</t>
  </si>
  <si>
    <t>30.04.2022 21:19:15</t>
  </si>
  <si>
    <t>30.04.2022 21:19:16</t>
  </si>
  <si>
    <t>30.04.2022 21:19:18</t>
  </si>
  <si>
    <t>30.04.2022 21:19:19</t>
  </si>
  <si>
    <t>30.04.2022 21:19:21</t>
  </si>
  <si>
    <t>30.04.2022 21:19:22</t>
  </si>
  <si>
    <t>30.04.2022 21:19:24</t>
  </si>
  <si>
    <t>30.04.2022 21:19:25</t>
  </si>
  <si>
    <t>30.04.2022 21:20:19</t>
  </si>
  <si>
    <t>30.04.2022 21:20:21</t>
  </si>
  <si>
    <t>30.04.2022 21:20:22</t>
  </si>
  <si>
    <t>30.04.2022 21:20:24</t>
  </si>
  <si>
    <t>30.04.2022 21:20:25</t>
  </si>
  <si>
    <t>30.04.2022 21:20:27</t>
  </si>
  <si>
    <t>30.04.2022 21:20:28</t>
  </si>
  <si>
    <t>30.04.2022 21:20:30</t>
  </si>
  <si>
    <t>30.04.2022 21:20:31</t>
  </si>
  <si>
    <t>30.04.2022 21:20:49</t>
  </si>
  <si>
    <t>30.04.2022 21:20:52</t>
  </si>
  <si>
    <t>30.04.2022 21:20:54</t>
  </si>
  <si>
    <t>30.04.2022 21:20:55</t>
  </si>
  <si>
    <t>30.04.2022 21:20:57</t>
  </si>
  <si>
    <t>30.04.2022 21:20:58</t>
  </si>
  <si>
    <t>30.04.2022 21:21:00</t>
  </si>
  <si>
    <t>30.04.2022 21:21:01</t>
  </si>
  <si>
    <t>30.04.2022 21:28:18</t>
  </si>
  <si>
    <t>30.04.2022 21:28:19</t>
  </si>
  <si>
    <t>30.04.2022 21:28:21</t>
  </si>
  <si>
    <t>30.04.2022 21:28:22</t>
  </si>
  <si>
    <t>30.04.2022 21:28:24</t>
  </si>
  <si>
    <t>30.04.2022 21:28:25</t>
  </si>
  <si>
    <t>30.04.2022 21:28:27</t>
  </si>
  <si>
    <t>30.04.2022 21:29:27</t>
  </si>
  <si>
    <t>30.04.2022 21:29:28</t>
  </si>
  <si>
    <t>30.04.2022 21:29:30</t>
  </si>
  <si>
    <t>30.04.2022 21:29:31</t>
  </si>
  <si>
    <t>30.04.2022 21:29:33</t>
  </si>
  <si>
    <t>30.04.2022 21:29:34</t>
  </si>
  <si>
    <t>30.04.2022 21:29:36</t>
  </si>
  <si>
    <t>30.04.2022 21:29:37</t>
  </si>
  <si>
    <t>30.04.2022 21:29:39</t>
  </si>
  <si>
    <t>30.04.2022 21:31:46</t>
  </si>
  <si>
    <t>30.04.2022 21:31:48</t>
  </si>
  <si>
    <t>30.04.2022 21:31:49</t>
  </si>
  <si>
    <t>30.04.2022 21:31:51</t>
  </si>
  <si>
    <t>30.04.2022 21:31:52</t>
  </si>
  <si>
    <t>30.04.2022 21:31:54</t>
  </si>
  <si>
    <t>30.04.2022 21:31:55</t>
  </si>
  <si>
    <t>30.04.2022 21:34:49</t>
  </si>
  <si>
    <t>30.04.2022 21:34:51</t>
  </si>
  <si>
    <t>30.04.2022 21:34:52</t>
  </si>
  <si>
    <t>30.04.2022 21:34:54</t>
  </si>
  <si>
    <t>30.04.2022 21:34:55</t>
  </si>
  <si>
    <t>30.04.2022 21:34:57</t>
  </si>
  <si>
    <t>30.04.2022 21:34:58</t>
  </si>
  <si>
    <t>30.04.2022 21:35:00</t>
  </si>
  <si>
    <t>30.04.2022 21:35:01</t>
  </si>
  <si>
    <t>30.04.2022 21:35:03</t>
  </si>
  <si>
    <t>30.04.2022 21:35:26</t>
  </si>
  <si>
    <t>30.04.2022 21:35:28</t>
  </si>
  <si>
    <t>30.04.2022 21:35:29</t>
  </si>
  <si>
    <t>30.04.2022 21:35:31</t>
  </si>
  <si>
    <t>30.04.2022 21:35:32</t>
  </si>
  <si>
    <t>30.04.2022 21:35:34</t>
  </si>
  <si>
    <t>30.04.2022 21:35:35</t>
  </si>
  <si>
    <t>30.04.2022 21:35:37</t>
  </si>
  <si>
    <t>30.04.2022 21:36:38</t>
  </si>
  <si>
    <t>30.04.2022 21:36:40</t>
  </si>
  <si>
    <t>30.04.2022 21:36:41</t>
  </si>
  <si>
    <t>30.04.2022 21:36:43</t>
  </si>
  <si>
    <t>30.04.2022 21:36:44</t>
  </si>
  <si>
    <t>30.04.2022 21:36:46</t>
  </si>
  <si>
    <t>30.04.2022 21:36:47</t>
  </si>
  <si>
    <t>30.04.2022 21:36:49</t>
  </si>
  <si>
    <t>30.04.2022 21:36:50</t>
  </si>
  <si>
    <t>30.04.2022 21:38:32</t>
  </si>
  <si>
    <t>30.04.2022 21:38:34</t>
  </si>
  <si>
    <t>30.04.2022 21:38:35</t>
  </si>
  <si>
    <t>30.04.2022 21:38:37</t>
  </si>
  <si>
    <t>30.04.2022 21:38:38</t>
  </si>
  <si>
    <t>30.04.2022 21:38:40</t>
  </si>
  <si>
    <t>30.04.2022 21:38:41</t>
  </si>
  <si>
    <t>30.04.2022 21:38:43</t>
  </si>
  <si>
    <t>30.04.2022 21:46:02</t>
  </si>
  <si>
    <t>30.04.2022 21:46:04</t>
  </si>
  <si>
    <t>30.04.2022 21:46:05</t>
  </si>
  <si>
    <t>30.04.2022 21:46:07</t>
  </si>
  <si>
    <t>30.04.2022 21:46:08</t>
  </si>
  <si>
    <t>30.04.2022 21:46:10</t>
  </si>
  <si>
    <t>30.04.2022 21:47:05</t>
  </si>
  <si>
    <t>30.04.2022 21:47:07</t>
  </si>
  <si>
    <t>30.04.2022 21:47:08</t>
  </si>
  <si>
    <t>30.04.2022 21:47:10</t>
  </si>
  <si>
    <t>30.04.2022 21:47:11</t>
  </si>
  <si>
    <t>30.04.2022 21:47:13</t>
  </si>
  <si>
    <t>30.04.2022 21:47:14</t>
  </si>
  <si>
    <t>30.04.2022 21:48:13</t>
  </si>
  <si>
    <t>30.04.2022 21:48:14</t>
  </si>
  <si>
    <t>30.04.2022 21:48:16</t>
  </si>
  <si>
    <t>30.04.2022 21:48:17</t>
  </si>
  <si>
    <t>30.04.2022 21:48:19</t>
  </si>
  <si>
    <t>30.04.2022 21:48:20</t>
  </si>
  <si>
    <t>30.04.2022 21:48:22</t>
  </si>
  <si>
    <t>30.04.2022 21:48:23</t>
  </si>
  <si>
    <t>30.04.2022 21:48:25</t>
  </si>
  <si>
    <t>30.04.2022 21:48:26</t>
  </si>
  <si>
    <t>30.04.2022 21:48:50</t>
  </si>
  <si>
    <t>30.04.2022 21:48:52</t>
  </si>
  <si>
    <t>30.04.2022 21:48:53</t>
  </si>
  <si>
    <t>30.04.2022 21:48:55</t>
  </si>
  <si>
    <t>30.04.2022 21:48:56</t>
  </si>
  <si>
    <t>30.04.2022 21:48:58</t>
  </si>
  <si>
    <t>30.04.2022 21:50:08</t>
  </si>
  <si>
    <t>30.04.2022 21:50:09</t>
  </si>
  <si>
    <t>30.04.2022 21:50:11</t>
  </si>
  <si>
    <t>30.04.2022 21:50:12</t>
  </si>
  <si>
    <t>30.04.2022 21:50:14</t>
  </si>
  <si>
    <t>30.04.2022 21:53:44</t>
  </si>
  <si>
    <t>30.04.2022 21:53:45</t>
  </si>
  <si>
    <t>30.04.2022 21:53:47</t>
  </si>
  <si>
    <t>30.04.2022 21:53:48</t>
  </si>
  <si>
    <t>30.04.2022 21:53:50</t>
  </si>
  <si>
    <t>30.04.2022 21:53:53</t>
  </si>
  <si>
    <t>30.04.2022 22:00:18</t>
  </si>
  <si>
    <t>30.04.2022 22:00:20</t>
  </si>
  <si>
    <t>30.04.2022 22:00:21</t>
  </si>
  <si>
    <t>30.04.2022 22:00:23</t>
  </si>
  <si>
    <t>30.04.2022 22:00:24</t>
  </si>
  <si>
    <t>30.04.2022 22:00:26</t>
  </si>
  <si>
    <t>30.04.2022 22:00:27</t>
  </si>
  <si>
    <t>30.04.2022 22:03:42</t>
  </si>
  <si>
    <t>30.04.2022 22:03:44</t>
  </si>
  <si>
    <t>30.04.2022 22:03:45</t>
  </si>
  <si>
    <t>30.04.2022 22:03:47</t>
  </si>
  <si>
    <t>30.04.2022 22:03:48</t>
  </si>
  <si>
    <t>30.04.2022 22:03:50</t>
  </si>
  <si>
    <t>30.04.2022 22:03:53</t>
  </si>
  <si>
    <t>30.04.2022 22:03:54</t>
  </si>
  <si>
    <t>30.04.2022 22:03:55</t>
  </si>
  <si>
    <t>30.04.2022 22:03:57</t>
  </si>
  <si>
    <t>30.04.2022 22:03:58</t>
  </si>
  <si>
    <t>30.04.2022 22:04:00</t>
  </si>
  <si>
    <t>30.04.2022 22:06:33</t>
  </si>
  <si>
    <t>30.04.2022 22:06:34</t>
  </si>
  <si>
    <t>30.04.2022 22:06:36</t>
  </si>
  <si>
    <t>30.04.2022 22:06:37</t>
  </si>
  <si>
    <t>30.04.2022 22:06:39</t>
  </si>
  <si>
    <t>30.04.2022 22:06:40</t>
  </si>
  <si>
    <t>30.04.2022 22:06:42</t>
  </si>
  <si>
    <t>30.04.2022 22:09:34</t>
  </si>
  <si>
    <t>30.04.2022 22:09:36</t>
  </si>
  <si>
    <t>30.04.2022 22:09:37</t>
  </si>
  <si>
    <t>30.04.2022 22:09:39</t>
  </si>
  <si>
    <t>30.04.2022 22:09:40</t>
  </si>
  <si>
    <t>30.04.2022 22:09:42</t>
  </si>
  <si>
    <t>30.04.2022 22:09:43</t>
  </si>
  <si>
    <t>30.04.2022 22:09:45</t>
  </si>
  <si>
    <t>30.04.2022 22:09:46</t>
  </si>
  <si>
    <t>30.04.2022 22:09:48</t>
  </si>
  <si>
    <t>30.04.2022 22:10:54</t>
  </si>
  <si>
    <t>30.04.2022 22:10:55</t>
  </si>
  <si>
    <t>30.04.2022 22:10:57</t>
  </si>
  <si>
    <t>30.04.2022 22:10:58</t>
  </si>
  <si>
    <t>30.04.2022 22:11:00</t>
  </si>
  <si>
    <t>30.04.2022 22:11:01</t>
  </si>
  <si>
    <t>30.04.2022 22:11:03</t>
  </si>
  <si>
    <t>30.04.2022 22:11:04</t>
  </si>
  <si>
    <t>30.04.2022 22:11:06</t>
  </si>
  <si>
    <t>30.04.2022 22:14:01</t>
  </si>
  <si>
    <t>30.04.2022 22:14:03</t>
  </si>
  <si>
    <t>30.04.2022 22:14:04</t>
  </si>
  <si>
    <t>30.04.2022 22:14:06</t>
  </si>
  <si>
    <t>30.04.2022 22:14:07</t>
  </si>
  <si>
    <t>30.04.2022 22:14:09</t>
  </si>
  <si>
    <t>30.04.2022 22:22:52</t>
  </si>
  <si>
    <t>30.04.2022 22:22:54</t>
  </si>
  <si>
    <t>30.04.2022 22:22:55</t>
  </si>
  <si>
    <t>30.04.2022 22:22:57</t>
  </si>
  <si>
    <t>30.04.2022 22:22:58</t>
  </si>
  <si>
    <t>30.04.2022 22:23:00</t>
  </si>
  <si>
    <t>30.04.2022 22:23:01</t>
  </si>
  <si>
    <t>30.04.2022 22:23:03</t>
  </si>
  <si>
    <t>30.04.2022 22:23:04</t>
  </si>
  <si>
    <t>30.04.2022 22:23:06</t>
  </si>
  <si>
    <t>30.04.2022 22:23:07</t>
  </si>
  <si>
    <t>30.04.2022 22:23:13</t>
  </si>
  <si>
    <t>30.04.2022 22:23:24</t>
  </si>
  <si>
    <t>30.04.2022 22:37:09</t>
  </si>
  <si>
    <t>30.04.2022 22:37:10</t>
  </si>
  <si>
    <t>30.04.2022 22:37:12</t>
  </si>
  <si>
    <t>30.04.2022 22:37:13</t>
  </si>
  <si>
    <t>30.04.2022 22:37:15</t>
  </si>
  <si>
    <t>30.04.2022 22:37:16</t>
  </si>
  <si>
    <t>30.04.2022 22:37:18</t>
  </si>
  <si>
    <t>30.04.2022 22:37:48</t>
  </si>
  <si>
    <t>30.04.2022 22:37:49</t>
  </si>
  <si>
    <t>30.04.2022 22:37:51</t>
  </si>
  <si>
    <t>30.04.2022 22:37:52</t>
  </si>
  <si>
    <t>30.04.2022 22:37:54</t>
  </si>
  <si>
    <t>30.04.2022 22:37:55</t>
  </si>
  <si>
    <t>30.04.2022 22:37:57</t>
  </si>
  <si>
    <t>30.04.2022 22:55:49</t>
  </si>
  <si>
    <t>30.04.2022 22:55:51</t>
  </si>
  <si>
    <t>30.04.2022 22:55:52</t>
  </si>
  <si>
    <t>30.04.2022 22:55:54</t>
  </si>
  <si>
    <t>30.04.2022 22:55:55</t>
  </si>
  <si>
    <t>30.04.2022 22:55:57</t>
  </si>
  <si>
    <t>30.04.2022 22:55:58</t>
  </si>
  <si>
    <t>30.04.2022 22:56:24</t>
  </si>
  <si>
    <t>30.04.2022 22:56:25</t>
  </si>
  <si>
    <t>30.04.2022 22:56:27</t>
  </si>
  <si>
    <t>30.04.2022 22:56:28</t>
  </si>
  <si>
    <t>30.04.2022 22:56:30</t>
  </si>
  <si>
    <t>30.04.2022 22:56:31</t>
  </si>
  <si>
    <t>30.04.2022 22:56:33</t>
  </si>
  <si>
    <t>30.04.2022 23:04:51</t>
  </si>
  <si>
    <t>30.04.2022 23:04:52</t>
  </si>
  <si>
    <t>30.04.2022 23:04:54</t>
  </si>
  <si>
    <t>30.04.2022 23:04:55</t>
  </si>
  <si>
    <t>30.04.2022 23:04:57</t>
  </si>
  <si>
    <t>30.04.2022 23:04:58</t>
  </si>
  <si>
    <t>30.04.2022 23:05:00</t>
  </si>
  <si>
    <t>30.04.2022 23:05:01</t>
  </si>
  <si>
    <t>30.04.2022 23:05:03</t>
  </si>
  <si>
    <t>30.04.2022 23:05:04</t>
  </si>
  <si>
    <t>30.04.2022 23:21:16</t>
  </si>
  <si>
    <t>30.04.2022 23:21:18</t>
  </si>
  <si>
    <t>30.04.2022 23:21:19</t>
  </si>
  <si>
    <t>30.04.2022 23:21:21</t>
  </si>
  <si>
    <t>30.04.2022 23:21:22</t>
  </si>
  <si>
    <t>30.04.2022 23:21:24</t>
  </si>
  <si>
    <t>30.04.2022 23:21:25</t>
  </si>
  <si>
    <t>30.04.2022 23:21:46</t>
  </si>
  <si>
    <t>30.04.2022 23:21:48</t>
  </si>
  <si>
    <t>30.04.2022 23:21:49</t>
  </si>
  <si>
    <t>30.04.2022 23:21:51</t>
  </si>
  <si>
    <t>30.04.2022 23:21:52</t>
  </si>
  <si>
    <t>30.04.2022 23:21:54</t>
  </si>
  <si>
    <t>30.04.2022 23:21:55</t>
  </si>
  <si>
    <t>30.04.2022 23:35:55</t>
  </si>
  <si>
    <t>30.04.2022 23:35:57</t>
  </si>
  <si>
    <t>30.04.2022 23:35:58</t>
  </si>
  <si>
    <t>30.04.2022 23:36:00</t>
  </si>
  <si>
    <t>30.04.2022 23:39:42</t>
  </si>
  <si>
    <t>30.04.2022 23:39:43</t>
  </si>
  <si>
    <t>30.04.2022 23:39:45</t>
  </si>
  <si>
    <t>30.04.2022 23:39:46</t>
  </si>
  <si>
    <t>30.04.2022 23:39:48</t>
  </si>
  <si>
    <t>30.04.2022 23:39:49</t>
  </si>
  <si>
    <t>30.04.2022 23:39:51</t>
  </si>
  <si>
    <t>30.04.2022 23:39:55</t>
  </si>
  <si>
    <t>30.04.2022 23:40:32</t>
  </si>
  <si>
    <t>30.04.2022 23:40:34</t>
  </si>
  <si>
    <t>30.04.2022 23:40:35</t>
  </si>
  <si>
    <t>30.04.2022 23:40:37</t>
  </si>
  <si>
    <t>30.04.2022 23:40:38</t>
  </si>
  <si>
    <t>30.04.2022 23:40:40</t>
  </si>
  <si>
    <t>30.04.2022 23:40:41</t>
  </si>
  <si>
    <t>30.04.2022 23:44:34</t>
  </si>
  <si>
    <t>30.04.2022 23:44:35</t>
  </si>
  <si>
    <t>30.04.2022 23:44:37</t>
  </si>
  <si>
    <t>30.04.2022 23:44:38</t>
  </si>
  <si>
    <t>30.04.2022 23:44:40</t>
  </si>
  <si>
    <t>30.04.2022 23:44:41</t>
  </si>
  <si>
    <t>30.04.2022 23:44:43</t>
  </si>
  <si>
    <t>30.04.2022 23:44:44</t>
  </si>
  <si>
    <t>30.04.2022 23:44:46</t>
  </si>
  <si>
    <t>01.05.2022 00:02:19</t>
  </si>
  <si>
    <t>01.05.2022 00:02:20</t>
  </si>
  <si>
    <t>01.05.2022 00:02:22</t>
  </si>
  <si>
    <t>01.05.2022 00:02:23</t>
  </si>
  <si>
    <t>01.05.2022 00:02:25</t>
  </si>
  <si>
    <t>01.05.2022 00:02:26</t>
  </si>
  <si>
    <t>01.05.2022 00:02:28</t>
  </si>
  <si>
    <t>01.05.2022 00:02:29</t>
  </si>
  <si>
    <t>01.05.2022 00:02:31</t>
  </si>
  <si>
    <t>01.05.2022 00:02:32</t>
  </si>
  <si>
    <t>01.05.2022 00:02:35</t>
  </si>
  <si>
    <t>01.05.2022 00:02:37</t>
  </si>
  <si>
    <t>01.05.2022 00:02:38</t>
  </si>
  <si>
    <t>01.05.2022 00:14:11</t>
  </si>
  <si>
    <t>01.05.2022 00:14:12</t>
  </si>
  <si>
    <t>01.05.2022 00:14:14</t>
  </si>
  <si>
    <t>01.05.2022 00:14:15</t>
  </si>
  <si>
    <t>01.05.2022 00:14:17</t>
  </si>
  <si>
    <t>01.05.2022 00:14:18</t>
  </si>
  <si>
    <t>01.05.2022 00:15:54</t>
  </si>
  <si>
    <t>01.05.2022 00:15:56</t>
  </si>
  <si>
    <t>01.05.2022 00:15:57</t>
  </si>
  <si>
    <t>01.05.2022 00:15:59</t>
  </si>
  <si>
    <t>01.05.2022 00:16:00</t>
  </si>
  <si>
    <t>01.05.2022 00:16:02</t>
  </si>
  <si>
    <t>01.05.2022 00:16:03</t>
  </si>
  <si>
    <t>01.05.2022 00:16:05</t>
  </si>
  <si>
    <t>01.05.2022 00:16:06</t>
  </si>
  <si>
    <t>01.05.2022 00:16:08</t>
  </si>
  <si>
    <t>01.05.2022 00:19:56</t>
  </si>
  <si>
    <t>01.05.2022 00:19:57</t>
  </si>
  <si>
    <t>01.05.2022 00:19:59</t>
  </si>
  <si>
    <t>01.05.2022 00:20:00</t>
  </si>
  <si>
    <t>01.05.2022 00:20:02</t>
  </si>
  <si>
    <t>01.05.2022 00:20:03</t>
  </si>
  <si>
    <t>01.05.2022 00:20:05</t>
  </si>
  <si>
    <t>01.05.2022 00:20:06</t>
  </si>
  <si>
    <t>01.05.2022 00:21:36</t>
  </si>
  <si>
    <t>01.05.2022 00:21:38</t>
  </si>
  <si>
    <t>01.05.2022 00:21:39</t>
  </si>
  <si>
    <t>01.05.2022 00:21:41</t>
  </si>
  <si>
    <t>01.05.2022 00:21:42</t>
  </si>
  <si>
    <t>01.05.2022 00:21:44</t>
  </si>
  <si>
    <t>01.05.2022 00:21:45</t>
  </si>
  <si>
    <t>01.05.2022 00:21:47</t>
  </si>
  <si>
    <t>01.05.2022 00:23:06</t>
  </si>
  <si>
    <t>01.05.2022 00:23:08</t>
  </si>
  <si>
    <t>01.05.2022 00:23:09</t>
  </si>
  <si>
    <t>01.05.2022 00:23:11</t>
  </si>
  <si>
    <t>01.05.2022 00:23:12</t>
  </si>
  <si>
    <t>01.05.2022 00:23:14</t>
  </si>
  <si>
    <t>01.05.2022 00:23:15</t>
  </si>
  <si>
    <t>01.05.2022 00:30:23</t>
  </si>
  <si>
    <t>01.05.2022 00:30:24</t>
  </si>
  <si>
    <t>01.05.2022 00:30:26</t>
  </si>
  <si>
    <t>01.05.2022 00:30:27</t>
  </si>
  <si>
    <t>01.05.2022 00:30:29</t>
  </si>
  <si>
    <t>01.05.2022 00:30:30</t>
  </si>
  <si>
    <t>01.05.2022 00:30:32</t>
  </si>
  <si>
    <t>01.05.2022 00:30:33</t>
  </si>
  <si>
    <t>01.05.2022 00:35:10</t>
  </si>
  <si>
    <t>01.05.2022 00:35:12</t>
  </si>
  <si>
    <t>01.05.2022 00:35:13</t>
  </si>
  <si>
    <t>01.05.2022 00:35:15</t>
  </si>
  <si>
    <t>01.05.2022 00:35:16</t>
  </si>
  <si>
    <t>01.05.2022 00:35:18</t>
  </si>
  <si>
    <t>01.05.2022 00:35:19</t>
  </si>
  <si>
    <t>01.05.2022 00:35:21</t>
  </si>
  <si>
    <t>01.05.2022 00:35:22</t>
  </si>
  <si>
    <t>01.05.2022 00:35:24</t>
  </si>
  <si>
    <t>01.05.2022 00:42:33</t>
  </si>
  <si>
    <t>01.05.2022 00:42:34</t>
  </si>
  <si>
    <t>01.05.2022 00:42:36</t>
  </si>
  <si>
    <t>01.05.2022 00:42:37</t>
  </si>
  <si>
    <t>01.05.2022 00:42:39</t>
  </si>
  <si>
    <t>01.05.2022 00:42:40</t>
  </si>
  <si>
    <t>01.05.2022 00:42:42</t>
  </si>
  <si>
    <t>01.05.2022 00:42:43</t>
  </si>
  <si>
    <t>01.05.2022 00:42:45</t>
  </si>
  <si>
    <t>01.05.2022 00:53:22</t>
  </si>
  <si>
    <t>01.05.2022 00:53:24</t>
  </si>
  <si>
    <t>01.05.2022 00:53:25</t>
  </si>
  <si>
    <t>01.05.2022 00:53:27</t>
  </si>
  <si>
    <t>01.05.2022 00:53:28</t>
  </si>
  <si>
    <t>01.05.2022 00:53:30</t>
  </si>
  <si>
    <t>01.05.2022 00:53:31</t>
  </si>
  <si>
    <t>01.05.2022 00:53:33</t>
  </si>
  <si>
    <t>01.05.2022 00:53:46</t>
  </si>
  <si>
    <t>01.05.2022 01:03:54</t>
  </si>
  <si>
    <t>01.05.2022 01:03:55</t>
  </si>
  <si>
    <t>01.05.2022 01:03:57</t>
  </si>
  <si>
    <t>01.05.2022 01:03:58</t>
  </si>
  <si>
    <t>01.05.2022 01:04:00</t>
  </si>
  <si>
    <t>01.05.2022 01:04:01</t>
  </si>
  <si>
    <t>01.05.2022 01:09:19</t>
  </si>
  <si>
    <t>01.05.2022 01:09:21</t>
  </si>
  <si>
    <t>01.05.2022 01:09:22</t>
  </si>
  <si>
    <t>01.05.2022 01:09:24</t>
  </si>
  <si>
    <t>01.05.2022 01:09:25</t>
  </si>
  <si>
    <t>01.05.2022 01:09:27</t>
  </si>
  <si>
    <t>01.05.2022 01:09:28</t>
  </si>
  <si>
    <t>01.05.2022 01:09:30</t>
  </si>
  <si>
    <t>01.05.2022 01:29:43</t>
  </si>
  <si>
    <t>01.05.2022 01:29:45</t>
  </si>
  <si>
    <t>01.05.2022 01:29:46</t>
  </si>
  <si>
    <t>01.05.2022 01:29:49</t>
  </si>
  <si>
    <t>01.05.2022 01:29:51</t>
  </si>
  <si>
    <t>01.05.2022 01:29:52</t>
  </si>
  <si>
    <t>01.05.2022 01:29:54</t>
  </si>
  <si>
    <t>01.05.2022 01:29:55</t>
  </si>
  <si>
    <t>01.05.2022 01:29:58</t>
  </si>
  <si>
    <t>01.05.2022 01:49:34</t>
  </si>
  <si>
    <t>01.05.2022 01:49:36</t>
  </si>
  <si>
    <t>01.05.2022 01:49:37</t>
  </si>
  <si>
    <t>01.05.2022 01:49:39</t>
  </si>
  <si>
    <t>01.05.2022 01:49:40</t>
  </si>
  <si>
    <t>01.05.2022 01:49:42</t>
  </si>
  <si>
    <t>01.05.2022 01:54:43</t>
  </si>
  <si>
    <t>01.05.2022 01:54:45</t>
  </si>
  <si>
    <t>01.05.2022 01:54:46</t>
  </si>
  <si>
    <t>01.05.2022 01:54:48</t>
  </si>
  <si>
    <t>01.05.2022 01:54:49</t>
  </si>
  <si>
    <t>01.05.2022 01:54:51</t>
  </si>
  <si>
    <t>01.05.2022 01:54:52</t>
  </si>
  <si>
    <t>01.05.2022 01:54:54</t>
  </si>
  <si>
    <t>01.05.2022 01:54:55</t>
  </si>
  <si>
    <t>01.05.2022 01:54:57</t>
  </si>
  <si>
    <t>01.05.2022 02:04:22</t>
  </si>
  <si>
    <t>01.05.2022 02:04:24</t>
  </si>
  <si>
    <t>01.05.2022 02:04:25</t>
  </si>
  <si>
    <t>01.05.2022 02:04:27</t>
  </si>
  <si>
    <t>01.05.2022 02:04:28</t>
  </si>
  <si>
    <t>01.05.2022 02:04:30</t>
  </si>
  <si>
    <t>01.05.2022 02:04:31</t>
  </si>
  <si>
    <t>01.05.2022 02:04:57</t>
  </si>
  <si>
    <t>01.05.2022 02:07:34</t>
  </si>
  <si>
    <t>01.05.2022 02:07:36</t>
  </si>
  <si>
    <t>01.05.2022 02:07:37</t>
  </si>
  <si>
    <t>01.05.2022 02:07:39</t>
  </si>
  <si>
    <t>01.05.2022 02:21:58</t>
  </si>
  <si>
    <t>01.05.2022 02:22:00</t>
  </si>
  <si>
    <t>01.05.2022 02:22:01</t>
  </si>
  <si>
    <t>01.05.2022 02:22:03</t>
  </si>
  <si>
    <t>01.05.2022 02:41:03</t>
  </si>
  <si>
    <t>01.05.2022 02:41:04</t>
  </si>
  <si>
    <t>01.05.2022 02:41:06</t>
  </si>
  <si>
    <t>01.05.2022 02:41:07</t>
  </si>
  <si>
    <t>01.05.2022 02:41:09</t>
  </si>
  <si>
    <t>01.05.2022 02:41:10</t>
  </si>
  <si>
    <t>01.05.2022 02:41:12</t>
  </si>
  <si>
    <t>01.05.2022 03:00:21</t>
  </si>
  <si>
    <t>01.05.2022 03:00:22</t>
  </si>
  <si>
    <t>01.05.2022 03:00:24</t>
  </si>
  <si>
    <t>01.05.2022 03:00:25</t>
  </si>
  <si>
    <t>01.05.2022 03:00:27</t>
  </si>
  <si>
    <t>01.05.2022 03:00:28</t>
  </si>
  <si>
    <t>01.05.2022 03:00:30</t>
  </si>
  <si>
    <t>01.05.2022 03:00:31</t>
  </si>
  <si>
    <t>01.05.2022 03:06:30</t>
  </si>
  <si>
    <t>01.05.2022 03:06:31</t>
  </si>
  <si>
    <t>01.05.2022 03:06:33</t>
  </si>
  <si>
    <t>01.05.2022 03:06:34</t>
  </si>
  <si>
    <t>01.05.2022 03:06:36</t>
  </si>
  <si>
    <t>01.05.2022 03:06:37</t>
  </si>
  <si>
    <t>01.05.2022 03:06:45</t>
  </si>
  <si>
    <t>01.05.2022 03:07:40</t>
  </si>
  <si>
    <t>01.05.2022 03:07:42</t>
  </si>
  <si>
    <t>01.05.2022 03:07:43</t>
  </si>
  <si>
    <t>01.05.2022 03:07:45</t>
  </si>
  <si>
    <t>01.05.2022 03:07:46</t>
  </si>
  <si>
    <t>01.05.2022 03:07:48</t>
  </si>
  <si>
    <t>01.05.2022 03:07:49</t>
  </si>
  <si>
    <t>01.05.2022 03:07:51</t>
  </si>
  <si>
    <t>01.05.2022 03:07:52</t>
  </si>
  <si>
    <t>01.05.2022 03:07:54</t>
  </si>
  <si>
    <t>01.05.2022 03:07:55</t>
  </si>
  <si>
    <t>01.05.2022 03:11:06</t>
  </si>
  <si>
    <t>01.05.2022 03:11:07</t>
  </si>
  <si>
    <t>01.05.2022 03:11:09</t>
  </si>
  <si>
    <t>01.05.2022 03:11:10</t>
  </si>
  <si>
    <t>01.05.2022 03:11:12</t>
  </si>
  <si>
    <t>01.05.2022 03:11:13</t>
  </si>
  <si>
    <t>01.05.2022 03:11:54</t>
  </si>
  <si>
    <t>01.05.2022 03:11:55</t>
  </si>
  <si>
    <t>01.05.2022 03:11:57</t>
  </si>
  <si>
    <t>01.05.2022 03:11:58</t>
  </si>
  <si>
    <t>01.05.2022 03:12:00</t>
  </si>
  <si>
    <t>01.05.2022 03:12:01</t>
  </si>
  <si>
    <t>01.05.2022 03:12:03</t>
  </si>
  <si>
    <t>01.05.2022 03:19:12</t>
  </si>
  <si>
    <t>01.05.2022 03:19:13</t>
  </si>
  <si>
    <t>01.05.2022 03:19:15</t>
  </si>
  <si>
    <t>01.05.2022 03:19:16</t>
  </si>
  <si>
    <t>01.05.2022 03:19:18</t>
  </si>
  <si>
    <t>01.05.2022 03:19:19</t>
  </si>
  <si>
    <t>01.05.2022 03:19:21</t>
  </si>
  <si>
    <t>01.05.2022 03:22:57</t>
  </si>
  <si>
    <t>01.05.2022 03:22:58</t>
  </si>
  <si>
    <t>01.05.2022 03:23:00</t>
  </si>
  <si>
    <t>01.05.2022 03:23:01</t>
  </si>
  <si>
    <t>01.05.2022 03:23:03</t>
  </si>
  <si>
    <t>01.05.2022 03:23:04</t>
  </si>
  <si>
    <t>01.05.2022 03:27:06</t>
  </si>
  <si>
    <t>01.05.2022 03:27:07</t>
  </si>
  <si>
    <t>01.05.2022 03:27:09</t>
  </si>
  <si>
    <t>01.05.2022 03:27:10</t>
  </si>
  <si>
    <t>01.05.2022 03:27:12</t>
  </si>
  <si>
    <t>01.05.2022 03:27:13</t>
  </si>
  <si>
    <t>01.05.2022 03:27:57</t>
  </si>
  <si>
    <t>01.05.2022 03:27:58</t>
  </si>
  <si>
    <t>01.05.2022 03:28:00</t>
  </si>
  <si>
    <t>01.05.2022 03:28:01</t>
  </si>
  <si>
    <t>01.05.2022 03:28:03</t>
  </si>
  <si>
    <t>01.05.2022 03:28:04</t>
  </si>
  <si>
    <t>01.05.2022 03:28:06</t>
  </si>
  <si>
    <t>01.05.2022 03:28:15</t>
  </si>
  <si>
    <t>01.05.2022 03:31:00</t>
  </si>
  <si>
    <t>01.05.2022 03:31:01</t>
  </si>
  <si>
    <t>01.05.2022 03:31:03</t>
  </si>
  <si>
    <t>01.05.2022 03:31:04</t>
  </si>
  <si>
    <t>01.05.2022 03:31:06</t>
  </si>
  <si>
    <t>01.05.2022 03:31:07</t>
  </si>
  <si>
    <t>01.05.2022 03:31:09</t>
  </si>
  <si>
    <t>01.05.2022 03:31:10</t>
  </si>
  <si>
    <t>01.05.2022 03:31:12</t>
  </si>
  <si>
    <t>01.05.2022 03:31:13</t>
  </si>
  <si>
    <t>01.05.2022 03:31:15</t>
  </si>
  <si>
    <t>01.05.2022 03:31:16</t>
  </si>
  <si>
    <t>01.05.2022 03:31:18</t>
  </si>
  <si>
    <t>01.05.2022 03:31:19</t>
  </si>
  <si>
    <t>01.05.2022 03:31:21</t>
  </si>
  <si>
    <t>01.05.2022 03:31:22</t>
  </si>
  <si>
    <t>01.05.2022 03:38:40</t>
  </si>
  <si>
    <t>01.05.2022 03:38:48</t>
  </si>
  <si>
    <t>01.05.2022 03:38:49</t>
  </si>
  <si>
    <t>01.05.2022 03:38:51</t>
  </si>
  <si>
    <t>01.05.2022 03:38:52</t>
  </si>
  <si>
    <t>01.05.2022 03:38:54</t>
  </si>
  <si>
    <t>01.05.2022 03:38:55</t>
  </si>
  <si>
    <t>01.05.2022 03:38:57</t>
  </si>
  <si>
    <t>01.05.2022 03:38:58</t>
  </si>
  <si>
    <t>01.05.2022 04:25:43</t>
  </si>
  <si>
    <t>01.05.2022 04:25:45</t>
  </si>
  <si>
    <t>01.05.2022 04:25:46</t>
  </si>
  <si>
    <t>01.05.2022 04:25:48</t>
  </si>
  <si>
    <t>01.05.2022 04:25:49</t>
  </si>
  <si>
    <t>01.05.2022 04:25:51</t>
  </si>
  <si>
    <t>01.05.2022 04:25:52</t>
  </si>
  <si>
    <t>01.05.2022 04:25:54</t>
  </si>
  <si>
    <t>01.05.2022 04:32:43</t>
  </si>
  <si>
    <t>01.05.2022 04:32:45</t>
  </si>
  <si>
    <t>01.05.2022 04:32:46</t>
  </si>
  <si>
    <t>01.05.2022 04:32:48</t>
  </si>
  <si>
    <t>01.05.2022 04:32:49</t>
  </si>
  <si>
    <t>01.05.2022 04:32:51</t>
  </si>
  <si>
    <t>01.05.2022 04:35:28</t>
  </si>
  <si>
    <t>01.05.2022 04:35:30</t>
  </si>
  <si>
    <t>01.05.2022 04:35:31</t>
  </si>
  <si>
    <t>01.05.2022 04:35:33</t>
  </si>
  <si>
    <t>01.05.2022 04:35:34</t>
  </si>
  <si>
    <t>01.05.2022 04:35:36</t>
  </si>
  <si>
    <t>01.05.2022 04:35:37</t>
  </si>
  <si>
    <t>01.05.2022 04:35:39</t>
  </si>
  <si>
    <t>01.05.2022 04:52:19</t>
  </si>
  <si>
    <t>01.05.2022 04:52:21</t>
  </si>
  <si>
    <t>01.05.2022 04:52:22</t>
  </si>
  <si>
    <t>01.05.2022 04:52:24</t>
  </si>
  <si>
    <t>01.05.2022 04:52:25</t>
  </si>
  <si>
    <t>01.05.2022 04:52:27</t>
  </si>
  <si>
    <t>01.05.2022 04:52:28</t>
  </si>
  <si>
    <t>01.05.2022 04:52:30</t>
  </si>
  <si>
    <t>01.05.2022 05:36:12</t>
  </si>
  <si>
    <t>01.05.2022 05:36:13</t>
  </si>
  <si>
    <t>01.05.2022 05:36:15</t>
  </si>
  <si>
    <t>01.05.2022 05:36:16</t>
  </si>
  <si>
    <t>01.05.2022 05:36:18</t>
  </si>
  <si>
    <t>01.05.2022 05:36:19</t>
  </si>
  <si>
    <t>01.05.2022 05:44:12</t>
  </si>
  <si>
    <t>01.05.2022 05:44:13</t>
  </si>
  <si>
    <t>01.05.2022 05:44:15</t>
  </si>
  <si>
    <t>01.05.2022 05:44:16</t>
  </si>
  <si>
    <t>01.05.2022 05:44:18</t>
  </si>
  <si>
    <t>01.05.2022 05:44:19</t>
  </si>
  <si>
    <t>01.05.2022 05:44:21</t>
  </si>
  <si>
    <t>01.05.2022 05:46:24</t>
  </si>
  <si>
    <t>01.05.2022 05:46:25</t>
  </si>
  <si>
    <t>01.05.2022 05:46:27</t>
  </si>
  <si>
    <t>01.05.2022 05:48:48</t>
  </si>
  <si>
    <t>01.05.2022 05:48:51</t>
  </si>
  <si>
    <t>01.05.2022 05:55:26</t>
  </si>
  <si>
    <t>01.05.2022 05:55:28</t>
  </si>
  <si>
    <t>01.05.2022 05:55:29</t>
  </si>
  <si>
    <t>01.05.2022 05:55:31</t>
  </si>
  <si>
    <t>01.05.2022 05:55:32</t>
  </si>
  <si>
    <t>01.05.2022 05:55:34</t>
  </si>
  <si>
    <t>01.05.2022 05:55:35</t>
  </si>
  <si>
    <t>01.05.2022 05:55:37</t>
  </si>
  <si>
    <t>01.05.2022 05:55:38</t>
  </si>
  <si>
    <t>01.05.2022 05:55:55</t>
  </si>
  <si>
    <t>01.05.2022 06:00:44</t>
  </si>
  <si>
    <t>01.05.2022 06:00:46</t>
  </si>
  <si>
    <t>01.05.2022 06:00:47</t>
  </si>
  <si>
    <t>01.05.2022 06:00:49</t>
  </si>
  <si>
    <t>01.05.2022 06:00:50</t>
  </si>
  <si>
    <t>01.05.2022 06:00:52</t>
  </si>
  <si>
    <t>01.05.2022 06:00:53</t>
  </si>
  <si>
    <t>01.05.2022 06:11:43</t>
  </si>
  <si>
    <t>01.05.2022 06:11:44</t>
  </si>
  <si>
    <t>01.05.2022 06:11:46</t>
  </si>
  <si>
    <t>01.05.2022 06:11:47</t>
  </si>
  <si>
    <t>01.05.2022 06:11:49</t>
  </si>
  <si>
    <t>01.05.2022 06:11:50</t>
  </si>
  <si>
    <t>01.05.2022 06:12:55</t>
  </si>
  <si>
    <t>01.05.2022 06:12:56</t>
  </si>
  <si>
    <t>01.05.2022 06:12:58</t>
  </si>
  <si>
    <t>01.05.2022 06:12:59</t>
  </si>
  <si>
    <t>01.05.2022 06:13:01</t>
  </si>
  <si>
    <t>01.05.2022 06:13:02</t>
  </si>
  <si>
    <t>01.05.2022 06:13:04</t>
  </si>
  <si>
    <t>01.05.2022 06:13:05</t>
  </si>
  <si>
    <t>01.05.2022 06:13:07</t>
  </si>
  <si>
    <t>01.05.2022 06:17:40</t>
  </si>
  <si>
    <t>01.05.2022 06:17:41</t>
  </si>
  <si>
    <t>01.05.2022 06:17:43</t>
  </si>
  <si>
    <t>01.05.2022 06:17:44</t>
  </si>
  <si>
    <t>01.05.2022 06:17:46</t>
  </si>
  <si>
    <t>01.05.2022 06:17:47</t>
  </si>
  <si>
    <t>01.05.2022 06:26:08</t>
  </si>
  <si>
    <t>01.05.2022 06:26:10</t>
  </si>
  <si>
    <t>01.05.2022 06:26:11</t>
  </si>
  <si>
    <t>01.05.2022 06:26:13</t>
  </si>
  <si>
    <t>01.05.2022 06:26:14</t>
  </si>
  <si>
    <t>01.05.2022 06:26:16</t>
  </si>
  <si>
    <t>01.05.2022 06:26:17</t>
  </si>
  <si>
    <t>01.05.2022 06:26:19</t>
  </si>
  <si>
    <t>01.05.2022 06:28:49</t>
  </si>
  <si>
    <t>01.05.2022 06:28:50</t>
  </si>
  <si>
    <t>01.05.2022 06:28:52</t>
  </si>
  <si>
    <t>01.05.2022 06:28:53</t>
  </si>
  <si>
    <t>01.05.2022 06:28:55</t>
  </si>
  <si>
    <t>01.05.2022 06:28:56</t>
  </si>
  <si>
    <t>01.05.2022 06:28:58</t>
  </si>
  <si>
    <t>01.05.2022 06:31:04</t>
  </si>
  <si>
    <t>01.05.2022 06:31:05</t>
  </si>
  <si>
    <t>01.05.2022 06:31:07</t>
  </si>
  <si>
    <t>01.05.2022 06:31:08</t>
  </si>
  <si>
    <t>01.05.2022 06:31:10</t>
  </si>
  <si>
    <t>01.05.2022 06:31:11</t>
  </si>
  <si>
    <t>01.05.2022 06:31:13</t>
  </si>
  <si>
    <t>01.05.2022 06:31:14</t>
  </si>
  <si>
    <t>01.05.2022 06:31:58</t>
  </si>
  <si>
    <t>01.05.2022 06:31:59</t>
  </si>
  <si>
    <t>01.05.2022 06:32:01</t>
  </si>
  <si>
    <t>01.05.2022 06:32:02</t>
  </si>
  <si>
    <t>01.05.2022 06:32:04</t>
  </si>
  <si>
    <t>01.05.2022 06:32:05</t>
  </si>
  <si>
    <t>01.05.2022 06:32:08</t>
  </si>
  <si>
    <t>01.05.2022 06:34:26</t>
  </si>
  <si>
    <t>01.05.2022 06:34:28</t>
  </si>
  <si>
    <t>01.05.2022 06:34:29</t>
  </si>
  <si>
    <t>01.05.2022 06:34:31</t>
  </si>
  <si>
    <t>01.05.2022 06:34:32</t>
  </si>
  <si>
    <t>01.05.2022 06:34:34</t>
  </si>
  <si>
    <t>01.05.2022 06:36:22</t>
  </si>
  <si>
    <t>01.05.2022 06:36:23</t>
  </si>
  <si>
    <t>01.05.2022 06:36:25</t>
  </si>
  <si>
    <t>01.05.2022 06:36:26</t>
  </si>
  <si>
    <t>01.05.2022 06:36:28</t>
  </si>
  <si>
    <t>01.05.2022 06:36:29</t>
  </si>
  <si>
    <t>01.05.2022 06:36:32</t>
  </si>
  <si>
    <t>01.05.2022 06:36:34</t>
  </si>
  <si>
    <t>01.05.2022 06:36:35</t>
  </si>
  <si>
    <t>01.05.2022 06:36:37</t>
  </si>
  <si>
    <t>01.05.2022 06:36:38</t>
  </si>
  <si>
    <t>01.05.2022 06:36:43</t>
  </si>
  <si>
    <t>01.05.2022 06:36:44</t>
  </si>
  <si>
    <t>01.05.2022 06:36:46</t>
  </si>
  <si>
    <t>01.05.2022 06:36:47</t>
  </si>
  <si>
    <t>01.05.2022 06:36:49</t>
  </si>
  <si>
    <t>01.05.2022 06:36:50</t>
  </si>
  <si>
    <t>01.05.2022 06:36:52</t>
  </si>
  <si>
    <t>01.05.2022 06:36:55</t>
  </si>
  <si>
    <t>01.05.2022 06:38:02</t>
  </si>
  <si>
    <t>01.05.2022 06:38:07</t>
  </si>
  <si>
    <t>01.05.2022 06:38:08</t>
  </si>
  <si>
    <t>01.05.2022 06:38:10</t>
  </si>
  <si>
    <t>01.05.2022 06:38:11</t>
  </si>
  <si>
    <t>01.05.2022 06:38:13</t>
  </si>
  <si>
    <t>01.05.2022 06:38:14</t>
  </si>
  <si>
    <t>01.05.2022 06:38:16</t>
  </si>
  <si>
    <t>01.05.2022 06:38:17</t>
  </si>
  <si>
    <t>01.05.2022 06:44:40</t>
  </si>
  <si>
    <t>01.05.2022 06:44:41</t>
  </si>
  <si>
    <t>01.05.2022 06:44:43</t>
  </si>
  <si>
    <t>01.05.2022 06:44:44</t>
  </si>
  <si>
    <t>01.05.2022 06:44:46</t>
  </si>
  <si>
    <t>01.05.2022 06:44:47</t>
  </si>
  <si>
    <t>01.05.2022 06:44:49</t>
  </si>
  <si>
    <t>01.05.2022 06:45:07</t>
  </si>
  <si>
    <t>01.05.2022 06:45:08</t>
  </si>
  <si>
    <t>01.05.2022 06:45:10</t>
  </si>
  <si>
    <t>01.05.2022 06:45:11</t>
  </si>
  <si>
    <t>01.05.2022 06:45:13</t>
  </si>
  <si>
    <t>01.05.2022 06:45:14</t>
  </si>
  <si>
    <t>01.05.2022 06:45:16</t>
  </si>
  <si>
    <t>01.05.2022 06:45:17</t>
  </si>
  <si>
    <t>01.05.2022 06:45:47</t>
  </si>
  <si>
    <t>01.05.2022 06:45:49</t>
  </si>
  <si>
    <t>01.05.2022 06:45:50</t>
  </si>
  <si>
    <t>01.05.2022 06:45:52</t>
  </si>
  <si>
    <t>01.05.2022 06:45:53</t>
  </si>
  <si>
    <t>01.05.2022 06:45:55</t>
  </si>
  <si>
    <t>01.05.2022 06:45:56</t>
  </si>
  <si>
    <t>01.05.2022 06:45:58</t>
  </si>
  <si>
    <t>01.05.2022 06:45:59</t>
  </si>
  <si>
    <t>01.05.2022 06:46:13</t>
  </si>
  <si>
    <t>01.05.2022 06:46:14</t>
  </si>
  <si>
    <t>01.05.2022 06:46:16</t>
  </si>
  <si>
    <t>01.05.2022 06:46:17</t>
  </si>
  <si>
    <t>01.05.2022 06:46:19</t>
  </si>
  <si>
    <t>01.05.2022 06:46:20</t>
  </si>
  <si>
    <t>01.05.2022 06:48:49</t>
  </si>
  <si>
    <t>01.05.2022 06:48:50</t>
  </si>
  <si>
    <t>01.05.2022 06:48:52</t>
  </si>
  <si>
    <t>01.05.2022 06:48:53</t>
  </si>
  <si>
    <t>01.05.2022 06:48:55</t>
  </si>
  <si>
    <t>01.05.2022 06:48:56</t>
  </si>
  <si>
    <t>01.05.2022 06:48:58</t>
  </si>
  <si>
    <t>01.05.2022 06:52:01</t>
  </si>
  <si>
    <t>01.05.2022 06:52:02</t>
  </si>
  <si>
    <t>01.05.2022 06:52:04</t>
  </si>
  <si>
    <t>01.05.2022 06:52:05</t>
  </si>
  <si>
    <t>01.05.2022 06:52:07</t>
  </si>
  <si>
    <t>01.05.2022 06:52:08</t>
  </si>
  <si>
    <t>01.05.2022 06:52:17</t>
  </si>
  <si>
    <t>01.05.2022 06:52:19</t>
  </si>
  <si>
    <t>01.05.2022 06:52:20</t>
  </si>
  <si>
    <t>01.05.2022 06:52:22</t>
  </si>
  <si>
    <t>01.05.2022 06:52:23</t>
  </si>
  <si>
    <t>01.05.2022 06:52:25</t>
  </si>
  <si>
    <t>01.05.2022 06:52:26</t>
  </si>
  <si>
    <t>01.05.2022 06:52:28</t>
  </si>
  <si>
    <t>01.05.2022 06:52:29</t>
  </si>
  <si>
    <t>01.05.2022 06:58:49</t>
  </si>
  <si>
    <t>01.05.2022 06:58:50</t>
  </si>
  <si>
    <t>01.05.2022 06:58:52</t>
  </si>
  <si>
    <t>01.05.2022 06:58:53</t>
  </si>
  <si>
    <t>01.05.2022 06:58:55</t>
  </si>
  <si>
    <t>01.05.2022 06:58:56</t>
  </si>
  <si>
    <t>01.05.2022 06:58:58</t>
  </si>
  <si>
    <t>01.05.2022 06:58:59</t>
  </si>
  <si>
    <t>01.05.2022 07:00:46</t>
  </si>
  <si>
    <t>01.05.2022 07:00:47</t>
  </si>
  <si>
    <t>01.05.2022 07:00:49</t>
  </si>
  <si>
    <t>01.05.2022 07:00:50</t>
  </si>
  <si>
    <t>01.05.2022 07:00:52</t>
  </si>
  <si>
    <t>01.05.2022 07:00:53</t>
  </si>
  <si>
    <t>01.05.2022 07:00:55</t>
  </si>
  <si>
    <t>01.05.2022 07:00:56</t>
  </si>
  <si>
    <t>01.05.2022 07:00:58</t>
  </si>
  <si>
    <t>01.05.2022 07:00:59</t>
  </si>
  <si>
    <t>01.05.2022 07:03:50</t>
  </si>
  <si>
    <t>01.05.2022 07:03:52</t>
  </si>
  <si>
    <t>01.05.2022 07:03:53</t>
  </si>
  <si>
    <t>01.05.2022 07:03:55</t>
  </si>
  <si>
    <t>01.05.2022 07:03:56</t>
  </si>
  <si>
    <t>01.05.2022 07:03:58</t>
  </si>
  <si>
    <t>01.05.2022 07:03:59</t>
  </si>
  <si>
    <t>01.05.2022 07:04:01</t>
  </si>
  <si>
    <t>01.05.2022 07:04:05</t>
  </si>
  <si>
    <t>01.05.2022 07:07:43</t>
  </si>
  <si>
    <t>01.05.2022 07:07:44</t>
  </si>
  <si>
    <t>01.05.2022 07:07:46</t>
  </si>
  <si>
    <t>01.05.2022 07:07:47</t>
  </si>
  <si>
    <t>01.05.2022 07:07:49</t>
  </si>
  <si>
    <t>01.05.2022 07:07:50</t>
  </si>
  <si>
    <t>01.05.2022 07:07:52</t>
  </si>
  <si>
    <t>01.05.2022 07:07:53</t>
  </si>
  <si>
    <t>01.05.2022 07:07:55</t>
  </si>
  <si>
    <t>01.05.2022 07:07:56</t>
  </si>
  <si>
    <t>01.05.2022 07:07:58</t>
  </si>
  <si>
    <t>01.05.2022 07:07:59</t>
  </si>
  <si>
    <t>01.05.2022 07:08:01</t>
  </si>
  <si>
    <t>01.05.2022 07:08:11</t>
  </si>
  <si>
    <t>01.05.2022 07:08:13</t>
  </si>
  <si>
    <t>01.05.2022 07:08:14</t>
  </si>
  <si>
    <t>01.05.2022 07:08:16</t>
  </si>
  <si>
    <t>01.05.2022 07:14:24</t>
  </si>
  <si>
    <t>01.05.2022 07:14:26</t>
  </si>
  <si>
    <t>01.05.2022 07:14:27</t>
  </si>
  <si>
    <t>01.05.2022 07:14:29</t>
  </si>
  <si>
    <t>01.05.2022 07:14:30</t>
  </si>
  <si>
    <t>01.05.2022 07:14:32</t>
  </si>
  <si>
    <t>01.05.2022 07:14:33</t>
  </si>
  <si>
    <t>01.05.2022 07:14:35</t>
  </si>
  <si>
    <t>01.05.2022 07:14:44</t>
  </si>
  <si>
    <t>01.05.2022 07:14:45</t>
  </si>
  <si>
    <t>01.05.2022 07:14:47</t>
  </si>
  <si>
    <t>01.05.2022 07:14:48</t>
  </si>
  <si>
    <t>01.05.2022 07:14:50</t>
  </si>
  <si>
    <t>01.05.2022 07:14:51</t>
  </si>
  <si>
    <t>01.05.2022 07:14:53</t>
  </si>
  <si>
    <t>01.05.2022 07:15:50</t>
  </si>
  <si>
    <t>01.05.2022 07:15:51</t>
  </si>
  <si>
    <t>01.05.2022 07:15:53</t>
  </si>
  <si>
    <t>01.05.2022 07:15:54</t>
  </si>
  <si>
    <t>01.05.2022 07:15:56</t>
  </si>
  <si>
    <t>01.05.2022 07:15:57</t>
  </si>
  <si>
    <t>01.05.2022 07:15:59</t>
  </si>
  <si>
    <t>01.05.2022 07:16:00</t>
  </si>
  <si>
    <t>01.05.2022 07:16:02</t>
  </si>
  <si>
    <t>01.05.2022 07:16:36</t>
  </si>
  <si>
    <t>01.05.2022 07:16:38</t>
  </si>
  <si>
    <t>01.05.2022 07:16:39</t>
  </si>
  <si>
    <t>01.05.2022 07:16:41</t>
  </si>
  <si>
    <t>01.05.2022 07:16:42</t>
  </si>
  <si>
    <t>01.05.2022 07:16:44</t>
  </si>
  <si>
    <t>01.05.2022 07:16:45</t>
  </si>
  <si>
    <t>01.05.2022 07:16:47</t>
  </si>
  <si>
    <t>01.05.2022 07:16:48</t>
  </si>
  <si>
    <t>01.05.2022 07:16:51</t>
  </si>
  <si>
    <t>01.05.2022 07:20:02</t>
  </si>
  <si>
    <t>01.05.2022 07:20:03</t>
  </si>
  <si>
    <t>01.05.2022 07:20:05</t>
  </si>
  <si>
    <t>01.05.2022 07:20:06</t>
  </si>
  <si>
    <t>01.05.2022 07:20:08</t>
  </si>
  <si>
    <t>01.05.2022 07:20:09</t>
  </si>
  <si>
    <t>01.05.2022 07:20:11</t>
  </si>
  <si>
    <t>01.05.2022 07:20:12</t>
  </si>
  <si>
    <t>01.05.2022 07:20:14</t>
  </si>
  <si>
    <t>01.05.2022 07:20:56</t>
  </si>
  <si>
    <t>01.05.2022 07:20:57</t>
  </si>
  <si>
    <t>01.05.2022 07:20:59</t>
  </si>
  <si>
    <t>01.05.2022 07:21:00</t>
  </si>
  <si>
    <t>01.05.2022 07:21:02</t>
  </si>
  <si>
    <t>01.05.2022 07:21:03</t>
  </si>
  <si>
    <t>01.05.2022 07:21:05</t>
  </si>
  <si>
    <t>01.05.2022 07:21:06</t>
  </si>
  <si>
    <t>01.05.2022 07:21:18</t>
  </si>
  <si>
    <t>01.05.2022 07:21:20</t>
  </si>
  <si>
    <t>01.05.2022 07:21:21</t>
  </si>
  <si>
    <t>01.05.2022 07:21:23</t>
  </si>
  <si>
    <t>01.05.2022 07:21:24</t>
  </si>
  <si>
    <t>01.05.2022 07:21:26</t>
  </si>
  <si>
    <t>01.05.2022 07:21:27</t>
  </si>
  <si>
    <t>01.05.2022 07:21:29</t>
  </si>
  <si>
    <t>01.05.2022 07:23:27</t>
  </si>
  <si>
    <t>01.05.2022 07:24:02</t>
  </si>
  <si>
    <t>01.05.2022 07:24:03</t>
  </si>
  <si>
    <t>01.05.2022 07:24:09</t>
  </si>
  <si>
    <t>01.05.2022 07:24:11</t>
  </si>
  <si>
    <t>01.05.2022 07:25:27</t>
  </si>
  <si>
    <t>01.05.2022 07:25:29</t>
  </si>
  <si>
    <t>01.05.2022 07:25:30</t>
  </si>
  <si>
    <t>01.05.2022 07:25:32</t>
  </si>
  <si>
    <t>01.05.2022 07:25:33</t>
  </si>
  <si>
    <t>01.05.2022 07:25:35</t>
  </si>
  <si>
    <t>01.05.2022 07:25:36</t>
  </si>
  <si>
    <t>01.05.2022 07:26:50</t>
  </si>
  <si>
    <t>01.05.2022 07:26:51</t>
  </si>
  <si>
    <t>01.05.2022 07:26:53</t>
  </si>
  <si>
    <t>01.05.2022 07:26:54</t>
  </si>
  <si>
    <t>01.05.2022 07:26:56</t>
  </si>
  <si>
    <t>01.05.2022 07:26:57</t>
  </si>
  <si>
    <t>01.05.2022 07:26:59</t>
  </si>
  <si>
    <t>01.05.2022 07:27:00</t>
  </si>
  <si>
    <t>01.05.2022 07:27:02</t>
  </si>
  <si>
    <t>01.05.2022 07:27:03</t>
  </si>
  <si>
    <t>01.05.2022 07:27:05</t>
  </si>
  <si>
    <t>01.05.2022 07:27:06</t>
  </si>
  <si>
    <t>01.05.2022 07:28:23</t>
  </si>
  <si>
    <t>01.05.2022 07:28:24</t>
  </si>
  <si>
    <t>01.05.2022 07:28:26</t>
  </si>
  <si>
    <t>01.05.2022 07:28:27</t>
  </si>
  <si>
    <t>01.05.2022 07:28:29</t>
  </si>
  <si>
    <t>01.05.2022 07:28:30</t>
  </si>
  <si>
    <t>01.05.2022 07:29:17</t>
  </si>
  <si>
    <t>01.05.2022 07:29:18</t>
  </si>
  <si>
    <t>01.05.2022 07:29:20</t>
  </si>
  <si>
    <t>01.05.2022 07:29:21</t>
  </si>
  <si>
    <t>01.05.2022 07:29:23</t>
  </si>
  <si>
    <t>01.05.2022 07:29:24</t>
  </si>
  <si>
    <t>01.05.2022 07:29:26</t>
  </si>
  <si>
    <t>01.05.2022 07:33:29</t>
  </si>
  <si>
    <t>01.05.2022 07:34:18</t>
  </si>
  <si>
    <t>01.05.2022 07:34:20</t>
  </si>
  <si>
    <t>01.05.2022 07:34:21</t>
  </si>
  <si>
    <t>01.05.2022 07:34:23</t>
  </si>
  <si>
    <t>01.05.2022 07:34:24</t>
  </si>
  <si>
    <t>01.05.2022 07:34:26</t>
  </si>
  <si>
    <t>01.05.2022 07:34:27</t>
  </si>
  <si>
    <t>01.05.2022 07:34:29</t>
  </si>
  <si>
    <t>01.05.2022 07:34:30</t>
  </si>
  <si>
    <t>01.05.2022 07:34:47</t>
  </si>
  <si>
    <t>01.05.2022 07:35:56</t>
  </si>
  <si>
    <t>01.05.2022 07:35:57</t>
  </si>
  <si>
    <t>01.05.2022 07:35:59</t>
  </si>
  <si>
    <t>01.05.2022 07:36:00</t>
  </si>
  <si>
    <t>01.05.2022 07:36:02</t>
  </si>
  <si>
    <t>01.05.2022 07:36:03</t>
  </si>
  <si>
    <t>01.05.2022 07:36:05</t>
  </si>
  <si>
    <t>01.05.2022 07:36:06</t>
  </si>
  <si>
    <t>01.05.2022 07:37:55</t>
  </si>
  <si>
    <t>01.05.2022 07:37:57</t>
  </si>
  <si>
    <t>01.05.2022 07:38:00</t>
  </si>
  <si>
    <t>01.05.2022 07:38:46</t>
  </si>
  <si>
    <t>01.05.2022 07:38:48</t>
  </si>
  <si>
    <t>01.05.2022 07:38:49</t>
  </si>
  <si>
    <t>01.05.2022 07:38:51</t>
  </si>
  <si>
    <t>01.05.2022 07:38:52</t>
  </si>
  <si>
    <t>01.05.2022 07:38:54</t>
  </si>
  <si>
    <t>01.05.2022 07:38:55</t>
  </si>
  <si>
    <t>01.05.2022 07:42:21</t>
  </si>
  <si>
    <t>01.05.2022 07:42:22</t>
  </si>
  <si>
    <t>01.05.2022 07:42:28</t>
  </si>
  <si>
    <t>01.05.2022 07:43:12</t>
  </si>
  <si>
    <t>01.05.2022 07:43:13</t>
  </si>
  <si>
    <t>01.05.2022 07:43:15</t>
  </si>
  <si>
    <t>01.05.2022 07:43:16</t>
  </si>
  <si>
    <t>01.05.2022 07:43:18</t>
  </si>
  <si>
    <t>01.05.2022 07:43:19</t>
  </si>
  <si>
    <t>01.05.2022 07:43:21</t>
  </si>
  <si>
    <t>01.05.2022 07:45:04</t>
  </si>
  <si>
    <t>01.05.2022 07:45:06</t>
  </si>
  <si>
    <t>01.05.2022 07:45:07</t>
  </si>
  <si>
    <t>01.05.2022 07:46:51</t>
  </si>
  <si>
    <t>01.05.2022 07:46:52</t>
  </si>
  <si>
    <t>01.05.2022 07:46:54</t>
  </si>
  <si>
    <t>01.05.2022 07:46:55</t>
  </si>
  <si>
    <t>01.05.2022 07:46:57</t>
  </si>
  <si>
    <t>01.05.2022 07:46:58</t>
  </si>
  <si>
    <t>01.05.2022 07:47:00</t>
  </si>
  <si>
    <t>01.05.2022 07:47:01</t>
  </si>
  <si>
    <t>01.05.2022 07:49:30</t>
  </si>
  <si>
    <t>01.05.2022 07:49:31</t>
  </si>
  <si>
    <t>01.05.2022 07:49:33</t>
  </si>
  <si>
    <t>01.05.2022 07:49:34</t>
  </si>
  <si>
    <t>01.05.2022 07:49:36</t>
  </si>
  <si>
    <t>01.05.2022 07:49:37</t>
  </si>
  <si>
    <t>01.05.2022 07:49:39</t>
  </si>
  <si>
    <t>01.05.2022 07:49:40</t>
  </si>
  <si>
    <t>01.05.2022 07:52:10</t>
  </si>
  <si>
    <t>01.05.2022 07:52:12</t>
  </si>
  <si>
    <t>01.05.2022 07:52:13</t>
  </si>
  <si>
    <t>01.05.2022 07:52:15</t>
  </si>
  <si>
    <t>01.05.2022 07:52:16</t>
  </si>
  <si>
    <t>01.05.2022 07:52:18</t>
  </si>
  <si>
    <t>01.05.2022 07:52:19</t>
  </si>
  <si>
    <t>01.05.2022 07:59:25</t>
  </si>
  <si>
    <t>01.05.2022 07:59:27</t>
  </si>
  <si>
    <t>01.05.2022 07:59:28</t>
  </si>
  <si>
    <t>01.05.2022 07:59:30</t>
  </si>
  <si>
    <t>01.05.2022 07:59:31</t>
  </si>
  <si>
    <t>01.05.2022 07:59:33</t>
  </si>
  <si>
    <t>01.05.2022 07:59:34</t>
  </si>
  <si>
    <t>01.05.2022 07:59:36</t>
  </si>
  <si>
    <t>01.05.2022 08:00:03</t>
  </si>
  <si>
    <t>01.05.2022 08:00:04</t>
  </si>
  <si>
    <t>01.05.2022 08:00:06</t>
  </si>
  <si>
    <t>01.05.2022 08:00:07</t>
  </si>
  <si>
    <t>01.05.2022 08:00:09</t>
  </si>
  <si>
    <t>01.05.2022 08:00:10</t>
  </si>
  <si>
    <t>01.05.2022 08:00:12</t>
  </si>
  <si>
    <t>01.05.2022 08:00:13</t>
  </si>
  <si>
    <t>01.05.2022 08:00:15</t>
  </si>
  <si>
    <t>01.05.2022 08:00:16</t>
  </si>
  <si>
    <t>01.05.2022 08:00:18</t>
  </si>
  <si>
    <t>01.05.2022 08:00:19</t>
  </si>
  <si>
    <t>01.05.2022 08:00:21</t>
  </si>
  <si>
    <t>01.05.2022 08:00:25</t>
  </si>
  <si>
    <t>01.05.2022 08:00:58</t>
  </si>
  <si>
    <t>01.05.2022 08:01:00</t>
  </si>
  <si>
    <t>01.05.2022 08:01:01</t>
  </si>
  <si>
    <t>01.05.2022 08:01:03</t>
  </si>
  <si>
    <t>01.05.2022 08:01:04</t>
  </si>
  <si>
    <t>01.05.2022 08:01:06</t>
  </si>
  <si>
    <t>01.05.2022 08:01:07</t>
  </si>
  <si>
    <t>01.05.2022 08:01:09</t>
  </si>
  <si>
    <t>01.05.2022 08:04:42</t>
  </si>
  <si>
    <t>01.05.2022 08:04:43</t>
  </si>
  <si>
    <t>01.05.2022 08:04:45</t>
  </si>
  <si>
    <t>01.05.2022 08:04:46</t>
  </si>
  <si>
    <t>01.05.2022 08:04:48</t>
  </si>
  <si>
    <t>01.05.2022 08:04:49</t>
  </si>
  <si>
    <t>01.05.2022 08:04:51</t>
  </si>
  <si>
    <t>01.05.2022 08:05:42</t>
  </si>
  <si>
    <t>01.05.2022 08:05:43</t>
  </si>
  <si>
    <t>01.05.2022 08:05:45</t>
  </si>
  <si>
    <t>01.05.2022 08:05:46</t>
  </si>
  <si>
    <t>01.05.2022 08:05:48</t>
  </si>
  <si>
    <t>01.05.2022 08:05:49</t>
  </si>
  <si>
    <t>01.05.2022 08:05:52</t>
  </si>
  <si>
    <t>01.05.2022 08:06:22</t>
  </si>
  <si>
    <t>01.05.2022 08:06:24</t>
  </si>
  <si>
    <t>01.05.2022 08:06:25</t>
  </si>
  <si>
    <t>01.05.2022 08:06:27</t>
  </si>
  <si>
    <t>01.05.2022 08:06:30</t>
  </si>
  <si>
    <t>01.05.2022 08:06:31</t>
  </si>
  <si>
    <t>01.05.2022 08:06:33</t>
  </si>
  <si>
    <t>01.05.2022 08:06:34</t>
  </si>
  <si>
    <t>01.05.2022 08:10:18</t>
  </si>
  <si>
    <t>01.05.2022 08:10:19</t>
  </si>
  <si>
    <t>01.05.2022 08:10:21</t>
  </si>
  <si>
    <t>01.05.2022 08:10:22</t>
  </si>
  <si>
    <t>01.05.2022 08:10:24</t>
  </si>
  <si>
    <t>01.05.2022 08:10:25</t>
  </si>
  <si>
    <t>01.05.2022 08:10:27</t>
  </si>
  <si>
    <t>01.05.2022 08:10:28</t>
  </si>
  <si>
    <t>01.05.2022 08:10:30</t>
  </si>
  <si>
    <t>01.05.2022 08:10:31</t>
  </si>
  <si>
    <t>01.05.2022 08:12:45</t>
  </si>
  <si>
    <t>01.05.2022 08:12:46</t>
  </si>
  <si>
    <t>01.05.2022 08:12:48</t>
  </si>
  <si>
    <t>01.05.2022 08:12:49</t>
  </si>
  <si>
    <t>01.05.2022 08:12:51</t>
  </si>
  <si>
    <t>01.05.2022 08:12:52</t>
  </si>
  <si>
    <t>01.05.2022 08:12:54</t>
  </si>
  <si>
    <t>01.05.2022 08:12:55</t>
  </si>
  <si>
    <t>01.05.2022 08:15:33</t>
  </si>
  <si>
    <t>01.05.2022 08:15:34</t>
  </si>
  <si>
    <t>01.05.2022 08:15:36</t>
  </si>
  <si>
    <t>01.05.2022 08:15:37</t>
  </si>
  <si>
    <t>01.05.2022 08:15:39</t>
  </si>
  <si>
    <t>01.05.2022 08:15:40</t>
  </si>
  <si>
    <t>01.05.2022 08:15:42</t>
  </si>
  <si>
    <t>01.05.2022 08:16:12</t>
  </si>
  <si>
    <t>01.05.2022 08:16:16</t>
  </si>
  <si>
    <t>01.05.2022 08:18:57</t>
  </si>
  <si>
    <t>01.05.2022 08:18:58</t>
  </si>
  <si>
    <t>01.05.2022 08:19:00</t>
  </si>
  <si>
    <t>01.05.2022 08:19:01</t>
  </si>
  <si>
    <t>01.05.2022 08:19:03</t>
  </si>
  <si>
    <t>01.05.2022 08:19:04</t>
  </si>
  <si>
    <t>01.05.2022 08:19:06</t>
  </si>
  <si>
    <t>01.05.2022 08:19:19</t>
  </si>
  <si>
    <t>01.05.2022 08:19:21</t>
  </si>
  <si>
    <t>01.05.2022 08:19:22</t>
  </si>
  <si>
    <t>01.05.2022 08:19:24</t>
  </si>
  <si>
    <t>01.05.2022 08:19:25</t>
  </si>
  <si>
    <t>01.05.2022 08:19:27</t>
  </si>
  <si>
    <t>01.05.2022 08:19:28</t>
  </si>
  <si>
    <t>01.05.2022 08:19:30</t>
  </si>
  <si>
    <t>01.05.2022 08:19:58</t>
  </si>
  <si>
    <t>01.05.2022 08:20:00</t>
  </si>
  <si>
    <t>01.05.2022 08:20:01</t>
  </si>
  <si>
    <t>01.05.2022 08:20:04</t>
  </si>
  <si>
    <t>01.05.2022 08:20:06</t>
  </si>
  <si>
    <t>01.05.2022 08:22:56</t>
  </si>
  <si>
    <t>01.05.2022 08:22:58</t>
  </si>
  <si>
    <t>01.05.2022 08:22:59</t>
  </si>
  <si>
    <t>01.05.2022 08:23:01</t>
  </si>
  <si>
    <t>01.05.2022 08:23:02</t>
  </si>
  <si>
    <t>01.05.2022 08:23:04</t>
  </si>
  <si>
    <t>01.05.2022 08:23:05</t>
  </si>
  <si>
    <t>01.05.2022 08:23:07</t>
  </si>
  <si>
    <t>01.05.2022 08:23:08</t>
  </si>
  <si>
    <t>01.05.2022 08:25:10</t>
  </si>
  <si>
    <t>01.05.2022 08:25:11</t>
  </si>
  <si>
    <t>01.05.2022 08:25:14</t>
  </si>
  <si>
    <t>01.05.2022 08:25:16</t>
  </si>
  <si>
    <t>01.05.2022 08:25:17</t>
  </si>
  <si>
    <t>01.05.2022 08:25:19</t>
  </si>
  <si>
    <t>01.05.2022 08:25:20</t>
  </si>
  <si>
    <t>01.05.2022 08:25:22</t>
  </si>
  <si>
    <t>01.05.2022 08:25:23</t>
  </si>
  <si>
    <t>01.05.2022 08:25:25</t>
  </si>
  <si>
    <t>01.05.2022 08:25:26</t>
  </si>
  <si>
    <t>01.05.2022 08:25:38</t>
  </si>
  <si>
    <t>01.05.2022 08:25:46</t>
  </si>
  <si>
    <t>01.05.2022 08:25:47</t>
  </si>
  <si>
    <t>01.05.2022 08:25:49</t>
  </si>
  <si>
    <t>01.05.2022 08:25:50</t>
  </si>
  <si>
    <t>01.05.2022 08:25:52</t>
  </si>
  <si>
    <t>01.05.2022 08:25:53</t>
  </si>
  <si>
    <t>01.05.2022 08:25:55</t>
  </si>
  <si>
    <t>01.05.2022 08:26:23</t>
  </si>
  <si>
    <t>01.05.2022 08:26:25</t>
  </si>
  <si>
    <t>01.05.2022 08:26:26</t>
  </si>
  <si>
    <t>01.05.2022 08:26:28</t>
  </si>
  <si>
    <t>01.05.2022 08:26:29</t>
  </si>
  <si>
    <t>01.05.2022 08:26:31</t>
  </si>
  <si>
    <t>01.05.2022 08:26:32</t>
  </si>
  <si>
    <t>01.05.2022 08:26:34</t>
  </si>
  <si>
    <t>01.05.2022 08:26:35</t>
  </si>
  <si>
    <t>01.05.2022 08:26:37</t>
  </si>
  <si>
    <t>01.05.2022 08:26:46</t>
  </si>
  <si>
    <t>01.05.2022 08:26:55</t>
  </si>
  <si>
    <t>01.05.2022 08:27:11</t>
  </si>
  <si>
    <t>01.05.2022 08:27:13</t>
  </si>
  <si>
    <t>01.05.2022 08:27:14</t>
  </si>
  <si>
    <t>01.05.2022 08:27:16</t>
  </si>
  <si>
    <t>01.05.2022 08:27:17</t>
  </si>
  <si>
    <t>01.05.2022 08:27:19</t>
  </si>
  <si>
    <t>01.05.2022 08:28:07</t>
  </si>
  <si>
    <t>01.05.2022 08:28:08</t>
  </si>
  <si>
    <t>01.05.2022 08:28:10</t>
  </si>
  <si>
    <t>01.05.2022 08:28:11</t>
  </si>
  <si>
    <t>01.05.2022 08:28:14</t>
  </si>
  <si>
    <t>01.05.2022 08:28:16</t>
  </si>
  <si>
    <t>01.05.2022 08:28:17</t>
  </si>
  <si>
    <t>01.05.2022 08:28:19</t>
  </si>
  <si>
    <t>01.05.2022 08:28:20</t>
  </si>
  <si>
    <t>01.05.2022 08:29:11</t>
  </si>
  <si>
    <t>01.05.2022 08:29:13</t>
  </si>
  <si>
    <t>01.05.2022 08:29:14</t>
  </si>
  <si>
    <t>01.05.2022 08:29:16</t>
  </si>
  <si>
    <t>01.05.2022 08:29:17</t>
  </si>
  <si>
    <t>01.05.2022 08:29:19</t>
  </si>
  <si>
    <t>01.05.2022 08:29:20</t>
  </si>
  <si>
    <t>01.05.2022 08:29:22</t>
  </si>
  <si>
    <t>01.05.2022 08:30:04</t>
  </si>
  <si>
    <t>01.05.2022 08:30:05</t>
  </si>
  <si>
    <t>01.05.2022 08:30:07</t>
  </si>
  <si>
    <t>01.05.2022 08:30:08</t>
  </si>
  <si>
    <t>01.05.2022 08:30:10</t>
  </si>
  <si>
    <t>01.05.2022 08:30:11</t>
  </si>
  <si>
    <t>01.05.2022 08:30:23</t>
  </si>
  <si>
    <t>01.05.2022 08:30:25</t>
  </si>
  <si>
    <t>01.05.2022 08:30:26</t>
  </si>
  <si>
    <t>01.05.2022 08:30:28</t>
  </si>
  <si>
    <t>01.05.2022 08:30:29</t>
  </si>
  <si>
    <t>01.05.2022 08:30:31</t>
  </si>
  <si>
    <t>01.05.2022 08:30:32</t>
  </si>
  <si>
    <t>01.05.2022 08:31:53</t>
  </si>
  <si>
    <t>01.05.2022 08:31:54</t>
  </si>
  <si>
    <t>01.05.2022 08:31:56</t>
  </si>
  <si>
    <t>01.05.2022 08:31:57</t>
  </si>
  <si>
    <t>01.05.2022 08:31:59</t>
  </si>
  <si>
    <t>01.05.2022 08:32:00</t>
  </si>
  <si>
    <t>01.05.2022 08:32:02</t>
  </si>
  <si>
    <t>01.05.2022 08:32:06</t>
  </si>
  <si>
    <t>01.05.2022 08:32:56</t>
  </si>
  <si>
    <t>01.05.2022 08:33:21</t>
  </si>
  <si>
    <t>01.05.2022 08:33:23</t>
  </si>
  <si>
    <t>01.05.2022 08:33:24</t>
  </si>
  <si>
    <t>01.05.2022 08:33:26</t>
  </si>
  <si>
    <t>01.05.2022 08:33:30</t>
  </si>
  <si>
    <t>01.05.2022 08:33:32</t>
  </si>
  <si>
    <t>01.05.2022 08:35:09</t>
  </si>
  <si>
    <t>01.05.2022 08:35:11</t>
  </si>
  <si>
    <t>01.05.2022 08:35:12</t>
  </si>
  <si>
    <t>01.05.2022 08:35:14</t>
  </si>
  <si>
    <t>01.05.2022 08:35:15</t>
  </si>
  <si>
    <t>01.05.2022 08:35:23</t>
  </si>
  <si>
    <t>01.05.2022 08:35:24</t>
  </si>
  <si>
    <t>01.05.2022 08:35:26</t>
  </si>
  <si>
    <t>01.05.2022 08:35:27</t>
  </si>
  <si>
    <t>01.05.2022 08:35:29</t>
  </si>
  <si>
    <t>01.05.2022 08:35:30</t>
  </si>
  <si>
    <t>01.05.2022 08:35:32</t>
  </si>
  <si>
    <t>01.05.2022 08:35:33</t>
  </si>
  <si>
    <t>01.05.2022 08:35:35</t>
  </si>
  <si>
    <t>01.05.2022 08:35:44</t>
  </si>
  <si>
    <t>01.05.2022 08:35:47</t>
  </si>
  <si>
    <t>01.05.2022 08:35:50</t>
  </si>
  <si>
    <t>01.05.2022 08:35:51</t>
  </si>
  <si>
    <t>01.05.2022 08:35:53</t>
  </si>
  <si>
    <t>01.05.2022 08:35:54</t>
  </si>
  <si>
    <t>01.05.2022 08:36:02</t>
  </si>
  <si>
    <t>01.05.2022 08:36:05</t>
  </si>
  <si>
    <t>01.05.2022 08:36:06</t>
  </si>
  <si>
    <t>01.05.2022 08:36:08</t>
  </si>
  <si>
    <t>01.05.2022 08:36:11</t>
  </si>
  <si>
    <t>01.05.2022 08:36:12</t>
  </si>
  <si>
    <t>01.05.2022 08:36:14</t>
  </si>
  <si>
    <t>01.05.2022 08:36:15</t>
  </si>
  <si>
    <t>01.05.2022 08:37:11</t>
  </si>
  <si>
    <t>01.05.2022 08:37:12</t>
  </si>
  <si>
    <t>01.05.2022 08:37:15</t>
  </si>
  <si>
    <t>01.05.2022 08:37:16</t>
  </si>
  <si>
    <t>01.05.2022 08:37:18</t>
  </si>
  <si>
    <t>01.05.2022 08:37:19</t>
  </si>
  <si>
    <t>01.05.2022 08:37:25</t>
  </si>
  <si>
    <t>01.05.2022 08:38:40</t>
  </si>
  <si>
    <t>01.05.2022 08:38:43</t>
  </si>
  <si>
    <t>01.05.2022 08:39:00</t>
  </si>
  <si>
    <t>01.05.2022 08:39:03</t>
  </si>
  <si>
    <t>01.05.2022 08:39:09</t>
  </si>
  <si>
    <t>01.05.2022 08:39:10</t>
  </si>
  <si>
    <t>01.05.2022 08:39:12</t>
  </si>
  <si>
    <t>01.05.2022 08:39:13</t>
  </si>
  <si>
    <t>01.05.2022 08:39:15</t>
  </si>
  <si>
    <t>01.05.2022 08:39:16</t>
  </si>
  <si>
    <t>01.05.2022 08:39:46</t>
  </si>
  <si>
    <t>01.05.2022 08:39:48</t>
  </si>
  <si>
    <t>01.05.2022 08:39:49</t>
  </si>
  <si>
    <t>01.05.2022 08:39:51</t>
  </si>
  <si>
    <t>01.05.2022 08:39:52</t>
  </si>
  <si>
    <t>01.05.2022 08:39:54</t>
  </si>
  <si>
    <t>01.05.2022 08:39:55</t>
  </si>
  <si>
    <t>01.05.2022 08:39:57</t>
  </si>
  <si>
    <t>01.05.2022 08:40:00</t>
  </si>
  <si>
    <t>01.05.2022 08:40:01</t>
  </si>
  <si>
    <t>01.05.2022 08:40:03</t>
  </si>
  <si>
    <t>01.05.2022 08:40:04</t>
  </si>
  <si>
    <t>01.05.2022 08:40:37</t>
  </si>
  <si>
    <t>01.05.2022 08:40:39</t>
  </si>
  <si>
    <t>01.05.2022 08:40:40</t>
  </si>
  <si>
    <t>01.05.2022 08:40:42</t>
  </si>
  <si>
    <t>01.05.2022 08:40:43</t>
  </si>
  <si>
    <t>01.05.2022 08:40:45</t>
  </si>
  <si>
    <t>01.05.2022 08:40:46</t>
  </si>
  <si>
    <t>01.05.2022 08:41:04</t>
  </si>
  <si>
    <t>01.05.2022 08:41:06</t>
  </si>
  <si>
    <t>01.05.2022 08:41:07</t>
  </si>
  <si>
    <t>01.05.2022 08:41:09</t>
  </si>
  <si>
    <t>01.05.2022 08:41:10</t>
  </si>
  <si>
    <t>01.05.2022 08:41:12</t>
  </si>
  <si>
    <t>01.05.2022 08:41:13</t>
  </si>
  <si>
    <t>01.05.2022 08:41:25</t>
  </si>
  <si>
    <t>01.05.2022 08:41:27</t>
  </si>
  <si>
    <t>01.05.2022 08:41:28</t>
  </si>
  <si>
    <t>01.05.2022 08:41:30</t>
  </si>
  <si>
    <t>01.05.2022 08:41:31</t>
  </si>
  <si>
    <t>01.05.2022 08:41:33</t>
  </si>
  <si>
    <t>01.05.2022 08:41:34</t>
  </si>
  <si>
    <t>01.05.2022 08:41:36</t>
  </si>
  <si>
    <t>01.05.2022 08:41:37</t>
  </si>
  <si>
    <t>01.05.2022 08:41:40</t>
  </si>
  <si>
    <t>01.05.2022 08:41:45</t>
  </si>
  <si>
    <t>01.05.2022 08:41:46</t>
  </si>
  <si>
    <t>01.05.2022 08:41:48</t>
  </si>
  <si>
    <t>01.05.2022 08:41:52</t>
  </si>
  <si>
    <t>01.05.2022 08:41:54</t>
  </si>
  <si>
    <t>01.05.2022 08:41:55</t>
  </si>
  <si>
    <t>01.05.2022 08:41:57</t>
  </si>
  <si>
    <t>01.05.2022 08:41:58</t>
  </si>
  <si>
    <t>01.05.2022 08:42:00</t>
  </si>
  <si>
    <t>01.05.2022 08:42:01</t>
  </si>
  <si>
    <t>01.05.2022 08:42:03</t>
  </si>
  <si>
    <t>01.05.2022 08:42:06</t>
  </si>
  <si>
    <t>01.05.2022 08:42:07</t>
  </si>
  <si>
    <t>01.05.2022 08:42:09</t>
  </si>
  <si>
    <t>01.05.2022 08:42:10</t>
  </si>
  <si>
    <t>01.05.2022 08:42:12</t>
  </si>
  <si>
    <t>01.05.2022 08:42:13</t>
  </si>
  <si>
    <t>01.05.2022 08:42:15</t>
  </si>
  <si>
    <t>01.05.2022 08:42:16</t>
  </si>
  <si>
    <t>01.05.2022 08:42:18</t>
  </si>
  <si>
    <t>01.05.2022 08:42:19</t>
  </si>
  <si>
    <t>01.05.2022 08:42:21</t>
  </si>
  <si>
    <t>01.05.2022 08:42:24</t>
  </si>
  <si>
    <t>01.05.2022 08:42:25</t>
  </si>
  <si>
    <t>01.05.2022 08:42:27</t>
  </si>
  <si>
    <t>01.05.2022 08:42:54</t>
  </si>
  <si>
    <t>01.05.2022 08:42:55</t>
  </si>
  <si>
    <t>01.05.2022 08:42:57</t>
  </si>
  <si>
    <t>01.05.2022 08:42:58</t>
  </si>
  <si>
    <t>01.05.2022 08:43:00</t>
  </si>
  <si>
    <t>01.05.2022 08:43:01</t>
  </si>
  <si>
    <t>01.05.2022 08:43:03</t>
  </si>
  <si>
    <t>01.05.2022 08:43:04</t>
  </si>
  <si>
    <t>01.05.2022 08:43:09</t>
  </si>
  <si>
    <t>01.05.2022 08:43:12</t>
  </si>
  <si>
    <t>01.05.2022 08:43:13</t>
  </si>
  <si>
    <t>01.05.2022 08:43:15</t>
  </si>
  <si>
    <t>01.05.2022 08:43:16</t>
  </si>
  <si>
    <t>01.05.2022 08:43:18</t>
  </si>
  <si>
    <t>01.05.2022 08:43:19</t>
  </si>
  <si>
    <t>01.05.2022 08:43:25</t>
  </si>
  <si>
    <t>01.05.2022 08:43:30</t>
  </si>
  <si>
    <t>01.05.2022 08:43:57</t>
  </si>
  <si>
    <t>01.05.2022 08:43:58</t>
  </si>
  <si>
    <t>01.05.2022 08:44:00</t>
  </si>
  <si>
    <t>01.05.2022 08:44:01</t>
  </si>
  <si>
    <t>01.05.2022 08:44:03</t>
  </si>
  <si>
    <t>01.05.2022 08:44:04</t>
  </si>
  <si>
    <t>01.05.2022 08:44:10</t>
  </si>
  <si>
    <t>01.05.2022 08:44:12</t>
  </si>
  <si>
    <t>01.05.2022 08:44:13</t>
  </si>
  <si>
    <t>01.05.2022 08:44:15</t>
  </si>
  <si>
    <t>01.05.2022 08:44:16</t>
  </si>
  <si>
    <t>01.05.2022 08:44:18</t>
  </si>
  <si>
    <t>01.05.2022 08:44:19</t>
  </si>
  <si>
    <t>01.05.2022 08:44:21</t>
  </si>
  <si>
    <t>01.05.2022 08:44:22</t>
  </si>
  <si>
    <t>01.05.2022 08:44:24</t>
  </si>
  <si>
    <t>01.05.2022 08:44:25</t>
  </si>
  <si>
    <t>01.05.2022 08:45:27</t>
  </si>
  <si>
    <t>01.05.2022 08:45:28</t>
  </si>
  <si>
    <t>01.05.2022 08:45:30</t>
  </si>
  <si>
    <t>01.05.2022 08:45:31</t>
  </si>
  <si>
    <t>01.05.2022 08:45:33</t>
  </si>
  <si>
    <t>01.05.2022 08:45:34</t>
  </si>
  <si>
    <t>01.05.2022 08:45:45</t>
  </si>
  <si>
    <t>01.05.2022 08:45:46</t>
  </si>
  <si>
    <t>01.05.2022 08:45:48</t>
  </si>
  <si>
    <t>01.05.2022 08:45:49</t>
  </si>
  <si>
    <t>01.05.2022 08:45:51</t>
  </si>
  <si>
    <t>01.05.2022 08:45:52</t>
  </si>
  <si>
    <t>01.05.2022 08:46:25</t>
  </si>
  <si>
    <t>01.05.2022 08:46:26</t>
  </si>
  <si>
    <t>01.05.2022 08:46:28</t>
  </si>
  <si>
    <t>01.05.2022 08:46:29</t>
  </si>
  <si>
    <t>01.05.2022 08:46:31</t>
  </si>
  <si>
    <t>01.05.2022 08:46:32</t>
  </si>
  <si>
    <t>01.05.2022 08:46:34</t>
  </si>
  <si>
    <t>01.05.2022 08:46:47</t>
  </si>
  <si>
    <t>01.05.2022 08:46:49</t>
  </si>
  <si>
    <t>01.05.2022 08:46:50</t>
  </si>
  <si>
    <t>01.05.2022 08:46:55</t>
  </si>
  <si>
    <t>01.05.2022 08:46:56</t>
  </si>
  <si>
    <t>01.05.2022 08:46:58</t>
  </si>
  <si>
    <t>01.05.2022 08:47:10</t>
  </si>
  <si>
    <t>01.05.2022 08:47:11</t>
  </si>
  <si>
    <t>01.05.2022 08:47:13</t>
  </si>
  <si>
    <t>01.05.2022 08:47:14</t>
  </si>
  <si>
    <t>01.05.2022 08:47:16</t>
  </si>
  <si>
    <t>01.05.2022 08:47:17</t>
  </si>
  <si>
    <t>01.05.2022 08:47:19</t>
  </si>
  <si>
    <t>01.05.2022 08:47:40</t>
  </si>
  <si>
    <t>01.05.2022 08:47:41</t>
  </si>
  <si>
    <t>01.05.2022 08:47:43</t>
  </si>
  <si>
    <t>01.05.2022 08:47:44</t>
  </si>
  <si>
    <t>01.05.2022 08:47:46</t>
  </si>
  <si>
    <t>01.05.2022 08:47:47</t>
  </si>
  <si>
    <t>01.05.2022 08:47:49</t>
  </si>
  <si>
    <t>01.05.2022 08:47:50</t>
  </si>
  <si>
    <t>01.05.2022 08:48:17</t>
  </si>
  <si>
    <t>01.05.2022 08:48:19</t>
  </si>
  <si>
    <t>01.05.2022 08:48:51</t>
  </si>
  <si>
    <t>01.05.2022 08:48:54</t>
  </si>
  <si>
    <t>01.05.2022 08:48:56</t>
  </si>
  <si>
    <t>01.05.2022 08:48:59</t>
  </si>
  <si>
    <t>01.05.2022 08:49:00</t>
  </si>
  <si>
    <t>01.05.2022 08:49:02</t>
  </si>
  <si>
    <t>01.05.2022 08:49:03</t>
  </si>
  <si>
    <t>01.05.2022 08:50:00</t>
  </si>
  <si>
    <t>01.05.2022 08:50:02</t>
  </si>
  <si>
    <t>01.05.2022 08:50:05</t>
  </si>
  <si>
    <t>01.05.2022 08:50:06</t>
  </si>
  <si>
    <t>01.05.2022 08:50:08</t>
  </si>
  <si>
    <t>01.05.2022 08:50:09</t>
  </si>
  <si>
    <t>01.05.2022 08:50:23</t>
  </si>
  <si>
    <t>01.05.2022 08:50:39</t>
  </si>
  <si>
    <t>01.05.2022 08:50:42</t>
  </si>
  <si>
    <t>01.05.2022 08:50:44</t>
  </si>
  <si>
    <t>01.05.2022 08:50:45</t>
  </si>
  <si>
    <t>01.05.2022 08:51:18</t>
  </si>
  <si>
    <t>01.05.2022 08:51:19</t>
  </si>
  <si>
    <t>01.05.2022 08:51:21</t>
  </si>
  <si>
    <t>01.05.2022 08:51:22</t>
  </si>
  <si>
    <t>01.05.2022 08:51:24</t>
  </si>
  <si>
    <t>01.05.2022 08:51:25</t>
  </si>
  <si>
    <t>01.05.2022 08:52:44</t>
  </si>
  <si>
    <t>01.05.2022 08:52:46</t>
  </si>
  <si>
    <t>01.05.2022 08:52:47</t>
  </si>
  <si>
    <t>01.05.2022 08:52:49</t>
  </si>
  <si>
    <t>01.05.2022 08:53:57</t>
  </si>
  <si>
    <t>01.05.2022 08:53:59</t>
  </si>
  <si>
    <t>01.05.2022 08:54:00</t>
  </si>
  <si>
    <t>01.05.2022 08:54:02</t>
  </si>
  <si>
    <t>01.05.2022 08:54:03</t>
  </si>
  <si>
    <t>01.05.2022 08:54:05</t>
  </si>
  <si>
    <t>01.05.2022 08:54:06</t>
  </si>
  <si>
    <t>01.05.2022 08:54:08</t>
  </si>
  <si>
    <t>01.05.2022 08:54:09</t>
  </si>
  <si>
    <t>01.05.2022 08:54:21</t>
  </si>
  <si>
    <t>01.05.2022 08:54:23</t>
  </si>
  <si>
    <t>01.05.2022 08:54:24</t>
  </si>
  <si>
    <t>01.05.2022 08:54:26</t>
  </si>
  <si>
    <t>01.05.2022 08:54:27</t>
  </si>
  <si>
    <t>01.05.2022 08:54:29</t>
  </si>
  <si>
    <t>01.05.2022 08:54:30</t>
  </si>
  <si>
    <t>01.05.2022 08:54:32</t>
  </si>
  <si>
    <t>01.05.2022 08:54:33</t>
  </si>
  <si>
    <t>01.05.2022 08:54:35</t>
  </si>
  <si>
    <t>01.05.2022 08:54:36</t>
  </si>
  <si>
    <t>01.05.2022 08:54:41</t>
  </si>
  <si>
    <t>01.05.2022 08:54:42</t>
  </si>
  <si>
    <t>01.05.2022 08:55:38</t>
  </si>
  <si>
    <t>01.05.2022 08:55:39</t>
  </si>
  <si>
    <t>01.05.2022 08:55:42</t>
  </si>
  <si>
    <t>01.05.2022 08:55:44</t>
  </si>
  <si>
    <t>01.05.2022 08:55:47</t>
  </si>
  <si>
    <t>01.05.2022 08:55:48</t>
  </si>
  <si>
    <t>01.05.2022 08:55:54</t>
  </si>
  <si>
    <t>01.05.2022 08:55:56</t>
  </si>
  <si>
    <t>01.05.2022 08:55:57</t>
  </si>
  <si>
    <t>01.05.2022 08:55:59</t>
  </si>
  <si>
    <t>01.05.2022 08:56:00</t>
  </si>
  <si>
    <t>01.05.2022 08:56:02</t>
  </si>
  <si>
    <t>01.05.2022 08:56:03</t>
  </si>
  <si>
    <t>01.05.2022 08:56:56</t>
  </si>
  <si>
    <t>01.05.2022 08:57:08</t>
  </si>
  <si>
    <t>01.05.2022 08:57:09</t>
  </si>
  <si>
    <t>01.05.2022 08:57:11</t>
  </si>
  <si>
    <t>01.05.2022 08:57:12</t>
  </si>
  <si>
    <t>01.05.2022 08:57:24</t>
  </si>
  <si>
    <t>01.05.2022 08:57:26</t>
  </si>
  <si>
    <t>01.05.2022 08:57:27</t>
  </si>
  <si>
    <t>01.05.2022 08:57:29</t>
  </si>
  <si>
    <t>01.05.2022 08:57:30</t>
  </si>
  <si>
    <t>01.05.2022 08:57:32</t>
  </si>
  <si>
    <t>01.05.2022 08:57:33</t>
  </si>
  <si>
    <t>01.05.2022 08:57:35</t>
  </si>
  <si>
    <t>01.05.2022 08:58:17</t>
  </si>
  <si>
    <t>01.05.2022 08:58:18</t>
  </si>
  <si>
    <t>01.05.2022 08:58:20</t>
  </si>
  <si>
    <t>01.05.2022 08:58:21</t>
  </si>
  <si>
    <t>01.05.2022 08:58:23</t>
  </si>
  <si>
    <t>01.05.2022 08:58:24</t>
  </si>
  <si>
    <t>01.05.2022 08:58:26</t>
  </si>
  <si>
    <t>01.05.2022 08:58:36</t>
  </si>
  <si>
    <t>01.05.2022 08:58:38</t>
  </si>
  <si>
    <t>01.05.2022 08:58:39</t>
  </si>
  <si>
    <t>01.05.2022 08:58:41</t>
  </si>
  <si>
    <t>01.05.2022 08:58:42</t>
  </si>
  <si>
    <t>01.05.2022 08:58:44</t>
  </si>
  <si>
    <t>01.05.2022 08:59:25</t>
  </si>
  <si>
    <t>01.05.2022 08:59:27</t>
  </si>
  <si>
    <t>01.05.2022 08:59:28</t>
  </si>
  <si>
    <t>01.05.2022 08:59:31</t>
  </si>
  <si>
    <t>01.05.2022 08:59:33</t>
  </si>
  <si>
    <t>01.05.2022 09:01:07</t>
  </si>
  <si>
    <t>01.05.2022 09:01:08</t>
  </si>
  <si>
    <t>01.05.2022 09:01:10</t>
  </si>
  <si>
    <t>01.05.2022 09:01:11</t>
  </si>
  <si>
    <t>01.05.2022 09:01:13</t>
  </si>
  <si>
    <t>01.05.2022 09:01:14</t>
  </si>
  <si>
    <t>01.05.2022 09:01:16</t>
  </si>
  <si>
    <t>01.05.2022 09:02:16</t>
  </si>
  <si>
    <t>01.05.2022 09:02:17</t>
  </si>
  <si>
    <t>01.05.2022 09:04:00</t>
  </si>
  <si>
    <t>01.05.2022 09:06:12</t>
  </si>
  <si>
    <t>01.05.2022 09:06:13</t>
  </si>
  <si>
    <t>01.05.2022 09:06:15</t>
  </si>
  <si>
    <t>01.05.2022 09:06:47</t>
  </si>
  <si>
    <t>01.05.2022 09:06:49</t>
  </si>
  <si>
    <t>01.05.2022 09:06:50</t>
  </si>
  <si>
    <t>01.05.2022 09:06:52</t>
  </si>
  <si>
    <t>01.05.2022 09:07:29</t>
  </si>
  <si>
    <t>01.05.2022 09:07:31</t>
  </si>
  <si>
    <t>01.05.2022 09:07:34</t>
  </si>
  <si>
    <t>01.05.2022 09:07:35</t>
  </si>
  <si>
    <t>01.05.2022 09:07:37</t>
  </si>
  <si>
    <t>01.05.2022 09:07:38</t>
  </si>
  <si>
    <t>01.05.2022 09:07:40</t>
  </si>
  <si>
    <t>01.05.2022 09:07:41</t>
  </si>
  <si>
    <t>01.05.2022 09:07:59</t>
  </si>
  <si>
    <t>01.05.2022 09:08:01</t>
  </si>
  <si>
    <t>01.05.2022 09:08:02</t>
  </si>
  <si>
    <t>01.05.2022 09:08:04</t>
  </si>
  <si>
    <t>01.05.2022 09:08:05</t>
  </si>
  <si>
    <t>01.05.2022 09:08:07</t>
  </si>
  <si>
    <t>01.05.2022 09:08:08</t>
  </si>
  <si>
    <t>01.05.2022 09:08:10</t>
  </si>
  <si>
    <t>01.05.2022 09:08:11</t>
  </si>
  <si>
    <t>01.05.2022 09:08:13</t>
  </si>
  <si>
    <t>01.05.2022 09:08:14</t>
  </si>
  <si>
    <t>01.05.2022 09:08:56</t>
  </si>
  <si>
    <t>01.05.2022 09:08:58</t>
  </si>
  <si>
    <t>01.05.2022 09:08:59</t>
  </si>
  <si>
    <t>01.05.2022 09:09:02</t>
  </si>
  <si>
    <t>01.05.2022 09:09:04</t>
  </si>
  <si>
    <t>01.05.2022 09:09:05</t>
  </si>
  <si>
    <t>01.05.2022 09:09:17</t>
  </si>
  <si>
    <t>01.05.2022 09:09:19</t>
  </si>
  <si>
    <t>01.05.2022 09:09:20</t>
  </si>
  <si>
    <t>01.05.2022 09:09:22</t>
  </si>
  <si>
    <t>01.05.2022 09:09:23</t>
  </si>
  <si>
    <t>01.05.2022 09:09:25</t>
  </si>
  <si>
    <t>01.05.2022 09:09:26</t>
  </si>
  <si>
    <t>01.05.2022 09:09:28</t>
  </si>
  <si>
    <t>01.05.2022 09:09:29</t>
  </si>
  <si>
    <t>01.05.2022 09:09:31</t>
  </si>
  <si>
    <t>01.05.2022 09:09:32</t>
  </si>
  <si>
    <t>01.05.2022 09:09:55</t>
  </si>
  <si>
    <t>01.05.2022 09:09:56</t>
  </si>
  <si>
    <t>01.05.2022 09:09:58</t>
  </si>
  <si>
    <t>01.05.2022 09:09:59</t>
  </si>
  <si>
    <t>01.05.2022 09:10:01</t>
  </si>
  <si>
    <t>01.05.2022 09:10:02</t>
  </si>
  <si>
    <t>01.05.2022 09:10:04</t>
  </si>
  <si>
    <t>01.05.2022 09:10:05</t>
  </si>
  <si>
    <t>01.05.2022 09:10:17</t>
  </si>
  <si>
    <t>01.05.2022 09:10:19</t>
  </si>
  <si>
    <t>01.05.2022 09:10:20</t>
  </si>
  <si>
    <t>01.05.2022 09:10:22</t>
  </si>
  <si>
    <t>01.05.2022 09:10:23</t>
  </si>
  <si>
    <t>01.05.2022 09:10:25</t>
  </si>
  <si>
    <t>01.05.2022 09:10:26</t>
  </si>
  <si>
    <t>01.05.2022 09:10:28</t>
  </si>
  <si>
    <t>01.05.2022 09:10:29</t>
  </si>
  <si>
    <t>01.05.2022 09:10:38</t>
  </si>
  <si>
    <t>01.05.2022 09:10:40</t>
  </si>
  <si>
    <t>01.05.2022 09:10:41</t>
  </si>
  <si>
    <t>01.05.2022 09:10:43</t>
  </si>
  <si>
    <t>01.05.2022 09:10:44</t>
  </si>
  <si>
    <t>01.05.2022 09:10:46</t>
  </si>
  <si>
    <t>01.05.2022 09:10:47</t>
  </si>
  <si>
    <t>01.05.2022 09:10:49</t>
  </si>
  <si>
    <t>01.05.2022 09:10:50</t>
  </si>
  <si>
    <t>01.05.2022 09:10:52</t>
  </si>
  <si>
    <t>01.05.2022 09:10:58</t>
  </si>
  <si>
    <t>01.05.2022 09:10:59</t>
  </si>
  <si>
    <t>01.05.2022 09:11:04</t>
  </si>
  <si>
    <t>01.05.2022 09:11:05</t>
  </si>
  <si>
    <t>01.05.2022 09:11:23</t>
  </si>
  <si>
    <t>01.05.2022 09:11:25</t>
  </si>
  <si>
    <t>01.05.2022 09:11:26</t>
  </si>
  <si>
    <t>01.05.2022 09:11:28</t>
  </si>
  <si>
    <t>01.05.2022 09:11:29</t>
  </si>
  <si>
    <t>01.05.2022 09:11:31</t>
  </si>
  <si>
    <t>01.05.2022 09:11:32</t>
  </si>
  <si>
    <t>01.05.2022 09:11:34</t>
  </si>
  <si>
    <t>01.05.2022 09:13:16</t>
  </si>
  <si>
    <t>01.05.2022 09:13:19</t>
  </si>
  <si>
    <t>01.05.2022 09:13:20</t>
  </si>
  <si>
    <t>01.05.2022 09:13:22</t>
  </si>
  <si>
    <t>01.05.2022 09:15:13</t>
  </si>
  <si>
    <t>01.05.2022 09:16:34</t>
  </si>
  <si>
    <t>01.05.2022 09:16:35</t>
  </si>
  <si>
    <t>01.05.2022 09:16:36</t>
  </si>
  <si>
    <t>01.05.2022 09:16:38</t>
  </si>
  <si>
    <t>01.05.2022 09:16:39</t>
  </si>
  <si>
    <t>01.05.2022 09:16:41</t>
  </si>
  <si>
    <t>01.05.2022 09:16:42</t>
  </si>
  <si>
    <t>01.05.2022 09:17:03</t>
  </si>
  <si>
    <t>01.05.2022 09:19:05</t>
  </si>
  <si>
    <t>01.05.2022 09:19:06</t>
  </si>
  <si>
    <t>01.05.2022 09:19:52</t>
  </si>
  <si>
    <t>01.05.2022 09:19:54</t>
  </si>
  <si>
    <t>01.05.2022 09:19:55</t>
  </si>
  <si>
    <t>01.05.2022 09:19:57</t>
  </si>
  <si>
    <t>01.05.2022 09:19:58</t>
  </si>
  <si>
    <t>01.05.2022 09:20:00</t>
  </si>
  <si>
    <t>01.05.2022 09:20:01</t>
  </si>
  <si>
    <t>01.05.2022 09:20:03</t>
  </si>
  <si>
    <t>01.05.2022 09:21:46</t>
  </si>
  <si>
    <t>01.05.2022 09:21:48</t>
  </si>
  <si>
    <t>01.05.2022 09:21:49</t>
  </si>
  <si>
    <t>01.05.2022 09:21:51</t>
  </si>
  <si>
    <t>01.05.2022 09:21:52</t>
  </si>
  <si>
    <t>01.05.2022 09:21:54</t>
  </si>
  <si>
    <t>01.05.2022 09:21:55</t>
  </si>
  <si>
    <t>01.05.2022 09:22:59</t>
  </si>
  <si>
    <t>01.05.2022 09:23:01</t>
  </si>
  <si>
    <t>01.05.2022 09:23:02</t>
  </si>
  <si>
    <t>01.05.2022 09:23:04</t>
  </si>
  <si>
    <t>01.05.2022 09:24:44</t>
  </si>
  <si>
    <t>01.05.2022 09:26:47</t>
  </si>
  <si>
    <t>01.05.2022 09:26:48</t>
  </si>
  <si>
    <t>01.05.2022 09:26:50</t>
  </si>
  <si>
    <t>01.05.2022 09:26:51</t>
  </si>
  <si>
    <t>01.05.2022 09:27:45</t>
  </si>
  <si>
    <t>01.05.2022 09:27:47</t>
  </si>
  <si>
    <t>01.05.2022 09:27:48</t>
  </si>
  <si>
    <t>01.05.2022 09:27:50</t>
  </si>
  <si>
    <t>01.05.2022 09:27:51</t>
  </si>
  <si>
    <t>01.05.2022 09:27:53</t>
  </si>
  <si>
    <t>01.05.2022 09:27:54</t>
  </si>
  <si>
    <t>01.05.2022 09:27:56</t>
  </si>
  <si>
    <t>01.05.2022 09:27:57</t>
  </si>
  <si>
    <t>01.05.2022 09:27:59</t>
  </si>
  <si>
    <t>01.05.2022 09:28:06</t>
  </si>
  <si>
    <t>01.05.2022 09:28:08</t>
  </si>
  <si>
    <t>01.05.2022 09:28:09</t>
  </si>
  <si>
    <t>01.05.2022 09:28:11</t>
  </si>
  <si>
    <t>01.05.2022 09:28:12</t>
  </si>
  <si>
    <t>01.05.2022 09:28:14</t>
  </si>
  <si>
    <t>01.05.2022 09:28:15</t>
  </si>
  <si>
    <t>01.05.2022 09:28:17</t>
  </si>
  <si>
    <t>01.05.2022 09:28:18</t>
  </si>
  <si>
    <t>01.05.2022 09:29:17</t>
  </si>
  <si>
    <t>01.05.2022 09:29:20</t>
  </si>
  <si>
    <t>01.05.2022 09:29:21</t>
  </si>
  <si>
    <t>01.05.2022 09:29:23</t>
  </si>
  <si>
    <t>01.05.2022 09:29:24</t>
  </si>
  <si>
    <t>01.05.2022 09:29:26</t>
  </si>
  <si>
    <t>01.05.2022 09:29:27</t>
  </si>
  <si>
    <t>01.05.2022 09:29:39</t>
  </si>
  <si>
    <t>01.05.2022 09:29:41</t>
  </si>
  <si>
    <t>01.05.2022 09:29:42</t>
  </si>
  <si>
    <t>01.05.2022 09:29:44</t>
  </si>
  <si>
    <t>01.05.2022 09:29:45</t>
  </si>
  <si>
    <t>01.05.2022 09:29:47</t>
  </si>
  <si>
    <t>01.05.2022 09:29:48</t>
  </si>
  <si>
    <t>01.05.2022 09:30:09</t>
  </si>
  <si>
    <t>01.05.2022 09:30:11</t>
  </si>
  <si>
    <t>01.05.2022 09:30:12</t>
  </si>
  <si>
    <t>01.05.2022 09:30:14</t>
  </si>
  <si>
    <t>01.05.2022 09:30:15</t>
  </si>
  <si>
    <t>01.05.2022 09:30:17</t>
  </si>
  <si>
    <t>01.05.2022 09:30:18</t>
  </si>
  <si>
    <t>01.05.2022 09:30:20</t>
  </si>
  <si>
    <t>01.05.2022 09:30:36</t>
  </si>
  <si>
    <t>01.05.2022 09:30:38</t>
  </si>
  <si>
    <t>01.05.2022 09:30:39</t>
  </si>
  <si>
    <t>01.05.2022 09:30:41</t>
  </si>
  <si>
    <t>01.05.2022 09:30:42</t>
  </si>
  <si>
    <t>01.05.2022 09:30:44</t>
  </si>
  <si>
    <t>01.05.2022 09:30:45</t>
  </si>
  <si>
    <t>01.05.2022 09:30:47</t>
  </si>
  <si>
    <t>01.05.2022 09:32:18</t>
  </si>
  <si>
    <t>01.05.2022 09:32:20</t>
  </si>
  <si>
    <t>01.05.2022 09:32:21</t>
  </si>
  <si>
    <t>01.05.2022 09:32:23</t>
  </si>
  <si>
    <t>01.05.2022 09:32:24</t>
  </si>
  <si>
    <t>01.05.2022 09:32:26</t>
  </si>
  <si>
    <t>01.05.2022 09:32:27</t>
  </si>
  <si>
    <t>01.05.2022 09:32:29</t>
  </si>
  <si>
    <t>01.05.2022 09:33:32</t>
  </si>
  <si>
    <t>01.05.2022 09:33:33</t>
  </si>
  <si>
    <t>01.05.2022 09:33:35</t>
  </si>
  <si>
    <t>01.05.2022 09:33:36</t>
  </si>
  <si>
    <t>01.05.2022 09:33:38</t>
  </si>
  <si>
    <t>01.05.2022 09:33:39</t>
  </si>
  <si>
    <t>01.05.2022 09:33:41</t>
  </si>
  <si>
    <t>01.05.2022 09:33:42</t>
  </si>
  <si>
    <t>01.05.2022 09:33:44</t>
  </si>
  <si>
    <t>01.05.2022 09:34:54</t>
  </si>
  <si>
    <t>01.05.2022 09:36:19</t>
  </si>
  <si>
    <t>01.05.2022 09:36:21</t>
  </si>
  <si>
    <t>01.05.2022 09:36:22</t>
  </si>
  <si>
    <t>01.05.2022 09:36:24</t>
  </si>
  <si>
    <t>01.05.2022 09:36:25</t>
  </si>
  <si>
    <t>01.05.2022 09:36:27</t>
  </si>
  <si>
    <t>01.05.2022 09:36:28</t>
  </si>
  <si>
    <t>01.05.2022 09:36:30</t>
  </si>
  <si>
    <t>01.05.2022 09:37:01</t>
  </si>
  <si>
    <t>01.05.2022 09:37:03</t>
  </si>
  <si>
    <t>01.05.2022 09:37:37</t>
  </si>
  <si>
    <t>01.05.2022 09:37:41</t>
  </si>
  <si>
    <t>01.05.2022 09:37:44</t>
  </si>
  <si>
    <t>01.05.2022 09:37:46</t>
  </si>
  <si>
    <t>01.05.2022 09:37:47</t>
  </si>
  <si>
    <t>01.05.2022 09:38:31</t>
  </si>
  <si>
    <t>01.05.2022 09:40:07</t>
  </si>
  <si>
    <t>01.05.2022 09:40:08</t>
  </si>
  <si>
    <t>01.05.2022 09:40:09</t>
  </si>
  <si>
    <t>01.05.2022 09:40:11</t>
  </si>
  <si>
    <t>01.05.2022 09:40:14</t>
  </si>
  <si>
    <t>01.05.2022 09:40:15</t>
  </si>
  <si>
    <t>01.05.2022 09:40:18</t>
  </si>
  <si>
    <t>01.05.2022 09:40:20</t>
  </si>
  <si>
    <t>01.05.2022 09:40:21</t>
  </si>
  <si>
    <t>01.05.2022 09:40:26</t>
  </si>
  <si>
    <t>01.05.2022 09:40:32</t>
  </si>
  <si>
    <t>01.05.2022 09:40:38</t>
  </si>
  <si>
    <t>01.05.2022 09:40:39</t>
  </si>
  <si>
    <t>01.05.2022 09:41:27</t>
  </si>
  <si>
    <t>01.05.2022 09:41:28</t>
  </si>
  <si>
    <t>01.05.2022 09:43:46</t>
  </si>
  <si>
    <t>01.05.2022 09:43:47</t>
  </si>
  <si>
    <t>01.05.2022 09:43:49</t>
  </si>
  <si>
    <t>01.05.2022 09:44:35</t>
  </si>
  <si>
    <t>01.05.2022 09:44:36</t>
  </si>
  <si>
    <t>01.05.2022 09:44:38</t>
  </si>
  <si>
    <t>01.05.2022 09:44:39</t>
  </si>
  <si>
    <t>01.05.2022 09:44:41</t>
  </si>
  <si>
    <t>01.05.2022 09:44:42</t>
  </si>
  <si>
    <t>01.05.2022 09:44:44</t>
  </si>
  <si>
    <t>01.05.2022 09:44:45</t>
  </si>
  <si>
    <t>01.05.2022 09:45:44</t>
  </si>
  <si>
    <t>01.05.2022 09:45:45</t>
  </si>
  <si>
    <t>01.05.2022 09:46:30</t>
  </si>
  <si>
    <t>01.05.2022 09:46:32</t>
  </si>
  <si>
    <t>01.05.2022 09:47:15</t>
  </si>
  <si>
    <t>01.05.2022 09:47:19</t>
  </si>
  <si>
    <t>01.05.2022 09:47:40</t>
  </si>
  <si>
    <t>01.05.2022 09:47:42</t>
  </si>
  <si>
    <t>01.05.2022 09:50:05</t>
  </si>
  <si>
    <t>01.05.2022 09:50:07</t>
  </si>
  <si>
    <t>01.05.2022 09:50:08</t>
  </si>
  <si>
    <t>01.05.2022 09:50:10</t>
  </si>
  <si>
    <t>01.05.2022 09:50:19</t>
  </si>
  <si>
    <t>01.05.2022 09:50:53</t>
  </si>
  <si>
    <t>01.05.2022 09:50:54</t>
  </si>
  <si>
    <t>01.05.2022 09:50:56</t>
  </si>
  <si>
    <t>01.05.2022 09:50:57</t>
  </si>
  <si>
    <t>01.05.2022 09:50:59</t>
  </si>
  <si>
    <t>01.05.2022 09:51:00</t>
  </si>
  <si>
    <t>01.05.2022 09:51:02</t>
  </si>
  <si>
    <t>01.05.2022 09:51:03</t>
  </si>
  <si>
    <t>01.05.2022 09:51:05</t>
  </si>
  <si>
    <t>01.05.2022 09:51:06</t>
  </si>
  <si>
    <t>01.05.2022 09:53:18</t>
  </si>
  <si>
    <t>01.05.2022 09:53:20</t>
  </si>
  <si>
    <t>01.05.2022 09:53:21</t>
  </si>
  <si>
    <t>01.05.2022 09:53:23</t>
  </si>
  <si>
    <t>01.05.2022 09:53:24</t>
  </si>
  <si>
    <t>01.05.2022 09:53:26</t>
  </si>
  <si>
    <t>01.05.2022 09:53:27</t>
  </si>
  <si>
    <t>01.05.2022 09:53:29</t>
  </si>
  <si>
    <t>01.05.2022 09:53:38</t>
  </si>
  <si>
    <t>01.05.2022 09:53:41</t>
  </si>
  <si>
    <t>01.05.2022 09:54:27</t>
  </si>
  <si>
    <t>01.05.2022 09:54:29</t>
  </si>
  <si>
    <t>01.05.2022 09:54:30</t>
  </si>
  <si>
    <t>01.05.2022 09:54:32</t>
  </si>
  <si>
    <t>01.05.2022 09:54:33</t>
  </si>
  <si>
    <t>01.05.2022 09:54:35</t>
  </si>
  <si>
    <t>01.05.2022 09:54:36</t>
  </si>
  <si>
    <t>01.05.2022 09:54:39</t>
  </si>
  <si>
    <t>01.05.2022 09:54:59</t>
  </si>
  <si>
    <t>01.05.2022 09:55:00</t>
  </si>
  <si>
    <t>01.05.2022 09:55:02</t>
  </si>
  <si>
    <t>01.05.2022 09:55:03</t>
  </si>
  <si>
    <t>01.05.2022 09:55:05</t>
  </si>
  <si>
    <t>01.05.2022 09:55:06</t>
  </si>
  <si>
    <t>01.05.2022 09:55:33</t>
  </si>
  <si>
    <t>01.05.2022 09:55:51</t>
  </si>
  <si>
    <t>01.05.2022 09:55:53</t>
  </si>
  <si>
    <t>01.05.2022 09:56:18</t>
  </si>
  <si>
    <t>01.05.2022 09:56:20</t>
  </si>
  <si>
    <t>01.05.2022 09:58:13</t>
  </si>
  <si>
    <t>01.05.2022 09:58:15</t>
  </si>
  <si>
    <t>01.05.2022 09:58:52</t>
  </si>
  <si>
    <t>01.05.2022 09:58:53</t>
  </si>
  <si>
    <t>01.05.2022 09:58:55</t>
  </si>
  <si>
    <t>01.05.2022 09:58:56</t>
  </si>
  <si>
    <t>01.05.2022 09:58:58</t>
  </si>
  <si>
    <t>01.05.2022 09:58:59</t>
  </si>
  <si>
    <t>01.05.2022 09:59:32</t>
  </si>
  <si>
    <t>01.05.2022 09:59:33</t>
  </si>
  <si>
    <t>01.05.2022 09:59:35</t>
  </si>
  <si>
    <t>01.05.2022 09:59:36</t>
  </si>
  <si>
    <t>01.05.2022 10:00:26</t>
  </si>
  <si>
    <t>01.05.2022 10:00:27</t>
  </si>
  <si>
    <t>01.05.2022 10:01:55</t>
  </si>
  <si>
    <t>01.05.2022 10:01:57</t>
  </si>
  <si>
    <t>01.05.2022 10:02:31</t>
  </si>
  <si>
    <t>01.05.2022 10:02:32</t>
  </si>
  <si>
    <t>01.05.2022 10:02:34</t>
  </si>
  <si>
    <t>01.05.2022 10:03:49</t>
  </si>
  <si>
    <t>01.05.2022 10:03:50</t>
  </si>
  <si>
    <t>01.05.2022 10:03:52</t>
  </si>
  <si>
    <t>01.05.2022 10:03:53</t>
  </si>
  <si>
    <t>01.05.2022 10:03:55</t>
  </si>
  <si>
    <t>01.05.2022 10:03:56</t>
  </si>
  <si>
    <t>01.05.2022 10:03:58</t>
  </si>
  <si>
    <t>01.05.2022 10:04:32</t>
  </si>
  <si>
    <t>01.05.2022 10:04:34</t>
  </si>
  <si>
    <t>01.05.2022 10:04:35</t>
  </si>
  <si>
    <t>01.05.2022 10:04:36</t>
  </si>
  <si>
    <t>01.05.2022 10:04:38</t>
  </si>
  <si>
    <t>01.05.2022 10:04:39</t>
  </si>
  <si>
    <t>01.05.2022 10:04:41</t>
  </si>
  <si>
    <t>01.05.2022 10:04:42</t>
  </si>
  <si>
    <t>01.05.2022 10:04:43</t>
  </si>
  <si>
    <t>01.05.2022 10:04:45</t>
  </si>
  <si>
    <t>01.05.2022 10:04:51</t>
  </si>
  <si>
    <t>01.05.2022 10:04:52</t>
  </si>
  <si>
    <t>01.05.2022 10:04:54</t>
  </si>
  <si>
    <t>01.05.2022 10:04:55</t>
  </si>
  <si>
    <t>01.05.2022 10:04:57</t>
  </si>
  <si>
    <t>01.05.2022 10:04:58</t>
  </si>
  <si>
    <t>01.05.2022 10:05:00</t>
  </si>
  <si>
    <t>01.05.2022 10:05:01</t>
  </si>
  <si>
    <t>01.05.2022 10:05:03</t>
  </si>
  <si>
    <t>01.05.2022 10:05:04</t>
  </si>
  <si>
    <t>01.05.2022 10:05:06</t>
  </si>
  <si>
    <t>01.05.2022 10:05:07</t>
  </si>
  <si>
    <t>01.05.2022 10:05:37</t>
  </si>
  <si>
    <t>01.05.2022 10:05:39</t>
  </si>
  <si>
    <t>01.05.2022 10:05:40</t>
  </si>
  <si>
    <t>01.05.2022 10:05:42</t>
  </si>
  <si>
    <t>01.05.2022 10:05:43</t>
  </si>
  <si>
    <t>01.05.2022 10:05:45</t>
  </si>
  <si>
    <t>01.05.2022 10:06:00</t>
  </si>
  <si>
    <t>01.05.2022 10:06:01</t>
  </si>
  <si>
    <t>01.05.2022 10:06:03</t>
  </si>
  <si>
    <t>01.05.2022 10:06:04</t>
  </si>
  <si>
    <t>01.05.2022 10:06:06</t>
  </si>
  <si>
    <t>01.05.2022 10:06:07</t>
  </si>
  <si>
    <t>01.05.2022 10:06:09</t>
  </si>
  <si>
    <t>01.05.2022 10:06:10</t>
  </si>
  <si>
    <t>01.05.2022 10:06:12</t>
  </si>
  <si>
    <t>01.05.2022 10:06:13</t>
  </si>
  <si>
    <t>01.05.2022 10:07:16</t>
  </si>
  <si>
    <t>01.05.2022 10:07:18</t>
  </si>
  <si>
    <t>01.05.2022 10:07:19</t>
  </si>
  <si>
    <t>01.05.2022 10:07:21</t>
  </si>
  <si>
    <t>01.05.2022 10:07:22</t>
  </si>
  <si>
    <t>01.05.2022 10:07:24</t>
  </si>
  <si>
    <t>01.05.2022 10:07:25</t>
  </si>
  <si>
    <t>01.05.2022 10:07:27</t>
  </si>
  <si>
    <t>01.05.2022 10:07:42</t>
  </si>
  <si>
    <t>01.05.2022 10:07:43</t>
  </si>
  <si>
    <t>01.05.2022 10:07:45</t>
  </si>
  <si>
    <t>01.05.2022 10:07:46</t>
  </si>
  <si>
    <t>01.05.2022 10:07:47</t>
  </si>
  <si>
    <t>01.05.2022 10:07:49</t>
  </si>
  <si>
    <t>01.05.2022 10:07:50</t>
  </si>
  <si>
    <t>01.05.2022 10:07:52</t>
  </si>
  <si>
    <t>01.05.2022 10:07:53</t>
  </si>
  <si>
    <t>01.05.2022 10:09:40</t>
  </si>
  <si>
    <t>01.05.2022 10:09:43</t>
  </si>
  <si>
    <t>01.05.2022 10:09:44</t>
  </si>
  <si>
    <t>01.05.2022 10:09:46</t>
  </si>
  <si>
    <t>01.05.2022 10:09:47</t>
  </si>
  <si>
    <t>01.05.2022 10:09:49</t>
  </si>
  <si>
    <t>01.05.2022 10:09:50</t>
  </si>
  <si>
    <t>01.05.2022 10:09:52</t>
  </si>
  <si>
    <t>01.05.2022 10:09:53</t>
  </si>
  <si>
    <t>01.05.2022 10:09:55</t>
  </si>
  <si>
    <t>01.05.2022 10:12:13</t>
  </si>
  <si>
    <t>01.05.2022 10:12:14</t>
  </si>
  <si>
    <t>01.05.2022 10:12:16</t>
  </si>
  <si>
    <t>01.05.2022 10:12:17</t>
  </si>
  <si>
    <t>01.05.2022 10:12:19</t>
  </si>
  <si>
    <t>01.05.2022 10:12:20</t>
  </si>
  <si>
    <t>01.05.2022 10:12:22</t>
  </si>
  <si>
    <t>01.05.2022 10:12:23</t>
  </si>
  <si>
    <t>01.05.2022 10:12:26</t>
  </si>
  <si>
    <t>01.05.2022 10:12:29</t>
  </si>
  <si>
    <t>01.05.2022 10:12:34</t>
  </si>
  <si>
    <t>01.05.2022 10:12:37</t>
  </si>
  <si>
    <t>01.05.2022 10:12:38</t>
  </si>
  <si>
    <t>01.05.2022 10:12:40</t>
  </si>
  <si>
    <t>01.05.2022 10:12:41</t>
  </si>
  <si>
    <t>01.05.2022 10:14:25</t>
  </si>
  <si>
    <t>01.05.2022 10:14:26</t>
  </si>
  <si>
    <t>01.05.2022 10:14:28</t>
  </si>
  <si>
    <t>01.05.2022 10:14:29</t>
  </si>
  <si>
    <t>01.05.2022 10:14:31</t>
  </si>
  <si>
    <t>01.05.2022 10:14:32</t>
  </si>
  <si>
    <t>01.05.2022 10:14:34</t>
  </si>
  <si>
    <t>01.05.2022 10:14:52</t>
  </si>
  <si>
    <t>01.05.2022 10:14:53</t>
  </si>
  <si>
    <t>01.05.2022 10:14:55</t>
  </si>
  <si>
    <t>01.05.2022 10:14:56</t>
  </si>
  <si>
    <t>01.05.2022 10:14:58</t>
  </si>
  <si>
    <t>01.05.2022 10:14:59</t>
  </si>
  <si>
    <t>01.05.2022 10:15:01</t>
  </si>
  <si>
    <t>01.05.2022 10:15:02</t>
  </si>
  <si>
    <t>01.05.2022 10:15:04</t>
  </si>
  <si>
    <t>01.05.2022 10:15:19</t>
  </si>
  <si>
    <t>01.05.2022 10:15:22</t>
  </si>
  <si>
    <t>01.05.2022 10:15:23</t>
  </si>
  <si>
    <t>01.05.2022 10:15:25</t>
  </si>
  <si>
    <t>01.05.2022 10:15:26</t>
  </si>
  <si>
    <t>01.05.2022 10:15:28</t>
  </si>
  <si>
    <t>01.05.2022 10:15:29</t>
  </si>
  <si>
    <t>01.05.2022 10:16:55</t>
  </si>
  <si>
    <t>01.05.2022 10:16:56</t>
  </si>
  <si>
    <t>01.05.2022 10:16:58</t>
  </si>
  <si>
    <t>01.05.2022 10:16:59</t>
  </si>
  <si>
    <t>01.05.2022 10:17:01</t>
  </si>
  <si>
    <t>01.05.2022 10:17:02</t>
  </si>
  <si>
    <t>01.05.2022 10:17:04</t>
  </si>
  <si>
    <t>01.05.2022 10:17:05</t>
  </si>
  <si>
    <t>01.05.2022 10:17:07</t>
  </si>
  <si>
    <t>01.05.2022 10:17:32</t>
  </si>
  <si>
    <t>01.05.2022 10:17:34</t>
  </si>
  <si>
    <t>01.05.2022 10:17:35</t>
  </si>
  <si>
    <t>01.05.2022 10:17:37</t>
  </si>
  <si>
    <t>01.05.2022 10:17:38</t>
  </si>
  <si>
    <t>01.05.2022 10:17:40</t>
  </si>
  <si>
    <t>01.05.2022 10:17:41</t>
  </si>
  <si>
    <t>01.05.2022 10:17:43</t>
  </si>
  <si>
    <t>01.05.2022 10:17:46</t>
  </si>
  <si>
    <t>01.05.2022 10:17:53</t>
  </si>
  <si>
    <t>01.05.2022 10:17:55</t>
  </si>
  <si>
    <t>01.05.2022 10:17:56</t>
  </si>
  <si>
    <t>01.05.2022 10:17:58</t>
  </si>
  <si>
    <t>01.05.2022 10:17:59</t>
  </si>
  <si>
    <t>01.05.2022 10:18:01</t>
  </si>
  <si>
    <t>01.05.2022 10:18:02</t>
  </si>
  <si>
    <t>01.05.2022 10:18:04</t>
  </si>
  <si>
    <t>01.05.2022 10:18:05</t>
  </si>
  <si>
    <t>01.05.2022 10:18:07</t>
  </si>
  <si>
    <t>01.05.2022 10:18:47</t>
  </si>
  <si>
    <t>01.05.2022 10:18:49</t>
  </si>
  <si>
    <t>01.05.2022 10:18:50</t>
  </si>
  <si>
    <t>01.05.2022 10:18:52</t>
  </si>
  <si>
    <t>01.05.2022 10:18:53</t>
  </si>
  <si>
    <t>01.05.2022 10:18:58</t>
  </si>
  <si>
    <t>01.05.2022 10:18:59</t>
  </si>
  <si>
    <t>01.05.2022 10:20:07</t>
  </si>
  <si>
    <t>01.05.2022 10:20:08</t>
  </si>
  <si>
    <t>01.05.2022 10:20:10</t>
  </si>
  <si>
    <t>01.05.2022 10:20:11</t>
  </si>
  <si>
    <t>01.05.2022 10:20:13</t>
  </si>
  <si>
    <t>01.05.2022 10:20:14</t>
  </si>
  <si>
    <t>01.05.2022 10:20:16</t>
  </si>
  <si>
    <t>01.05.2022 10:20:17</t>
  </si>
  <si>
    <t>01.05.2022 10:20:19</t>
  </si>
  <si>
    <t>01.05.2022 10:20:22</t>
  </si>
  <si>
    <t>01.05.2022 10:20:23</t>
  </si>
  <si>
    <t>01.05.2022 10:20:25</t>
  </si>
  <si>
    <t>01.05.2022 10:20:26</t>
  </si>
  <si>
    <t>01.05.2022 10:20:28</t>
  </si>
  <si>
    <t>01.05.2022 10:20:29</t>
  </si>
  <si>
    <t>01.05.2022 10:21:08</t>
  </si>
  <si>
    <t>01.05.2022 10:21:10</t>
  </si>
  <si>
    <t>01.05.2022 10:21:11</t>
  </si>
  <si>
    <t>01.05.2022 10:21:13</t>
  </si>
  <si>
    <t>01.05.2022 10:21:14</t>
  </si>
  <si>
    <t>01.05.2022 10:21:16</t>
  </si>
  <si>
    <t>01.05.2022 10:21:17</t>
  </si>
  <si>
    <t>01.05.2022 10:21:26</t>
  </si>
  <si>
    <t>01.05.2022 10:22:07</t>
  </si>
  <si>
    <t>01.05.2022 10:22:08</t>
  </si>
  <si>
    <t>01.05.2022 10:22:10</t>
  </si>
  <si>
    <t>01.05.2022 10:22:11</t>
  </si>
  <si>
    <t>01.05.2022 10:22:13</t>
  </si>
  <si>
    <t>01.05.2022 10:22:14</t>
  </si>
  <si>
    <t>01.05.2022 10:22:16</t>
  </si>
  <si>
    <t>01.05.2022 10:22:38</t>
  </si>
  <si>
    <t>01.05.2022 10:22:40</t>
  </si>
  <si>
    <t>01.05.2022 10:22:41</t>
  </si>
  <si>
    <t>01.05.2022 10:22:43</t>
  </si>
  <si>
    <t>01.05.2022 10:22:44</t>
  </si>
  <si>
    <t>01.05.2022 10:22:46</t>
  </si>
  <si>
    <t>01.05.2022 10:22:47</t>
  </si>
  <si>
    <t>01.05.2022 10:22:49</t>
  </si>
  <si>
    <t>01.05.2022 10:22:50</t>
  </si>
  <si>
    <t>01.05.2022 10:22:52</t>
  </si>
  <si>
    <t>01.05.2022 10:24:22</t>
  </si>
  <si>
    <t>01.05.2022 10:24:23</t>
  </si>
  <si>
    <t>01.05.2022 10:24:25</t>
  </si>
  <si>
    <t>01.05.2022 10:24:26</t>
  </si>
  <si>
    <t>01.05.2022 10:24:28</t>
  </si>
  <si>
    <t>01.05.2022 10:24:29</t>
  </si>
  <si>
    <t>01.05.2022 10:24:34</t>
  </si>
  <si>
    <t>01.05.2022 10:25:23</t>
  </si>
  <si>
    <t>01.05.2022 10:25:25</t>
  </si>
  <si>
    <t>01.05.2022 10:25:26</t>
  </si>
  <si>
    <t>01.05.2022 10:25:29</t>
  </si>
  <si>
    <t>01.05.2022 10:25:31</t>
  </si>
  <si>
    <t>01.05.2022 10:25:32</t>
  </si>
  <si>
    <t>01.05.2022 10:25:34</t>
  </si>
  <si>
    <t>01.05.2022 10:25:40</t>
  </si>
  <si>
    <t>01.05.2022 10:25:41</t>
  </si>
  <si>
    <t>01.05.2022 10:25:43</t>
  </si>
  <si>
    <t>01.05.2022 10:25:44</t>
  </si>
  <si>
    <t>01.05.2022 10:25:46</t>
  </si>
  <si>
    <t>01.05.2022 10:25:47</t>
  </si>
  <si>
    <t>01.05.2022 10:25:52</t>
  </si>
  <si>
    <t>01.05.2022 10:25:53</t>
  </si>
  <si>
    <t>01.05.2022 10:25:55</t>
  </si>
  <si>
    <t>01.05.2022 10:25:56</t>
  </si>
  <si>
    <t>01.05.2022 10:25:58</t>
  </si>
  <si>
    <t>01.05.2022 10:25:59</t>
  </si>
  <si>
    <t>01.05.2022 10:26:01</t>
  </si>
  <si>
    <t>01.05.2022 10:26:32</t>
  </si>
  <si>
    <t>01.05.2022 10:26:34</t>
  </si>
  <si>
    <t>01.05.2022 10:27:08</t>
  </si>
  <si>
    <t>01.05.2022 10:27:11</t>
  </si>
  <si>
    <t>01.05.2022 10:27:29</t>
  </si>
  <si>
    <t>01.05.2022 10:27:30</t>
  </si>
  <si>
    <t>01.05.2022 10:27:32</t>
  </si>
  <si>
    <t>01.05.2022 10:27:33</t>
  </si>
  <si>
    <t>01.05.2022 10:27:35</t>
  </si>
  <si>
    <t>01.05.2022 10:27:36</t>
  </si>
  <si>
    <t>01.05.2022 10:27:38</t>
  </si>
  <si>
    <t>01.05.2022 10:27:39</t>
  </si>
  <si>
    <t>01.05.2022 10:27:41</t>
  </si>
  <si>
    <t>01.05.2022 10:27:42</t>
  </si>
  <si>
    <t>01.05.2022 10:27:44</t>
  </si>
  <si>
    <t>01.05.2022 10:28:17</t>
  </si>
  <si>
    <t>01.05.2022 10:28:18</t>
  </si>
  <si>
    <t>01.05.2022 10:28:52</t>
  </si>
  <si>
    <t>01.05.2022 10:28:54</t>
  </si>
  <si>
    <t>01.05.2022 10:28:57</t>
  </si>
  <si>
    <t>01.05.2022 10:29:01</t>
  </si>
  <si>
    <t>01.05.2022 10:29:07</t>
  </si>
  <si>
    <t>01.05.2022 10:29:08</t>
  </si>
  <si>
    <t>01.05.2022 10:29:50</t>
  </si>
  <si>
    <t>01.05.2022 10:29:52</t>
  </si>
  <si>
    <t>01.05.2022 10:29:53</t>
  </si>
  <si>
    <t>01.05.2022 10:29:55</t>
  </si>
  <si>
    <t>01.05.2022 10:29:56</t>
  </si>
  <si>
    <t>01.05.2022 10:29:58</t>
  </si>
  <si>
    <t>01.05.2022 10:29:59</t>
  </si>
  <si>
    <t>01.05.2022 10:30:08</t>
  </si>
  <si>
    <t>01.05.2022 10:30:10</t>
  </si>
  <si>
    <t>01.05.2022 10:30:11</t>
  </si>
  <si>
    <t>01.05.2022 10:30:51</t>
  </si>
  <si>
    <t>01.05.2022 10:31:47</t>
  </si>
  <si>
    <t>01.05.2022 10:31:48</t>
  </si>
  <si>
    <t>01.05.2022 10:31:50</t>
  </si>
  <si>
    <t>01.05.2022 10:31:51</t>
  </si>
  <si>
    <t>01.05.2022 10:31:53</t>
  </si>
  <si>
    <t>01.05.2022 10:31:54</t>
  </si>
  <si>
    <t>01.05.2022 10:31:56</t>
  </si>
  <si>
    <t>01.05.2022 10:32:11</t>
  </si>
  <si>
    <t>01.05.2022 10:32:14</t>
  </si>
  <si>
    <t>01.05.2022 10:32:17</t>
  </si>
  <si>
    <t>01.05.2022 10:32:18</t>
  </si>
  <si>
    <t>01.05.2022 10:32:24</t>
  </si>
  <si>
    <t>01.05.2022 10:32:29</t>
  </si>
  <si>
    <t>01.05.2022 10:32:30</t>
  </si>
  <si>
    <t>01.05.2022 10:33:28</t>
  </si>
  <si>
    <t>01.05.2022 10:33:36</t>
  </si>
  <si>
    <t>01.05.2022 10:33:40</t>
  </si>
  <si>
    <t>01.05.2022 10:33:42</t>
  </si>
  <si>
    <t>01.05.2022 10:34:29</t>
  </si>
  <si>
    <t>01.05.2022 10:34:31</t>
  </si>
  <si>
    <t>01.05.2022 10:34:32</t>
  </si>
  <si>
    <t>01.05.2022 10:34:34</t>
  </si>
  <si>
    <t>01.05.2022 10:34:35</t>
  </si>
  <si>
    <t>01.05.2022 10:35:23</t>
  </si>
  <si>
    <t>01.05.2022 10:35:25</t>
  </si>
  <si>
    <t>01.05.2022 10:35:26</t>
  </si>
  <si>
    <t>01.05.2022 10:35:28</t>
  </si>
  <si>
    <t>01.05.2022 10:35:29</t>
  </si>
  <si>
    <t>01.05.2022 10:36:04</t>
  </si>
  <si>
    <t>01.05.2022 10:36:05</t>
  </si>
  <si>
    <t>01.05.2022 10:36:38</t>
  </si>
  <si>
    <t>01.05.2022 10:36:39</t>
  </si>
  <si>
    <t>01.05.2022 10:36:41</t>
  </si>
  <si>
    <t>01.05.2022 10:36:42</t>
  </si>
  <si>
    <t>01.05.2022 10:36:44</t>
  </si>
  <si>
    <t>01.05.2022 10:36:45</t>
  </si>
  <si>
    <t>01.05.2022 10:37:00</t>
  </si>
  <si>
    <t>01.05.2022 10:37:02</t>
  </si>
  <si>
    <t>01.05.2022 10:38:22</t>
  </si>
  <si>
    <t>01.05.2022 10:38:23</t>
  </si>
  <si>
    <t>01.05.2022 10:38:25</t>
  </si>
  <si>
    <t>01.05.2022 10:38:35</t>
  </si>
  <si>
    <t>01.05.2022 10:38:37</t>
  </si>
  <si>
    <t>01.05.2022 10:38:38</t>
  </si>
  <si>
    <t>01.05.2022 10:40:07</t>
  </si>
  <si>
    <t>01.05.2022 10:40:08</t>
  </si>
  <si>
    <t>01.05.2022 10:41:14</t>
  </si>
  <si>
    <t>01.05.2022 10:41:16</t>
  </si>
  <si>
    <t>01.05.2022 10:41:59</t>
  </si>
  <si>
    <t>01.05.2022 10:42:00</t>
  </si>
  <si>
    <t>01.05.2022 10:42:02</t>
  </si>
  <si>
    <t>01.05.2022 10:44:03</t>
  </si>
  <si>
    <t>01.05.2022 10:44:04</t>
  </si>
  <si>
    <t>01.05.2022 10:44:06</t>
  </si>
  <si>
    <t>01.05.2022 10:44:07</t>
  </si>
  <si>
    <t>01.05.2022 10:44:40</t>
  </si>
  <si>
    <t>01.05.2022 10:44:41</t>
  </si>
  <si>
    <t>01.05.2022 10:44:42</t>
  </si>
  <si>
    <t>01.05.2022 10:44:50</t>
  </si>
  <si>
    <t>01.05.2022 10:44:51</t>
  </si>
  <si>
    <t>01.05.2022 10:44:57</t>
  </si>
  <si>
    <t>01.05.2022 10:45:05</t>
  </si>
  <si>
    <t>01.05.2022 10:45:06</t>
  </si>
  <si>
    <t>01.05.2022 10:45:07</t>
  </si>
  <si>
    <t>01.05.2022 10:45:09</t>
  </si>
  <si>
    <t>01.05.2022 10:45:10</t>
  </si>
  <si>
    <t>01.05.2022 10:46:31</t>
  </si>
  <si>
    <t>01.05.2022 10:47:02</t>
  </si>
  <si>
    <t>01.05.2022 10:47:46</t>
  </si>
  <si>
    <t>01.05.2022 10:48:04</t>
  </si>
  <si>
    <t>01.05.2022 10:48:30</t>
  </si>
  <si>
    <t>01.05.2022 10:48:31</t>
  </si>
  <si>
    <t>01.05.2022 10:48:32</t>
  </si>
  <si>
    <t>01.05.2022 10:48:34</t>
  </si>
  <si>
    <t>01.05.2022 10:48:35</t>
  </si>
  <si>
    <t>01.05.2022 10:48:36</t>
  </si>
  <si>
    <t>01.05.2022 10:48:37</t>
  </si>
  <si>
    <t>01.05.2022 10:48:39</t>
  </si>
  <si>
    <t>01.05.2022 10:48:40</t>
  </si>
  <si>
    <t>01.05.2022 10:48:41</t>
  </si>
  <si>
    <t>01.05.2022 10:48:42</t>
  </si>
  <si>
    <t>01.05.2022 10:49:15</t>
  </si>
  <si>
    <t>01.05.2022 10:49:17</t>
  </si>
  <si>
    <t>01.05.2022 10:49:18</t>
  </si>
  <si>
    <t>01.05.2022 10:49:19</t>
  </si>
  <si>
    <t>01.05.2022 10:49:20</t>
  </si>
  <si>
    <t>01.05.2022 10:49:22</t>
  </si>
  <si>
    <t>01.05.2022 10:49:23</t>
  </si>
  <si>
    <t>01.05.2022 10:49:24</t>
  </si>
  <si>
    <t>01.05.2022 10:50:04</t>
  </si>
  <si>
    <t>01.05.2022 10:50:16</t>
  </si>
  <si>
    <t>01.05.2022 10:50:18</t>
  </si>
  <si>
    <t>01.05.2022 10:50:19</t>
  </si>
  <si>
    <t>01.05.2022 10:51:35</t>
  </si>
  <si>
    <t>01.05.2022 10:51:37</t>
  </si>
  <si>
    <t>01.05.2022 10:51:38</t>
  </si>
  <si>
    <t>01.05.2022 10:51:39</t>
  </si>
  <si>
    <t>01.05.2022 10:51:41</t>
  </si>
  <si>
    <t>01.05.2022 10:51:42</t>
  </si>
  <si>
    <t>01.05.2022 10:51:43</t>
  </si>
  <si>
    <t>01.05.2022 10:51:44</t>
  </si>
  <si>
    <t>01.05.2022 10:51:46</t>
  </si>
  <si>
    <t>01.05.2022 10:51:47</t>
  </si>
  <si>
    <t>01.05.2022 10:51:48</t>
  </si>
  <si>
    <t>01.05.2022 10:51:58</t>
  </si>
  <si>
    <t>01.05.2022 10:52:00</t>
  </si>
  <si>
    <t>01.05.2022 10:52:01</t>
  </si>
  <si>
    <t>01.05.2022 10:52:04</t>
  </si>
  <si>
    <t>01.05.2022 10:52:06</t>
  </si>
  <si>
    <t>01.05.2022 10:52:41</t>
  </si>
  <si>
    <t>01.05.2022 10:52:43</t>
  </si>
  <si>
    <t>01.05.2022 10:53:05</t>
  </si>
  <si>
    <t>01.05.2022 10:53:07</t>
  </si>
  <si>
    <t>01.05.2022 10:53:08</t>
  </si>
  <si>
    <t>01.05.2022 10:53:41</t>
  </si>
  <si>
    <t>01.05.2022 10:53:48</t>
  </si>
  <si>
    <t>01.05.2022 10:53:49</t>
  </si>
  <si>
    <t>01.05.2022 10:53:51</t>
  </si>
  <si>
    <t>01.05.2022 10:53:52</t>
  </si>
  <si>
    <t>01.05.2022 10:53:53</t>
  </si>
  <si>
    <t>01.05.2022 10:53:56</t>
  </si>
  <si>
    <t>01.05.2022 10:53:57</t>
  </si>
  <si>
    <t>01.05.2022 10:53:59</t>
  </si>
  <si>
    <t>01.05.2022 10:54:00</t>
  </si>
  <si>
    <t>01.05.2022 10:54:01</t>
  </si>
  <si>
    <t>01.05.2022 10:54:12</t>
  </si>
  <si>
    <t>01.05.2022 10:54:13</t>
  </si>
  <si>
    <t>01.05.2022 10:54:14</t>
  </si>
  <si>
    <t>01.05.2022 10:54:16</t>
  </si>
  <si>
    <t>01.05.2022 10:54:17</t>
  </si>
  <si>
    <t>01.05.2022 10:54:18</t>
  </si>
  <si>
    <t>01.05.2022 10:54:19</t>
  </si>
  <si>
    <t>01.05.2022 10:54:21</t>
  </si>
  <si>
    <t>01.05.2022 10:54:22</t>
  </si>
  <si>
    <t>01.05.2022 10:54:28</t>
  </si>
  <si>
    <t>01.05.2022 10:54:29</t>
  </si>
  <si>
    <t>01.05.2022 10:54:31</t>
  </si>
  <si>
    <t>01.05.2022 10:54:32</t>
  </si>
  <si>
    <t>01.05.2022 10:55:13</t>
  </si>
  <si>
    <t>01.05.2022 10:57:12</t>
  </si>
  <si>
    <t>01.05.2022 10:57:23</t>
  </si>
  <si>
    <t>01.05.2022 10:57:24</t>
  </si>
  <si>
    <t>01.05.2022 10:57:26</t>
  </si>
  <si>
    <t>01.05.2022 10:57:27</t>
  </si>
  <si>
    <t>01.05.2022 10:58:01</t>
  </si>
  <si>
    <t>01.05.2022 10:58:03</t>
  </si>
  <si>
    <t>01.05.2022 10:58:04</t>
  </si>
  <si>
    <t>01.05.2022 10:58:05</t>
  </si>
  <si>
    <t>01.05.2022 10:58:06</t>
  </si>
  <si>
    <t>01.05.2022 10:58:08</t>
  </si>
  <si>
    <t>01.05.2022 10:58:09</t>
  </si>
  <si>
    <t>01.05.2022 10:58:10</t>
  </si>
  <si>
    <t>01.05.2022 10:58:11</t>
  </si>
  <si>
    <t>01.05.2022 10:58:13</t>
  </si>
  <si>
    <t>01.05.2022 10:58:14</t>
  </si>
  <si>
    <t>01.05.2022 10:58:15</t>
  </si>
  <si>
    <t>01.05.2022 10:58:16</t>
  </si>
  <si>
    <t>01.05.2022 10:58:18</t>
  </si>
  <si>
    <t>01.05.2022 10:58:19</t>
  </si>
  <si>
    <t>01.05.2022 10:58:20</t>
  </si>
  <si>
    <t>01.05.2022 10:58:21</t>
  </si>
  <si>
    <t>01.05.2022 10:58:23</t>
  </si>
  <si>
    <t>01.05.2022 10:58:24</t>
  </si>
  <si>
    <t>01.05.2022 10:58:25</t>
  </si>
  <si>
    <t>01.05.2022 10:58:29</t>
  </si>
  <si>
    <t>01.05.2022 10:58:32</t>
  </si>
  <si>
    <t>01.05.2022 10:58:34</t>
  </si>
  <si>
    <t>01.05.2022 10:58:35</t>
  </si>
  <si>
    <t>01.05.2022 10:58:37</t>
  </si>
  <si>
    <t>01.05.2022 10:58:38</t>
  </si>
  <si>
    <t>01.05.2022 10:59:33</t>
  </si>
  <si>
    <t>01.05.2022 10:59:35</t>
  </si>
  <si>
    <t>01.05.2022 10:59:36</t>
  </si>
  <si>
    <t>01.05.2022 11:00:55</t>
  </si>
  <si>
    <t>01.05.2022 11:00:57</t>
  </si>
  <si>
    <t>01.05.2022 11:00:58</t>
  </si>
  <si>
    <t>01.05.2022 11:01:00</t>
  </si>
  <si>
    <t>01.05.2022 11:01:10</t>
  </si>
  <si>
    <t>01.05.2022 11:01:12</t>
  </si>
  <si>
    <t>01.05.2022 11:01:13</t>
  </si>
  <si>
    <t>01.05.2022 11:02:04</t>
  </si>
  <si>
    <t>01.05.2022 11:02:06</t>
  </si>
  <si>
    <t>01.05.2022 11:02:07</t>
  </si>
  <si>
    <t>01.05.2022 11:02:08</t>
  </si>
  <si>
    <t>01.05.2022 11:02:10</t>
  </si>
  <si>
    <t>01.05.2022 11:02:11</t>
  </si>
  <si>
    <t>01.05.2022 11:02:12</t>
  </si>
  <si>
    <t>01.05.2022 11:02:13</t>
  </si>
  <si>
    <t>01.05.2022 11:02:15</t>
  </si>
  <si>
    <t>01.05.2022 11:02:17</t>
  </si>
  <si>
    <t>01.05.2022 11:02:19</t>
  </si>
  <si>
    <t>01.05.2022 11:02:20</t>
  </si>
  <si>
    <t>01.05.2022 11:02:29</t>
  </si>
  <si>
    <t>01.05.2022 11:02:30</t>
  </si>
  <si>
    <t>01.05.2022 11:02:32</t>
  </si>
  <si>
    <t>01.05.2022 11:03:30</t>
  </si>
  <si>
    <t>01.05.2022 11:03:31</t>
  </si>
  <si>
    <t>01.05.2022 11:03:33</t>
  </si>
  <si>
    <t>01.05.2022 11:03:34</t>
  </si>
  <si>
    <t>01.05.2022 11:03:35</t>
  </si>
  <si>
    <t>01.05.2022 11:03:36</t>
  </si>
  <si>
    <t>01.05.2022 11:03:38</t>
  </si>
  <si>
    <t>01.05.2022 11:03:39</t>
  </si>
  <si>
    <t>01.05.2022 11:03:40</t>
  </si>
  <si>
    <t>01.05.2022 11:03:41</t>
  </si>
  <si>
    <t>01.05.2022 11:03:49</t>
  </si>
  <si>
    <t>01.05.2022 11:03:50</t>
  </si>
  <si>
    <t>01.05.2022 11:03:52</t>
  </si>
  <si>
    <t>01.05.2022 11:03:53</t>
  </si>
  <si>
    <t>01.05.2022 11:03:55</t>
  </si>
  <si>
    <t>01.05.2022 11:03:56</t>
  </si>
  <si>
    <t>01.05.2022 11:03:57</t>
  </si>
  <si>
    <t>01.05.2022 11:03:58</t>
  </si>
  <si>
    <t>01.05.2022 11:04:38</t>
  </si>
  <si>
    <t>01.05.2022 11:04:40</t>
  </si>
  <si>
    <t>01.05.2022 11:04:41</t>
  </si>
  <si>
    <t>01.05.2022 11:04:42</t>
  </si>
  <si>
    <t>01.05.2022 11:04:44</t>
  </si>
  <si>
    <t>01.05.2022 11:04:45</t>
  </si>
  <si>
    <t>01.05.2022 11:04:46</t>
  </si>
  <si>
    <t>01.05.2022 11:04:47</t>
  </si>
  <si>
    <t>01.05.2022 11:04:49</t>
  </si>
  <si>
    <t>01.05.2022 11:04:50</t>
  </si>
  <si>
    <t>01.05.2022 11:04:51</t>
  </si>
  <si>
    <t>01.05.2022 11:04:52</t>
  </si>
  <si>
    <t>01.05.2022 11:04:54</t>
  </si>
  <si>
    <t>01.05.2022 11:04:55</t>
  </si>
  <si>
    <t>01.05.2022 11:05:05</t>
  </si>
  <si>
    <t>01.05.2022 11:05:07</t>
  </si>
  <si>
    <t>01.05.2022 11:05:08</t>
  </si>
  <si>
    <t>01.05.2022 11:05:10</t>
  </si>
  <si>
    <t>01.05.2022 11:05:11</t>
  </si>
  <si>
    <t>01.05.2022 11:05:13</t>
  </si>
  <si>
    <t>01.05.2022 11:05:45</t>
  </si>
  <si>
    <t>01.05.2022 11:05:46</t>
  </si>
  <si>
    <t>01.05.2022 11:05:48</t>
  </si>
  <si>
    <t>01.05.2022 11:05:56</t>
  </si>
  <si>
    <t>01.05.2022 11:05:58</t>
  </si>
  <si>
    <t>01.05.2022 11:05:59</t>
  </si>
  <si>
    <t>01.05.2022 11:06:01</t>
  </si>
  <si>
    <t>01.05.2022 11:06:45</t>
  </si>
  <si>
    <t>01.05.2022 11:06:47</t>
  </si>
  <si>
    <t>01.05.2022 11:06:50</t>
  </si>
  <si>
    <t>01.05.2022 11:07:46</t>
  </si>
  <si>
    <t>01.05.2022 11:07:48</t>
  </si>
  <si>
    <t>01.05.2022 11:07:49</t>
  </si>
  <si>
    <t>01.05.2022 11:07:50</t>
  </si>
  <si>
    <t>01.05.2022 11:07:52</t>
  </si>
  <si>
    <t>01.05.2022 11:07:53</t>
  </si>
  <si>
    <t>01.05.2022 11:07:54</t>
  </si>
  <si>
    <t>01.05.2022 11:07:58</t>
  </si>
  <si>
    <t>01.05.2022 11:08:00</t>
  </si>
  <si>
    <t>01.05.2022 11:08:32</t>
  </si>
  <si>
    <t>01.05.2022 11:08:34</t>
  </si>
  <si>
    <t>01.05.2022 11:08:35</t>
  </si>
  <si>
    <t>01.05.2022 11:08:37</t>
  </si>
  <si>
    <t>01.05.2022 11:08:38</t>
  </si>
  <si>
    <t>01.05.2022 11:08:40</t>
  </si>
  <si>
    <t>01.05.2022 11:09:23</t>
  </si>
  <si>
    <t>01.05.2022 11:09:24</t>
  </si>
  <si>
    <t>01.05.2022 11:09:58</t>
  </si>
  <si>
    <t>01.05.2022 11:10:06</t>
  </si>
  <si>
    <t>01.05.2022 11:10:07</t>
  </si>
  <si>
    <t>01.05.2022 11:10:09</t>
  </si>
  <si>
    <t>01.05.2022 11:10:10</t>
  </si>
  <si>
    <t>01.05.2022 11:10:12</t>
  </si>
  <si>
    <t>01.05.2022 11:10:59</t>
  </si>
  <si>
    <t>01.05.2022 11:11:01</t>
  </si>
  <si>
    <t>01.05.2022 11:11:02</t>
  </si>
  <si>
    <t>01.05.2022 11:11:36</t>
  </si>
  <si>
    <t>01.05.2022 11:11:38</t>
  </si>
  <si>
    <t>01.05.2022 11:11:39</t>
  </si>
  <si>
    <t>01.05.2022 11:11:41</t>
  </si>
  <si>
    <t>01.05.2022 11:11:42</t>
  </si>
  <si>
    <t>01.05.2022 11:11:44</t>
  </si>
  <si>
    <t>01.05.2022 11:11:45</t>
  </si>
  <si>
    <t>01.05.2022 11:11:47</t>
  </si>
  <si>
    <t>01.05.2022 11:11:48</t>
  </si>
  <si>
    <t>01.05.2022 11:11:50</t>
  </si>
  <si>
    <t>01.05.2022 11:11:51</t>
  </si>
  <si>
    <t>01.05.2022 11:11:53</t>
  </si>
  <si>
    <t>01.05.2022 11:11:56</t>
  </si>
  <si>
    <t>01.05.2022 11:11:57</t>
  </si>
  <si>
    <t>01.05.2022 11:11:58</t>
  </si>
  <si>
    <t>01.05.2022 11:12:00</t>
  </si>
  <si>
    <t>01.05.2022 11:12:01</t>
  </si>
  <si>
    <t>01.05.2022 11:12:02</t>
  </si>
  <si>
    <t>01.05.2022 11:12:04</t>
  </si>
  <si>
    <t>01.05.2022 11:12:05</t>
  </si>
  <si>
    <t>01.05.2022 11:12:14</t>
  </si>
  <si>
    <t>01.05.2022 11:12:15</t>
  </si>
  <si>
    <t>01.05.2022 11:12:16</t>
  </si>
  <si>
    <t>01.05.2022 11:12:18</t>
  </si>
  <si>
    <t>01.05.2022 11:12:19</t>
  </si>
  <si>
    <t>01.05.2022 11:12:20</t>
  </si>
  <si>
    <t>01.05.2022 11:12:21</t>
  </si>
  <si>
    <t>01.05.2022 11:12:23</t>
  </si>
  <si>
    <t>01.05.2022 11:12:24</t>
  </si>
  <si>
    <t>01.05.2022 11:12:25</t>
  </si>
  <si>
    <t>01.05.2022 11:12:31</t>
  </si>
  <si>
    <t>01.05.2022 11:12:32</t>
  </si>
  <si>
    <t>01.05.2022 11:12:34</t>
  </si>
  <si>
    <t>01.05.2022 11:12:35</t>
  </si>
  <si>
    <t>01.05.2022 11:12:36</t>
  </si>
  <si>
    <t>01.05.2022 11:12:37</t>
  </si>
  <si>
    <t>01.05.2022 11:12:39</t>
  </si>
  <si>
    <t>01.05.2022 11:12:40</t>
  </si>
  <si>
    <t>01.05.2022 11:12:41</t>
  </si>
  <si>
    <t>01.05.2022 11:12:42</t>
  </si>
  <si>
    <t>01.05.2022 11:12:45</t>
  </si>
  <si>
    <t>01.05.2022 11:12:47</t>
  </si>
  <si>
    <t>01.05.2022 11:12:48</t>
  </si>
  <si>
    <t>01.05.2022 11:12:50</t>
  </si>
  <si>
    <t>01.05.2022 11:12:51</t>
  </si>
  <si>
    <t>01.05.2022 11:12:53</t>
  </si>
  <si>
    <t>01.05.2022 11:12:54</t>
  </si>
  <si>
    <t>01.05.2022 11:12:56</t>
  </si>
  <si>
    <t>01.05.2022 11:12:57</t>
  </si>
  <si>
    <t>01.05.2022 11:12:59</t>
  </si>
  <si>
    <t>01.05.2022 11:13:00</t>
  </si>
  <si>
    <t>01.05.2022 11:13:02</t>
  </si>
  <si>
    <t>01.05.2022 11:13:04</t>
  </si>
  <si>
    <t>01.05.2022 11:13:06</t>
  </si>
  <si>
    <t>01.05.2022 11:13:07</t>
  </si>
  <si>
    <t>01.05.2022 11:13:08</t>
  </si>
  <si>
    <t>01.05.2022 11:13:10</t>
  </si>
  <si>
    <t>01.05.2022 11:13:32</t>
  </si>
  <si>
    <t>01.05.2022 11:13:33</t>
  </si>
  <si>
    <t>01.05.2022 11:13:34</t>
  </si>
  <si>
    <t>01.05.2022 11:13:36</t>
  </si>
  <si>
    <t>01.05.2022 11:13:37</t>
  </si>
  <si>
    <t>01.05.2022 11:13:38</t>
  </si>
  <si>
    <t>01.05.2022 11:13:39</t>
  </si>
  <si>
    <t>01.05.2022 11:13:41</t>
  </si>
  <si>
    <t>01.05.2022 11:13:58</t>
  </si>
  <si>
    <t>01.05.2022 11:14:00</t>
  </si>
  <si>
    <t>01.05.2022 11:16:40</t>
  </si>
  <si>
    <t>01.05.2022 11:16:42</t>
  </si>
  <si>
    <t>01.05.2022 11:17:16</t>
  </si>
  <si>
    <t>01.05.2022 11:17:18</t>
  </si>
  <si>
    <t>01.05.2022 11:17:19</t>
  </si>
  <si>
    <t>01.05.2022 11:17:25</t>
  </si>
  <si>
    <t>01.05.2022 11:17:27</t>
  </si>
  <si>
    <t>01.05.2022 11:17:28</t>
  </si>
  <si>
    <t>01.05.2022 11:17:30</t>
  </si>
  <si>
    <t>01.05.2022 11:17:33</t>
  </si>
  <si>
    <t>01.05.2022 11:17:34</t>
  </si>
  <si>
    <t>01.05.2022 11:17:35</t>
  </si>
  <si>
    <t>01.05.2022 11:17:37</t>
  </si>
  <si>
    <t>01.05.2022 11:17:38</t>
  </si>
  <si>
    <t>01.05.2022 11:17:39</t>
  </si>
  <si>
    <t>01.05.2022 11:17:40</t>
  </si>
  <si>
    <t>01.05.2022 11:17:42</t>
  </si>
  <si>
    <t>01.05.2022 11:17:43</t>
  </si>
  <si>
    <t>01.05.2022 11:17:44</t>
  </si>
  <si>
    <t>01.05.2022 11:17:45</t>
  </si>
  <si>
    <t>01.05.2022 11:17:50</t>
  </si>
  <si>
    <t>01.05.2022 11:17:51</t>
  </si>
  <si>
    <t>01.05.2022 11:18:51</t>
  </si>
  <si>
    <t>01.05.2022 11:18:52</t>
  </si>
  <si>
    <t>01.05.2022 11:18:54</t>
  </si>
  <si>
    <t>01.05.2022 11:19:26</t>
  </si>
  <si>
    <t>01.05.2022 11:19:27</t>
  </si>
  <si>
    <t>01.05.2022 11:19:29</t>
  </si>
  <si>
    <t>01.05.2022 11:19:30</t>
  </si>
  <si>
    <t>01.05.2022 11:19:57</t>
  </si>
  <si>
    <t>01.05.2022 11:19:58</t>
  </si>
  <si>
    <t>01.05.2022 11:19:59</t>
  </si>
  <si>
    <t>01.05.2022 11:20:01</t>
  </si>
  <si>
    <t>01.05.2022 11:20:02</t>
  </si>
  <si>
    <t>01.05.2022 11:20:03</t>
  </si>
  <si>
    <t>01.05.2022 11:20:05</t>
  </si>
  <si>
    <t>01.05.2022 11:20:06</t>
  </si>
  <si>
    <t>01.05.2022 11:20:07</t>
  </si>
  <si>
    <t>01.05.2022 11:20:17</t>
  </si>
  <si>
    <t>01.05.2022 11:20:19</t>
  </si>
  <si>
    <t>01.05.2022 11:20:20</t>
  </si>
  <si>
    <t>01.05.2022 11:20:53</t>
  </si>
  <si>
    <t>01.05.2022 11:20:54</t>
  </si>
  <si>
    <t>01.05.2022 11:20:56</t>
  </si>
  <si>
    <t>01.05.2022 11:20:57</t>
  </si>
  <si>
    <t>01.05.2022 11:21:08</t>
  </si>
  <si>
    <t>01.05.2022 11:21:09</t>
  </si>
  <si>
    <t>01.05.2022 11:22:27</t>
  </si>
  <si>
    <t>01.05.2022 11:22:28</t>
  </si>
  <si>
    <t>01.05.2022 11:22:30</t>
  </si>
  <si>
    <t>01.05.2022 11:22:31</t>
  </si>
  <si>
    <t>01.05.2022 11:22:32</t>
  </si>
  <si>
    <t>01.05.2022 11:22:33</t>
  </si>
  <si>
    <t>01.05.2022 11:22:36</t>
  </si>
  <si>
    <t>01.05.2022 11:22:39</t>
  </si>
  <si>
    <t>01.05.2022 11:22:49</t>
  </si>
  <si>
    <t>01.05.2022 11:23:22</t>
  </si>
  <si>
    <t>01.05.2022 11:23:24</t>
  </si>
  <si>
    <t>01.05.2022 11:23:25</t>
  </si>
  <si>
    <t>01.05.2022 11:23:27</t>
  </si>
  <si>
    <t>01.05.2022 11:23:28</t>
  </si>
  <si>
    <t>01.05.2022 11:25:43</t>
  </si>
  <si>
    <t>01.05.2022 11:25:44</t>
  </si>
  <si>
    <t>01.05.2022 11:25:46</t>
  </si>
  <si>
    <t>01.05.2022 11:26:26</t>
  </si>
  <si>
    <t>01.05.2022 11:26:27</t>
  </si>
  <si>
    <t>01.05.2022 11:26:29</t>
  </si>
  <si>
    <t>01.05.2022 11:28:00</t>
  </si>
  <si>
    <t>01.05.2022 11:28:03</t>
  </si>
  <si>
    <t>01.05.2022 11:29:52</t>
  </si>
  <si>
    <t>01.05.2022 11:29:54</t>
  </si>
  <si>
    <t>01.05.2022 11:29:55</t>
  </si>
  <si>
    <t>01.05.2022 11:30:28</t>
  </si>
  <si>
    <t>01.05.2022 11:30:30</t>
  </si>
  <si>
    <t>01.05.2022 11:30:31</t>
  </si>
  <si>
    <t>01.05.2022 11:30:33</t>
  </si>
  <si>
    <t>01.05.2022 11:30:34</t>
  </si>
  <si>
    <t>01.05.2022 11:30:36</t>
  </si>
  <si>
    <t>01.05.2022 11:31:32</t>
  </si>
  <si>
    <t>01.05.2022 11:31:35</t>
  </si>
  <si>
    <t>01.05.2022 11:31:37</t>
  </si>
  <si>
    <t>01.05.2022 11:31:38</t>
  </si>
  <si>
    <t>01.05.2022 11:31:39</t>
  </si>
  <si>
    <t>01.05.2022 11:31:42</t>
  </si>
  <si>
    <t>01.05.2022 11:31:43</t>
  </si>
  <si>
    <t>01.05.2022 11:32:43</t>
  </si>
  <si>
    <t>01.05.2022 11:32:44</t>
  </si>
  <si>
    <t>01.05.2022 11:32:46</t>
  </si>
  <si>
    <t>01.05.2022 11:32:48</t>
  </si>
  <si>
    <t>01.05.2022 11:32:50</t>
  </si>
  <si>
    <t>01.05.2022 11:32:51</t>
  </si>
  <si>
    <t>01.05.2022 11:32:57</t>
  </si>
  <si>
    <t>01.05.2022 11:32:58</t>
  </si>
  <si>
    <t>01.05.2022 11:33:00</t>
  </si>
  <si>
    <t>01.05.2022 11:33:35</t>
  </si>
  <si>
    <t>01.05.2022 11:33:37</t>
  </si>
  <si>
    <t>01.05.2022 11:33:40</t>
  </si>
  <si>
    <t>01.05.2022 11:33:41</t>
  </si>
  <si>
    <t>01.05.2022 11:34:36</t>
  </si>
  <si>
    <t>01.05.2022 11:34:38</t>
  </si>
  <si>
    <t>01.05.2022 11:34:39</t>
  </si>
  <si>
    <t>01.05.2022 11:34:41</t>
  </si>
  <si>
    <t>01.05.2022 11:34:42</t>
  </si>
  <si>
    <t>01.05.2022 11:35:27</t>
  </si>
  <si>
    <t>01.05.2022 11:35:28</t>
  </si>
  <si>
    <t>01.05.2022 11:35:30</t>
  </si>
  <si>
    <t>01.05.2022 11:36:17</t>
  </si>
  <si>
    <t>01.05.2022 11:36:25</t>
  </si>
  <si>
    <t>01.05.2022 11:36:38</t>
  </si>
  <si>
    <t>01.05.2022 11:36:40</t>
  </si>
  <si>
    <t>01.05.2022 11:36:43</t>
  </si>
  <si>
    <t>01.05.2022 11:36:44</t>
  </si>
  <si>
    <t>01.05.2022 11:36:46</t>
  </si>
  <si>
    <t>01.05.2022 11:36:47</t>
  </si>
  <si>
    <t>01.05.2022 11:37:49</t>
  </si>
  <si>
    <t>01.05.2022 11:37:50</t>
  </si>
  <si>
    <t>01.05.2022 11:37:52</t>
  </si>
  <si>
    <t>01.05.2022 11:37:53</t>
  </si>
  <si>
    <t>01.05.2022 11:37:54</t>
  </si>
  <si>
    <t>01.05.2022 11:37:55</t>
  </si>
  <si>
    <t>01.05.2022 11:37:57</t>
  </si>
  <si>
    <t>01.05.2022 11:38:01</t>
  </si>
  <si>
    <t>01.05.2022 11:38:02</t>
  </si>
  <si>
    <t>01.05.2022 11:38:04</t>
  </si>
  <si>
    <t>01.05.2022 11:38:05</t>
  </si>
  <si>
    <t>01.05.2022 11:38:06</t>
  </si>
  <si>
    <t>01.05.2022 11:38:07</t>
  </si>
  <si>
    <t>01.05.2022 11:38:18</t>
  </si>
  <si>
    <t>01.05.2022 11:38:19</t>
  </si>
  <si>
    <t>01.05.2022 11:38:21</t>
  </si>
  <si>
    <t>01.05.2022 11:38:22</t>
  </si>
  <si>
    <t>01.05.2022 11:38:59</t>
  </si>
  <si>
    <t>01.05.2022 11:39:01</t>
  </si>
  <si>
    <t>01.05.2022 11:39:02</t>
  </si>
  <si>
    <t>01.05.2022 11:39:03</t>
  </si>
  <si>
    <t>01.05.2022 11:39:05</t>
  </si>
  <si>
    <t>01.05.2022 11:39:06</t>
  </si>
  <si>
    <t>01.05.2022 11:39:07</t>
  </si>
  <si>
    <t>01.05.2022 11:39:08</t>
  </si>
  <si>
    <t>01.05.2022 11:39:52</t>
  </si>
  <si>
    <t>01.05.2022 11:39:55</t>
  </si>
  <si>
    <t>01.05.2022 11:39:58</t>
  </si>
  <si>
    <t>01.05.2022 11:40:32</t>
  </si>
  <si>
    <t>01.05.2022 11:40:33</t>
  </si>
  <si>
    <t>01.05.2022 11:40:35</t>
  </si>
  <si>
    <t>01.05.2022 11:40:36</t>
  </si>
  <si>
    <t>01.05.2022 11:40:38</t>
  </si>
  <si>
    <t>01.05.2022 11:40:39</t>
  </si>
  <si>
    <t>01.05.2022 11:40:41</t>
  </si>
  <si>
    <t>01.05.2022 11:41:30</t>
  </si>
  <si>
    <t>01.05.2022 11:41:31</t>
  </si>
  <si>
    <t>01.05.2022 11:41:33</t>
  </si>
  <si>
    <t>01.05.2022 11:44:47</t>
  </si>
  <si>
    <t>01.05.2022 11:44:49</t>
  </si>
  <si>
    <t>01.05.2022 11:44:50</t>
  </si>
  <si>
    <t>01.05.2022 11:46:06</t>
  </si>
  <si>
    <t>01.05.2022 11:46:08</t>
  </si>
  <si>
    <t>01.05.2022 11:48:16</t>
  </si>
  <si>
    <t>01.05.2022 11:48:18</t>
  </si>
  <si>
    <t>01.05.2022 11:48:21</t>
  </si>
  <si>
    <t>01.05.2022 11:48:30</t>
  </si>
  <si>
    <t>01.05.2022 11:48:31</t>
  </si>
  <si>
    <t>01.05.2022 11:48:34</t>
  </si>
  <si>
    <t>01.05.2022 11:48:35</t>
  </si>
  <si>
    <t>01.05.2022 11:48:36</t>
  </si>
  <si>
    <t>01.05.2022 11:48:39</t>
  </si>
  <si>
    <t>01.05.2022 11:48:40</t>
  </si>
  <si>
    <t>01.05.2022 11:48:42</t>
  </si>
  <si>
    <t>01.05.2022 11:48:43</t>
  </si>
  <si>
    <t>01.05.2022 11:48:44</t>
  </si>
  <si>
    <t>01.05.2022 11:48:45</t>
  </si>
  <si>
    <t>01.05.2022 11:48:47</t>
  </si>
  <si>
    <t>01.05.2022 11:48:48</t>
  </si>
  <si>
    <t>01.05.2022 11:51:34</t>
  </si>
  <si>
    <t>01.05.2022 11:51:36</t>
  </si>
  <si>
    <t>01.05.2022 11:52:19</t>
  </si>
  <si>
    <t>01.05.2022 11:52:20</t>
  </si>
  <si>
    <t>01.05.2022 11:52:22</t>
  </si>
  <si>
    <t>01.05.2022 11:52:23</t>
  </si>
  <si>
    <t>01.05.2022 11:52:25</t>
  </si>
  <si>
    <t>01.05.2022 11:52:26</t>
  </si>
  <si>
    <t>01.05.2022 11:54:11</t>
  </si>
  <si>
    <t>01.05.2022 11:54:12</t>
  </si>
  <si>
    <t>01.05.2022 11:55:01</t>
  </si>
  <si>
    <t>01.05.2022 11:55:03</t>
  </si>
  <si>
    <t>01.05.2022 11:55:04</t>
  </si>
  <si>
    <t>01.05.2022 11:55:07</t>
  </si>
  <si>
    <t>01.05.2022 11:55:52</t>
  </si>
  <si>
    <t>01.05.2022 11:55:53</t>
  </si>
  <si>
    <t>01.05.2022 11:55:54</t>
  </si>
  <si>
    <t>01.05.2022 11:55:56</t>
  </si>
  <si>
    <t>01.05.2022 11:55:57</t>
  </si>
  <si>
    <t>01.05.2022 11:55:58</t>
  </si>
  <si>
    <t>01.05.2022 11:55:59</t>
  </si>
  <si>
    <t>01.05.2022 11:56:01</t>
  </si>
  <si>
    <t>01.05.2022 11:56:02</t>
  </si>
  <si>
    <t>01.05.2022 11:56:03</t>
  </si>
  <si>
    <t>01.05.2022 11:56:05</t>
  </si>
  <si>
    <t>01.05.2022 11:57:25</t>
  </si>
  <si>
    <t>01.05.2022 11:57:31</t>
  </si>
  <si>
    <t>01.05.2022 11:57:36</t>
  </si>
  <si>
    <t>01.05.2022 11:57:37</t>
  </si>
  <si>
    <t>01.05.2022 11:57:39</t>
  </si>
  <si>
    <t>01.05.2022 11:57:40</t>
  </si>
  <si>
    <t>01.05.2022 11:59:45</t>
  </si>
  <si>
    <t>01.05.2022 11:59:46</t>
  </si>
  <si>
    <t>01.05.2022 12:00:52</t>
  </si>
  <si>
    <t>01.05.2022 12:00:53</t>
  </si>
  <si>
    <t>01.05.2022 12:00:55</t>
  </si>
  <si>
    <t>01.05.2022 12:00:56</t>
  </si>
  <si>
    <t>01.05.2022 12:00:57</t>
  </si>
  <si>
    <t>01.05.2022 12:00:58</t>
  </si>
  <si>
    <t>01.05.2022 12:01:00</t>
  </si>
  <si>
    <t>01.05.2022 12:01:01</t>
  </si>
  <si>
    <t>01.05.2022 12:01:23</t>
  </si>
  <si>
    <t>01.05.2022 12:01:26</t>
  </si>
  <si>
    <t>01.05.2022 12:01:28</t>
  </si>
  <si>
    <t>01.05.2022 12:01:29</t>
  </si>
  <si>
    <t>01.05.2022 12:01:30</t>
  </si>
  <si>
    <t>01.05.2022 12:01:32</t>
  </si>
  <si>
    <t>01.05.2022 12:02:55</t>
  </si>
  <si>
    <t>01.05.2022 12:03:22</t>
  </si>
  <si>
    <t>01.05.2022 12:03:24</t>
  </si>
  <si>
    <t>01.05.2022 12:03:25</t>
  </si>
  <si>
    <t>01.05.2022 12:03:27</t>
  </si>
  <si>
    <t>01.05.2022 12:03:30</t>
  </si>
  <si>
    <t>01.05.2022 12:03:31</t>
  </si>
  <si>
    <t>01.05.2022 12:03:32</t>
  </si>
  <si>
    <t>01.05.2022 12:03:34</t>
  </si>
  <si>
    <t>01.05.2022 12:03:35</t>
  </si>
  <si>
    <t>01.05.2022 12:03:36</t>
  </si>
  <si>
    <t>01.05.2022 12:03:37</t>
  </si>
  <si>
    <t>01.05.2022 12:03:39</t>
  </si>
  <si>
    <t>01.05.2022 12:03:40</t>
  </si>
  <si>
    <t>01.05.2022 12:04:02</t>
  </si>
  <si>
    <t>01.05.2022 12:04:04</t>
  </si>
  <si>
    <t>01.05.2022 12:04:05</t>
  </si>
  <si>
    <t>01.05.2022 12:05:15</t>
  </si>
  <si>
    <t>01.05.2022 12:07:03</t>
  </si>
  <si>
    <t>01.05.2022 12:07:05</t>
  </si>
  <si>
    <t>01.05.2022 12:08:34</t>
  </si>
  <si>
    <t>01.05.2022 12:08:36</t>
  </si>
  <si>
    <t>01.05.2022 12:08:37</t>
  </si>
  <si>
    <t>01.05.2022 12:08:38</t>
  </si>
  <si>
    <t>01.05.2022 12:08:39</t>
  </si>
  <si>
    <t>01.05.2022 12:08:41</t>
  </si>
  <si>
    <t>01.05.2022 12:08:42</t>
  </si>
  <si>
    <t>01.05.2022 12:08:43</t>
  </si>
  <si>
    <t>01.05.2022 12:08:44</t>
  </si>
  <si>
    <t>01.05.2022 12:09:05</t>
  </si>
  <si>
    <t>01.05.2022 12:09:10</t>
  </si>
  <si>
    <t>01.05.2022 12:09:51</t>
  </si>
  <si>
    <t>01.05.2022 12:09:53</t>
  </si>
  <si>
    <t>01.05.2022 12:09:54</t>
  </si>
  <si>
    <t>01.05.2022 12:09:55</t>
  </si>
  <si>
    <t>01.05.2022 12:09:56</t>
  </si>
  <si>
    <t>01.05.2022 12:09:58</t>
  </si>
  <si>
    <t>01.05.2022 12:09:59</t>
  </si>
  <si>
    <t>01.05.2022 12:10:00</t>
  </si>
  <si>
    <t>01.05.2022 12:10:02</t>
  </si>
  <si>
    <t>01.05.2022 12:10:03</t>
  </si>
  <si>
    <t>01.05.2022 12:10:04</t>
  </si>
  <si>
    <t>01.05.2022 12:10:34</t>
  </si>
  <si>
    <t>01.05.2022 12:11:11</t>
  </si>
  <si>
    <t>01.05.2022 12:11:13</t>
  </si>
  <si>
    <t>01.05.2022 12:11:14</t>
  </si>
  <si>
    <t>01.05.2022 12:13:59</t>
  </si>
  <si>
    <t>01.05.2022 12:14:01</t>
  </si>
  <si>
    <t>01.05.2022 12:14:02</t>
  </si>
  <si>
    <t>01.05.2022 12:14:04</t>
  </si>
  <si>
    <t>01.05.2022 12:14:05</t>
  </si>
  <si>
    <t>01.05.2022 12:15:39</t>
  </si>
  <si>
    <t>01.05.2022 12:15:41</t>
  </si>
  <si>
    <t>01.05.2022 12:15:42</t>
  </si>
  <si>
    <t>01.05.2022 12:17:18</t>
  </si>
  <si>
    <t>01.05.2022 12:17:19</t>
  </si>
  <si>
    <t>01.05.2022 12:17:21</t>
  </si>
  <si>
    <t>01.05.2022 12:17:22</t>
  </si>
  <si>
    <t>01.05.2022 12:17:24</t>
  </si>
  <si>
    <t>01.05.2022 12:17:25</t>
  </si>
  <si>
    <t>01.05.2022 12:17:27</t>
  </si>
  <si>
    <t>01.05.2022 12:17:28</t>
  </si>
  <si>
    <t>01.05.2022 12:17:30</t>
  </si>
  <si>
    <t>01.05.2022 12:17:33</t>
  </si>
  <si>
    <t>01.05.2022 12:17:34</t>
  </si>
  <si>
    <t>01.05.2022 12:17:36</t>
  </si>
  <si>
    <t>01.05.2022 12:17:37</t>
  </si>
  <si>
    <t>01.05.2022 12:17:38</t>
  </si>
  <si>
    <t>01.05.2022 12:17:40</t>
  </si>
  <si>
    <t>01.05.2022 12:17:41</t>
  </si>
  <si>
    <t>01.05.2022 12:17:42</t>
  </si>
  <si>
    <t>01.05.2022 12:17:43</t>
  </si>
  <si>
    <t>01.05.2022 12:17:45</t>
  </si>
  <si>
    <t>01.05.2022 12:17:46</t>
  </si>
  <si>
    <t>01.05.2022 12:17:47</t>
  </si>
  <si>
    <t>01.05.2022 12:17:48</t>
  </si>
  <si>
    <t>01.05.2022 12:17:50</t>
  </si>
  <si>
    <t>01.05.2022 12:17:51</t>
  </si>
  <si>
    <t>01.05.2022 12:17:55</t>
  </si>
  <si>
    <t>01.05.2022 12:17:57</t>
  </si>
  <si>
    <t>01.05.2022 12:17:58</t>
  </si>
  <si>
    <t>01.05.2022 12:18:00</t>
  </si>
  <si>
    <t>01.05.2022 12:18:01</t>
  </si>
  <si>
    <t>01.05.2022 12:18:03</t>
  </si>
  <si>
    <t>01.05.2022 12:18:04</t>
  </si>
  <si>
    <t>01.05.2022 12:18:06</t>
  </si>
  <si>
    <t>01.05.2022 12:18:07</t>
  </si>
  <si>
    <t>01.05.2022 12:18:10</t>
  </si>
  <si>
    <t>01.05.2022 12:19:48</t>
  </si>
  <si>
    <t>01.05.2022 12:19:49</t>
  </si>
  <si>
    <t>01.05.2022 12:19:51</t>
  </si>
  <si>
    <t>01.05.2022 12:19:52</t>
  </si>
  <si>
    <t>01.05.2022 12:19:54</t>
  </si>
  <si>
    <t>01.05.2022 12:19:55</t>
  </si>
  <si>
    <t>01.05.2022 12:19:57</t>
  </si>
  <si>
    <t>01.05.2022 12:20:06</t>
  </si>
  <si>
    <t>01.05.2022 12:21:40</t>
  </si>
  <si>
    <t>01.05.2022 12:21:42</t>
  </si>
  <si>
    <t>01.05.2022 12:21:43</t>
  </si>
  <si>
    <t>01.05.2022 12:21:44</t>
  </si>
  <si>
    <t>01.05.2022 12:21:45</t>
  </si>
  <si>
    <t>01.05.2022 12:21:47</t>
  </si>
  <si>
    <t>01.05.2022 12:21:48</t>
  </si>
  <si>
    <t>01.05.2022 12:21:49</t>
  </si>
  <si>
    <t>01.05.2022 12:21:50</t>
  </si>
  <si>
    <t>01.05.2022 12:21:52</t>
  </si>
  <si>
    <t>01.05.2022 12:21:53</t>
  </si>
  <si>
    <t>01.05.2022 12:23:08</t>
  </si>
  <si>
    <t>01.05.2022 12:23:09</t>
  </si>
  <si>
    <t>01.05.2022 12:23:10</t>
  </si>
  <si>
    <t>01.05.2022 12:23:13</t>
  </si>
  <si>
    <t>01.05.2022 12:23:15</t>
  </si>
  <si>
    <t>01.05.2022 12:23:16</t>
  </si>
  <si>
    <t>01.05.2022 12:23:32</t>
  </si>
  <si>
    <t>01.05.2022 12:23:34</t>
  </si>
  <si>
    <t>01.05.2022 12:23:35</t>
  </si>
  <si>
    <t>01.05.2022 12:25:00</t>
  </si>
  <si>
    <t>01.05.2022 12:25:02</t>
  </si>
  <si>
    <t>01.05.2022 12:25:03</t>
  </si>
  <si>
    <t>01.05.2022 12:25:36</t>
  </si>
  <si>
    <t>01.05.2022 12:25:37</t>
  </si>
  <si>
    <t>01.05.2022 12:25:40</t>
  </si>
  <si>
    <t>01.05.2022 12:25:41</t>
  </si>
  <si>
    <t>01.05.2022 12:25:42</t>
  </si>
  <si>
    <t>01.05.2022 12:25:44</t>
  </si>
  <si>
    <t>01.05.2022 12:25:45</t>
  </si>
  <si>
    <t>01.05.2022 12:25:46</t>
  </si>
  <si>
    <t>01.05.2022 12:25:47</t>
  </si>
  <si>
    <t>01.05.2022 12:25:49</t>
  </si>
  <si>
    <t>01.05.2022 12:25:51</t>
  </si>
  <si>
    <t>01.05.2022 12:25:53</t>
  </si>
  <si>
    <t>01.05.2022 12:25:54</t>
  </si>
  <si>
    <t>01.05.2022 12:25:56</t>
  </si>
  <si>
    <t>01.05.2022 12:27:24</t>
  </si>
  <si>
    <t>01.05.2022 12:27:26</t>
  </si>
  <si>
    <t>01.05.2022 12:27:27</t>
  </si>
  <si>
    <t>01.05.2022 12:27:28</t>
  </si>
  <si>
    <t>01.05.2022 12:27:30</t>
  </si>
  <si>
    <t>01.05.2022 12:27:31</t>
  </si>
  <si>
    <t>01.05.2022 12:27:32</t>
  </si>
  <si>
    <t>01.05.2022 12:27:33</t>
  </si>
  <si>
    <t>01.05.2022 12:29:02</t>
  </si>
  <si>
    <t>01.05.2022 12:29:03</t>
  </si>
  <si>
    <t>01.05.2022 12:30:54</t>
  </si>
  <si>
    <t>01.05.2022 12:30:57</t>
  </si>
  <si>
    <t>01.05.2022 12:30:58</t>
  </si>
  <si>
    <t>01.05.2022 12:31:00</t>
  </si>
  <si>
    <t>01.05.2022 12:31:01</t>
  </si>
  <si>
    <t>01.05.2022 12:31:06</t>
  </si>
  <si>
    <t>01.05.2022 12:31:09</t>
  </si>
  <si>
    <t>01.05.2022 12:31:10</t>
  </si>
  <si>
    <t>01.05.2022 12:31:11</t>
  </si>
  <si>
    <t>01.05.2022 12:31:13</t>
  </si>
  <si>
    <t>01.05.2022 12:31:14</t>
  </si>
  <si>
    <t>01.05.2022 12:31:15</t>
  </si>
  <si>
    <t>01.05.2022 12:31:16</t>
  </si>
  <si>
    <t>01.05.2022 12:31:18</t>
  </si>
  <si>
    <t>01.05.2022 12:34:25</t>
  </si>
  <si>
    <t>01.05.2022 12:35:44</t>
  </si>
  <si>
    <t>01.05.2022 12:35:45</t>
  </si>
  <si>
    <t>01.05.2022 12:35:47</t>
  </si>
  <si>
    <t>01.05.2022 12:35:48</t>
  </si>
  <si>
    <t>01.05.2022 12:35:50</t>
  </si>
  <si>
    <t>01.05.2022 12:35:51</t>
  </si>
  <si>
    <t>01.05.2022 12:35:53</t>
  </si>
  <si>
    <t>01.05.2022 12:35:54</t>
  </si>
  <si>
    <t>01.05.2022 12:35:56</t>
  </si>
  <si>
    <t>01.05.2022 12:36:14</t>
  </si>
  <si>
    <t>01.05.2022 12:36:15</t>
  </si>
  <si>
    <t>01.05.2022 12:36:16</t>
  </si>
  <si>
    <t>01.05.2022 12:36:18</t>
  </si>
  <si>
    <t>01.05.2022 12:36:19</t>
  </si>
  <si>
    <t>01.05.2022 12:36:20</t>
  </si>
  <si>
    <t>01.05.2022 12:36:22</t>
  </si>
  <si>
    <t>01.05.2022 12:36:23</t>
  </si>
  <si>
    <t>01.05.2022 12:36:24</t>
  </si>
  <si>
    <t>01.05.2022 12:36:25</t>
  </si>
  <si>
    <t>01.05.2022 12:36:27</t>
  </si>
  <si>
    <t>01.05.2022 12:36:28</t>
  </si>
  <si>
    <t>01.05.2022 12:36:29</t>
  </si>
  <si>
    <t>01.05.2022 12:36:30</t>
  </si>
  <si>
    <t>01.05.2022 12:36:32</t>
  </si>
  <si>
    <t>01.05.2022 12:36:40</t>
  </si>
  <si>
    <t>01.05.2022 12:36:42</t>
  </si>
  <si>
    <t>01.05.2022 12:36:43</t>
  </si>
  <si>
    <t>01.05.2022 12:36:45</t>
  </si>
  <si>
    <t>01.05.2022 12:36:46</t>
  </si>
  <si>
    <t>01.05.2022 12:36:48</t>
  </si>
  <si>
    <t>01.05.2022 12:38:52</t>
  </si>
  <si>
    <t>01.05.2022 12:38:53</t>
  </si>
  <si>
    <t>01.05.2022 12:38:55</t>
  </si>
  <si>
    <t>01.05.2022 12:38:56</t>
  </si>
  <si>
    <t>01.05.2022 12:38:58</t>
  </si>
  <si>
    <t>01.05.2022 12:38:59</t>
  </si>
  <si>
    <t>01.05.2022 12:39:01</t>
  </si>
  <si>
    <t>01.05.2022 12:39:02</t>
  </si>
  <si>
    <t>01.05.2022 12:39:04</t>
  </si>
  <si>
    <t>01.05.2022 12:39:20</t>
  </si>
  <si>
    <t>01.05.2022 12:39:22</t>
  </si>
  <si>
    <t>01.05.2022 12:39:23</t>
  </si>
  <si>
    <t>01.05.2022 12:39:25</t>
  </si>
  <si>
    <t>01.05.2022 12:39:26</t>
  </si>
  <si>
    <t>01.05.2022 12:39:28</t>
  </si>
  <si>
    <t>01.05.2022 12:39:46</t>
  </si>
  <si>
    <t>01.05.2022 12:39:47</t>
  </si>
  <si>
    <t>01.05.2022 12:39:49</t>
  </si>
  <si>
    <t>01.05.2022 12:39:50</t>
  </si>
  <si>
    <t>01.05.2022 12:39:52</t>
  </si>
  <si>
    <t>01.05.2022 12:39:53</t>
  </si>
  <si>
    <t>01.05.2022 12:39:55</t>
  </si>
  <si>
    <t>01.05.2022 12:40:08</t>
  </si>
  <si>
    <t>01.05.2022 12:40:11</t>
  </si>
  <si>
    <t>01.05.2022 12:40:13</t>
  </si>
  <si>
    <t>01.05.2022 12:40:14</t>
  </si>
  <si>
    <t>01.05.2022 12:40:16</t>
  </si>
  <si>
    <t>01.05.2022 12:40:17</t>
  </si>
  <si>
    <t>01.05.2022 12:40:19</t>
  </si>
  <si>
    <t>01.05.2022 12:40:20</t>
  </si>
  <si>
    <t>01.05.2022 12:41:24</t>
  </si>
  <si>
    <t>01.05.2022 12:41:26</t>
  </si>
  <si>
    <t>01.05.2022 12:41:27</t>
  </si>
  <si>
    <t>01.05.2022 12:41:28</t>
  </si>
  <si>
    <t>01.05.2022 12:41:29</t>
  </si>
  <si>
    <t>01.05.2022 12:41:31</t>
  </si>
  <si>
    <t>01.05.2022 12:41:32</t>
  </si>
  <si>
    <t>01.05.2022 12:41:33</t>
  </si>
  <si>
    <t>01.05.2022 12:41:34</t>
  </si>
  <si>
    <t>01.05.2022 12:41:36</t>
  </si>
  <si>
    <t>01.05.2022 12:41:38</t>
  </si>
  <si>
    <t>01.05.2022 12:41:40</t>
  </si>
  <si>
    <t>01.05.2022 12:41:43</t>
  </si>
  <si>
    <t>01.05.2022 12:41:44</t>
  </si>
  <si>
    <t>01.05.2022 12:41:46</t>
  </si>
  <si>
    <t>01.05.2022 12:44:20</t>
  </si>
  <si>
    <t>01.05.2022 12:44:22</t>
  </si>
  <si>
    <t>01.05.2022 12:44:23</t>
  </si>
  <si>
    <t>01.05.2022 12:44:25</t>
  </si>
  <si>
    <t>01.05.2022 12:44:26</t>
  </si>
  <si>
    <t>01.05.2022 12:44:28</t>
  </si>
  <si>
    <t>01.05.2022 12:45:52</t>
  </si>
  <si>
    <t>01.05.2022 12:45:53</t>
  </si>
  <si>
    <t>01.05.2022 12:45:55</t>
  </si>
  <si>
    <t>01.05.2022 12:45:56</t>
  </si>
  <si>
    <t>01.05.2022 12:45:58</t>
  </si>
  <si>
    <t>01.05.2022 12:45:59</t>
  </si>
  <si>
    <t>01.05.2022 12:46:01</t>
  </si>
  <si>
    <t>01.05.2022 12:46:02</t>
  </si>
  <si>
    <t>01.05.2022 12:46:04</t>
  </si>
  <si>
    <t>01.05.2022 12:46:05</t>
  </si>
  <si>
    <t>01.05.2022 12:46:55</t>
  </si>
  <si>
    <t>01.05.2022 12:46:56</t>
  </si>
  <si>
    <t>01.05.2022 12:46:58</t>
  </si>
  <si>
    <t>01.05.2022 12:46:59</t>
  </si>
  <si>
    <t>01.05.2022 12:47:01</t>
  </si>
  <si>
    <t>01.05.2022 12:47:02</t>
  </si>
  <si>
    <t>01.05.2022 12:47:04</t>
  </si>
  <si>
    <t>01.05.2022 12:47:05</t>
  </si>
  <si>
    <t>01.05.2022 12:47:07</t>
  </si>
  <si>
    <t>01.05.2022 12:47:08</t>
  </si>
  <si>
    <t>01.05.2022 12:47:10</t>
  </si>
  <si>
    <t>01.05.2022 12:47:11</t>
  </si>
  <si>
    <t>01.05.2022 12:47:13</t>
  </si>
  <si>
    <t>01.05.2022 12:47:14</t>
  </si>
  <si>
    <t>01.05.2022 12:47:15</t>
  </si>
  <si>
    <t>01.05.2022 12:47:16</t>
  </si>
  <si>
    <t>01.05.2022 12:47:51</t>
  </si>
  <si>
    <t>01.05.2022 12:47:52</t>
  </si>
  <si>
    <t>01.05.2022 12:47:54</t>
  </si>
  <si>
    <t>01.05.2022 12:47:55</t>
  </si>
  <si>
    <t>01.05.2022 12:47:57</t>
  </si>
  <si>
    <t>01.05.2022 12:47:58</t>
  </si>
  <si>
    <t>01.05.2022 12:48:00</t>
  </si>
  <si>
    <t>01.05.2022 12:48:18</t>
  </si>
  <si>
    <t>01.05.2022 12:48:19</t>
  </si>
  <si>
    <t>01.05.2022 12:48:23</t>
  </si>
  <si>
    <t>01.05.2022 12:48:25</t>
  </si>
  <si>
    <t>01.05.2022 12:48:28</t>
  </si>
  <si>
    <t>01.05.2022 12:48:53</t>
  </si>
  <si>
    <t>01.05.2022 12:49:11</t>
  </si>
  <si>
    <t>01.05.2022 12:49:12</t>
  </si>
  <si>
    <t>01.05.2022 12:49:16</t>
  </si>
  <si>
    <t>01.05.2022 12:49:18</t>
  </si>
  <si>
    <t>01.05.2022 12:49:19</t>
  </si>
  <si>
    <t>01.05.2022 12:49:21</t>
  </si>
  <si>
    <t>01.05.2022 12:49:22</t>
  </si>
  <si>
    <t>01.05.2022 12:49:24</t>
  </si>
  <si>
    <t>01.05.2022 12:49:27</t>
  </si>
  <si>
    <t>01.05.2022 12:49:28</t>
  </si>
  <si>
    <t>01.05.2022 12:49:30</t>
  </si>
  <si>
    <t>01.05.2022 12:49:31</t>
  </si>
  <si>
    <t>01.05.2022 12:49:32</t>
  </si>
  <si>
    <t>01.05.2022 12:50:30</t>
  </si>
  <si>
    <t>01.05.2022 12:50:32</t>
  </si>
  <si>
    <t>01.05.2022 12:50:33</t>
  </si>
  <si>
    <t>01.05.2022 12:50:34</t>
  </si>
  <si>
    <t>01.05.2022 12:50:36</t>
  </si>
  <si>
    <t>01.05.2022 12:50:37</t>
  </si>
  <si>
    <t>01.05.2022 12:50:38</t>
  </si>
  <si>
    <t>01.05.2022 12:50:39</t>
  </si>
  <si>
    <t>01.05.2022 12:50:41</t>
  </si>
  <si>
    <t>01.05.2022 12:50:42</t>
  </si>
  <si>
    <t>01.05.2022 12:50:43</t>
  </si>
  <si>
    <t>01.05.2022 12:51:01</t>
  </si>
  <si>
    <t>01.05.2022 12:51:02</t>
  </si>
  <si>
    <t>01.05.2022 12:51:04</t>
  </si>
  <si>
    <t>01.05.2022 12:51:05</t>
  </si>
  <si>
    <t>01.05.2022 12:51:06</t>
  </si>
  <si>
    <t>01.05.2022 12:51:07</t>
  </si>
  <si>
    <t>01.05.2022 12:51:09</t>
  </si>
  <si>
    <t>01.05.2022 12:51:10</t>
  </si>
  <si>
    <t>01.05.2022 12:51:26</t>
  </si>
  <si>
    <t>01.05.2022 12:51:28</t>
  </si>
  <si>
    <t>01.05.2022 12:51:29</t>
  </si>
  <si>
    <t>01.05.2022 12:51:31</t>
  </si>
  <si>
    <t>01.05.2022 12:51:32</t>
  </si>
  <si>
    <t>01.05.2022 12:51:34</t>
  </si>
  <si>
    <t>01.05.2022 12:51:35</t>
  </si>
  <si>
    <t>01.05.2022 12:52:25</t>
  </si>
  <si>
    <t>01.05.2022 12:53:44</t>
  </si>
  <si>
    <t>01.05.2022 12:53:46</t>
  </si>
  <si>
    <t>01.05.2022 12:53:47</t>
  </si>
  <si>
    <t>01.05.2022 12:53:49</t>
  </si>
  <si>
    <t>01.05.2022 12:53:50</t>
  </si>
  <si>
    <t>01.05.2022 12:53:52</t>
  </si>
  <si>
    <t>01.05.2022 12:53:53</t>
  </si>
  <si>
    <t>01.05.2022 12:53:55</t>
  </si>
  <si>
    <t>01.05.2022 12:53:56</t>
  </si>
  <si>
    <t>01.05.2022 12:53:58</t>
  </si>
  <si>
    <t>01.05.2022 12:53:59</t>
  </si>
  <si>
    <t>01.05.2022 12:54:01</t>
  </si>
  <si>
    <t>01.05.2022 12:54:02</t>
  </si>
  <si>
    <t>01.05.2022 12:54:04</t>
  </si>
  <si>
    <t>01.05.2022 12:54:05</t>
  </si>
  <si>
    <t>01.05.2022 12:54:26</t>
  </si>
  <si>
    <t>01.05.2022 12:54:27</t>
  </si>
  <si>
    <t>01.05.2022 12:54:29</t>
  </si>
  <si>
    <t>01.05.2022 12:54:30</t>
  </si>
  <si>
    <t>01.05.2022 12:54:32</t>
  </si>
  <si>
    <t>01.05.2022 12:54:33</t>
  </si>
  <si>
    <t>01.05.2022 12:54:35</t>
  </si>
  <si>
    <t>01.05.2022 12:54:36</t>
  </si>
  <si>
    <t>01.05.2022 12:54:38</t>
  </si>
  <si>
    <t>01.05.2022 12:58:30</t>
  </si>
  <si>
    <t>01.05.2022 12:58:32</t>
  </si>
  <si>
    <t>01.05.2022 12:58:33</t>
  </si>
  <si>
    <t>01.05.2022 12:58:35</t>
  </si>
  <si>
    <t>01.05.2022 12:58:36</t>
  </si>
  <si>
    <t>01.05.2022 12:58:38</t>
  </si>
  <si>
    <t>01.05.2022 12:58:39</t>
  </si>
  <si>
    <t>01.05.2022 12:58:41</t>
  </si>
  <si>
    <t>01.05.2022 12:59:14</t>
  </si>
  <si>
    <t>01.05.2022 12:59:27</t>
  </si>
  <si>
    <t>01.05.2022 12:59:29</t>
  </si>
  <si>
    <t>01.05.2022 12:59:30</t>
  </si>
  <si>
    <t>01.05.2022 12:59:32</t>
  </si>
  <si>
    <t>01.05.2022 12:59:35</t>
  </si>
  <si>
    <t>01.05.2022 12:59:36</t>
  </si>
  <si>
    <t>01.05.2022 12:59:38</t>
  </si>
  <si>
    <t>01.05.2022 12:59:39</t>
  </si>
  <si>
    <t>01.05.2022 12:59:41</t>
  </si>
  <si>
    <t>01.05.2022 12:59:42</t>
  </si>
  <si>
    <t>01.05.2022 12:59:44</t>
  </si>
  <si>
    <t>01.05.2022 12:59:45</t>
  </si>
  <si>
    <t>01.05.2022 12:59:48</t>
  </si>
  <si>
    <t>01.05.2022 12:59:50</t>
  </si>
  <si>
    <t>01.05.2022 12:59:51</t>
  </si>
  <si>
    <t>01.05.2022 12:59:54</t>
  </si>
  <si>
    <t>01.05.2022 12:59:57</t>
  </si>
  <si>
    <t>01.05.2022 13:00:38</t>
  </si>
  <si>
    <t>01.05.2022 13:00:39</t>
  </si>
  <si>
    <t>01.05.2022 13:00:41</t>
  </si>
  <si>
    <t>01.05.2022 13:00:42</t>
  </si>
  <si>
    <t>01.05.2022 13:00:43</t>
  </si>
  <si>
    <t>01.05.2022 13:00:45</t>
  </si>
  <si>
    <t>01.05.2022 13:00:46</t>
  </si>
  <si>
    <t>01.05.2022 13:00:47</t>
  </si>
  <si>
    <t>01.05.2022 13:00:49</t>
  </si>
  <si>
    <t>01.05.2022 13:00:50</t>
  </si>
  <si>
    <t>01.05.2022 13:00:52</t>
  </si>
  <si>
    <t>01.05.2022 13:00:53</t>
  </si>
  <si>
    <t>01.05.2022 13:00:54</t>
  </si>
  <si>
    <t>01.05.2022 13:02:18</t>
  </si>
  <si>
    <t>01.05.2022 13:02:20</t>
  </si>
  <si>
    <t>01.05.2022 13:02:21</t>
  </si>
  <si>
    <t>01.05.2022 13:02:23</t>
  </si>
  <si>
    <t>01.05.2022 13:02:24</t>
  </si>
  <si>
    <t>01.05.2022 13:02:26</t>
  </si>
  <si>
    <t>01.05.2022 13:02:27</t>
  </si>
  <si>
    <t>01.05.2022 13:02:29</t>
  </si>
  <si>
    <t>01.05.2022 13:02:30</t>
  </si>
  <si>
    <t>01.05.2022 13:02:32</t>
  </si>
  <si>
    <t>01.05.2022 13:03:12</t>
  </si>
  <si>
    <t>01.05.2022 13:03:14</t>
  </si>
  <si>
    <t>01.05.2022 13:03:15</t>
  </si>
  <si>
    <t>01.05.2022 13:03:17</t>
  </si>
  <si>
    <t>01.05.2022 13:03:18</t>
  </si>
  <si>
    <t>01.05.2022 13:03:19</t>
  </si>
  <si>
    <t>01.05.2022 13:04:34</t>
  </si>
  <si>
    <t>01.05.2022 13:04:36</t>
  </si>
  <si>
    <t>01.05.2022 13:04:37</t>
  </si>
  <si>
    <t>01.05.2022 13:04:39</t>
  </si>
  <si>
    <t>01.05.2022 13:04:46</t>
  </si>
  <si>
    <t>01.05.2022 13:04:48</t>
  </si>
  <si>
    <t>01.05.2022 13:04:49</t>
  </si>
  <si>
    <t>01.05.2022 13:04:51</t>
  </si>
  <si>
    <t>01.05.2022 13:04:52</t>
  </si>
  <si>
    <t>01.05.2022 13:04:54</t>
  </si>
  <si>
    <t>01.05.2022 13:04:55</t>
  </si>
  <si>
    <t>01.05.2022 13:04:57</t>
  </si>
  <si>
    <t>01.05.2022 13:04:58</t>
  </si>
  <si>
    <t>01.05.2022 13:05:00</t>
  </si>
  <si>
    <t>01.05.2022 13:05:01</t>
  </si>
  <si>
    <t>01.05.2022 13:05:25</t>
  </si>
  <si>
    <t>01.05.2022 13:05:27</t>
  </si>
  <si>
    <t>01.05.2022 13:05:28</t>
  </si>
  <si>
    <t>01.05.2022 13:05:30</t>
  </si>
  <si>
    <t>01.05.2022 13:05:31</t>
  </si>
  <si>
    <t>01.05.2022 13:05:33</t>
  </si>
  <si>
    <t>01.05.2022 13:05:34</t>
  </si>
  <si>
    <t>01.05.2022 13:05:36</t>
  </si>
  <si>
    <t>01.05.2022 13:05:37</t>
  </si>
  <si>
    <t>01.05.2022 13:05:39</t>
  </si>
  <si>
    <t>01.05.2022 13:05:43</t>
  </si>
  <si>
    <t>01.05.2022 13:05:45</t>
  </si>
  <si>
    <t>01.05.2022 13:05:46</t>
  </si>
  <si>
    <t>01.05.2022 13:05:48</t>
  </si>
  <si>
    <t>01.05.2022 13:05:49</t>
  </si>
  <si>
    <t>01.05.2022 13:05:51</t>
  </si>
  <si>
    <t>01.05.2022 13:05:52</t>
  </si>
  <si>
    <t>01.05.2022 13:05:54</t>
  </si>
  <si>
    <t>01.05.2022 13:06:21</t>
  </si>
  <si>
    <t>01.05.2022 13:06:22</t>
  </si>
  <si>
    <t>01.05.2022 13:06:24</t>
  </si>
  <si>
    <t>01.05.2022 13:06:25</t>
  </si>
  <si>
    <t>01.05.2022 13:06:27</t>
  </si>
  <si>
    <t>01.05.2022 13:06:28</t>
  </si>
  <si>
    <t>01.05.2022 13:06:30</t>
  </si>
  <si>
    <t>01.05.2022 13:06:31</t>
  </si>
  <si>
    <t>01.05.2022 13:07:24</t>
  </si>
  <si>
    <t>01.05.2022 13:07:25</t>
  </si>
  <si>
    <t>01.05.2022 13:07:27</t>
  </si>
  <si>
    <t>01.05.2022 13:07:28</t>
  </si>
  <si>
    <t>01.05.2022 13:07:30</t>
  </si>
  <si>
    <t>01.05.2022 13:07:31</t>
  </si>
  <si>
    <t>01.05.2022 13:07:33</t>
  </si>
  <si>
    <t>01.05.2022 13:07:40</t>
  </si>
  <si>
    <t>01.05.2022 13:07:42</t>
  </si>
  <si>
    <t>01.05.2022 13:07:43</t>
  </si>
  <si>
    <t>01.05.2022 13:07:51</t>
  </si>
  <si>
    <t>01.05.2022 13:07:52</t>
  </si>
  <si>
    <t>01.05.2022 13:07:54</t>
  </si>
  <si>
    <t>01.05.2022 13:08:00</t>
  </si>
  <si>
    <t>01.05.2022 13:08:01</t>
  </si>
  <si>
    <t>01.05.2022 13:08:03</t>
  </si>
  <si>
    <t>01.05.2022 13:08:04</t>
  </si>
  <si>
    <t>01.05.2022 13:08:06</t>
  </si>
  <si>
    <t>01.05.2022 13:08:07</t>
  </si>
  <si>
    <t>01.05.2022 13:08:10</t>
  </si>
  <si>
    <t>01.05.2022 13:08:12</t>
  </si>
  <si>
    <t>01.05.2022 13:08:13</t>
  </si>
  <si>
    <t>01.05.2022 13:08:15</t>
  </si>
  <si>
    <t>01.05.2022 13:08:16</t>
  </si>
  <si>
    <t>01.05.2022 13:08:18</t>
  </si>
  <si>
    <t>01.05.2022 13:10:25</t>
  </si>
  <si>
    <t>01.05.2022 13:10:27</t>
  </si>
  <si>
    <t>01.05.2022 13:10:28</t>
  </si>
  <si>
    <t>01.05.2022 13:10:30</t>
  </si>
  <si>
    <t>01.05.2022 13:10:31</t>
  </si>
  <si>
    <t>01.05.2022 13:10:33</t>
  </si>
  <si>
    <t>01.05.2022 13:10:34</t>
  </si>
  <si>
    <t>01.05.2022 13:10:49</t>
  </si>
  <si>
    <t>01.05.2022 13:10:51</t>
  </si>
  <si>
    <t>01.05.2022 13:10:52</t>
  </si>
  <si>
    <t>01.05.2022 13:10:53</t>
  </si>
  <si>
    <t>01.05.2022 13:10:55</t>
  </si>
  <si>
    <t>01.05.2022 13:10:56</t>
  </si>
  <si>
    <t>01.05.2022 13:10:58</t>
  </si>
  <si>
    <t>01.05.2022 13:10:59</t>
  </si>
  <si>
    <t>01.05.2022 13:11:00</t>
  </si>
  <si>
    <t>01.05.2022 13:11:42</t>
  </si>
  <si>
    <t>01.05.2022 13:11:44</t>
  </si>
  <si>
    <t>01.05.2022 13:11:45</t>
  </si>
  <si>
    <t>01.05.2022 13:11:47</t>
  </si>
  <si>
    <t>01.05.2022 13:11:48</t>
  </si>
  <si>
    <t>01.05.2022 13:11:50</t>
  </si>
  <si>
    <t>01.05.2022 13:11:51</t>
  </si>
  <si>
    <t>01.05.2022 13:11:52</t>
  </si>
  <si>
    <t>01.05.2022 13:11:54</t>
  </si>
  <si>
    <t>01.05.2022 13:11:55</t>
  </si>
  <si>
    <t>01.05.2022 13:12:15</t>
  </si>
  <si>
    <t>01.05.2022 13:12:16</t>
  </si>
  <si>
    <t>01.05.2022 13:12:18</t>
  </si>
  <si>
    <t>01.05.2022 13:12:19</t>
  </si>
  <si>
    <t>01.05.2022 13:12:21</t>
  </si>
  <si>
    <t>01.05.2022 13:12:22</t>
  </si>
  <si>
    <t>01.05.2022 13:12:24</t>
  </si>
  <si>
    <t>01.05.2022 13:12:25</t>
  </si>
  <si>
    <t>01.05.2022 13:12:27</t>
  </si>
  <si>
    <t>01.05.2022 13:12:30</t>
  </si>
  <si>
    <t>01.05.2022 13:12:31</t>
  </si>
  <si>
    <t>01.05.2022 13:12:33</t>
  </si>
  <si>
    <t>01.05.2022 13:12:34</t>
  </si>
  <si>
    <t>01.05.2022 13:14:15</t>
  </si>
  <si>
    <t>01.05.2022 13:14:16</t>
  </si>
  <si>
    <t>01.05.2022 13:14:18</t>
  </si>
  <si>
    <t>01.05.2022 13:14:19</t>
  </si>
  <si>
    <t>01.05.2022 13:14:21</t>
  </si>
  <si>
    <t>01.05.2022 13:14:22</t>
  </si>
  <si>
    <t>01.05.2022 13:14:24</t>
  </si>
  <si>
    <t>01.05.2022 13:14:25</t>
  </si>
  <si>
    <t>01.05.2022 13:14:27</t>
  </si>
  <si>
    <t>01.05.2022 13:14:28</t>
  </si>
  <si>
    <t>01.05.2022 13:14:30</t>
  </si>
  <si>
    <t>01.05.2022 13:14:31</t>
  </si>
  <si>
    <t>01.05.2022 13:14:36</t>
  </si>
  <si>
    <t>01.05.2022 13:14:37</t>
  </si>
  <si>
    <t>01.05.2022 13:14:39</t>
  </si>
  <si>
    <t>01.05.2022 13:14:40</t>
  </si>
  <si>
    <t>01.05.2022 13:14:43</t>
  </si>
  <si>
    <t>01.05.2022 13:14:44</t>
  </si>
  <si>
    <t>01.05.2022 13:14:46</t>
  </si>
  <si>
    <t>01.05.2022 13:14:47</t>
  </si>
  <si>
    <t>01.05.2022 13:14:49</t>
  </si>
  <si>
    <t>01.05.2022 13:15:05</t>
  </si>
  <si>
    <t>01.05.2022 13:15:07</t>
  </si>
  <si>
    <t>01.05.2022 13:15:08</t>
  </si>
  <si>
    <t>01.05.2022 13:15:09</t>
  </si>
  <si>
    <t>01.05.2022 13:15:14</t>
  </si>
  <si>
    <t>01.05.2022 13:15:15</t>
  </si>
  <si>
    <t>01.05.2022 13:15:17</t>
  </si>
  <si>
    <t>01.05.2022 13:15:18</t>
  </si>
  <si>
    <t>01.05.2022 13:15:21</t>
  </si>
  <si>
    <t>01.05.2022 13:15:23</t>
  </si>
  <si>
    <t>01.05.2022 13:15:24</t>
  </si>
  <si>
    <t>01.05.2022 13:15:25</t>
  </si>
  <si>
    <t>01.05.2022 13:15:27</t>
  </si>
  <si>
    <t>01.05.2022 13:15:28</t>
  </si>
  <si>
    <t>01.05.2022 13:15:30</t>
  </si>
  <si>
    <t>01.05.2022 13:15:40</t>
  </si>
  <si>
    <t>01.05.2022 13:15:42</t>
  </si>
  <si>
    <t>01.05.2022 13:15:43</t>
  </si>
  <si>
    <t>01.05.2022 13:15:45</t>
  </si>
  <si>
    <t>01.05.2022 13:15:46</t>
  </si>
  <si>
    <t>01.05.2022 13:15:48</t>
  </si>
  <si>
    <t>01.05.2022 13:15:49</t>
  </si>
  <si>
    <t>01.05.2022 13:15:51</t>
  </si>
  <si>
    <t>01.05.2022 13:15:52</t>
  </si>
  <si>
    <t>01.05.2022 13:16:39</t>
  </si>
  <si>
    <t>01.05.2022 13:16:40</t>
  </si>
  <si>
    <t>01.05.2022 13:16:42</t>
  </si>
  <si>
    <t>01.05.2022 13:16:43</t>
  </si>
  <si>
    <t>01.05.2022 13:16:45</t>
  </si>
  <si>
    <t>01.05.2022 13:16:46</t>
  </si>
  <si>
    <t>01.05.2022 13:16:48</t>
  </si>
  <si>
    <t>01.05.2022 13:16:49</t>
  </si>
  <si>
    <t>01.05.2022 13:16:51</t>
  </si>
  <si>
    <t>01.05.2022 13:17:19</t>
  </si>
  <si>
    <t>01.05.2022 13:17:27</t>
  </si>
  <si>
    <t>01.05.2022 13:17:28</t>
  </si>
  <si>
    <t>01.05.2022 13:17:30</t>
  </si>
  <si>
    <t>01.05.2022 13:17:34</t>
  </si>
  <si>
    <t>01.05.2022 13:17:37</t>
  </si>
  <si>
    <t>01.05.2022 13:17:39</t>
  </si>
  <si>
    <t>01.05.2022 13:17:40</t>
  </si>
  <si>
    <t>01.05.2022 13:17:42</t>
  </si>
  <si>
    <t>01.05.2022 13:17:43</t>
  </si>
  <si>
    <t>01.05.2022 13:18:28</t>
  </si>
  <si>
    <t>01.05.2022 13:18:30</t>
  </si>
  <si>
    <t>01.05.2022 13:18:31</t>
  </si>
  <si>
    <t>01.05.2022 13:18:33</t>
  </si>
  <si>
    <t>01.05.2022 13:18:34</t>
  </si>
  <si>
    <t>01.05.2022 13:18:36</t>
  </si>
  <si>
    <t>01.05.2022 13:18:37</t>
  </si>
  <si>
    <t>01.05.2022 13:18:39</t>
  </si>
  <si>
    <t>01.05.2022 13:19:06</t>
  </si>
  <si>
    <t>01.05.2022 13:19:07</t>
  </si>
  <si>
    <t>01.05.2022 13:19:09</t>
  </si>
  <si>
    <t>01.05.2022 13:19:10</t>
  </si>
  <si>
    <t>01.05.2022 13:19:12</t>
  </si>
  <si>
    <t>01.05.2022 13:19:19</t>
  </si>
  <si>
    <t>01.05.2022 13:19:21</t>
  </si>
  <si>
    <t>01.05.2022 13:19:22</t>
  </si>
  <si>
    <t>01.05.2022 13:19:24</t>
  </si>
  <si>
    <t>01.05.2022 13:19:25</t>
  </si>
  <si>
    <t>01.05.2022 13:20:32</t>
  </si>
  <si>
    <t>01.05.2022 13:20:34</t>
  </si>
  <si>
    <t>01.05.2022 13:22:10</t>
  </si>
  <si>
    <t>01.05.2022 13:22:11</t>
  </si>
  <si>
    <t>01.05.2022 13:22:13</t>
  </si>
  <si>
    <t>01.05.2022 13:22:14</t>
  </si>
  <si>
    <t>01.05.2022 13:22:16</t>
  </si>
  <si>
    <t>01.05.2022 13:22:17</t>
  </si>
  <si>
    <t>01.05.2022 13:22:19</t>
  </si>
  <si>
    <t>01.05.2022 13:22:23</t>
  </si>
  <si>
    <t>01.05.2022 13:22:25</t>
  </si>
  <si>
    <t>01.05.2022 13:22:26</t>
  </si>
  <si>
    <t>01.05.2022 13:23:11</t>
  </si>
  <si>
    <t>01.05.2022 13:23:13</t>
  </si>
  <si>
    <t>01.05.2022 13:23:14</t>
  </si>
  <si>
    <t>01.05.2022 13:23:16</t>
  </si>
  <si>
    <t>01.05.2022 13:23:17</t>
  </si>
  <si>
    <t>01.05.2022 13:23:19</t>
  </si>
  <si>
    <t>01.05.2022 13:23:20</t>
  </si>
  <si>
    <t>01.05.2022 13:23:22</t>
  </si>
  <si>
    <t>01.05.2022 13:23:25</t>
  </si>
  <si>
    <t>01.05.2022 13:23:26</t>
  </si>
  <si>
    <t>01.05.2022 13:23:28</t>
  </si>
  <si>
    <t>01.05.2022 13:23:29</t>
  </si>
  <si>
    <t>01.05.2022 13:23:32</t>
  </si>
  <si>
    <t>01.05.2022 13:23:34</t>
  </si>
  <si>
    <t>01.05.2022 13:25:08</t>
  </si>
  <si>
    <t>01.05.2022 13:25:10</t>
  </si>
  <si>
    <t>01.05.2022 13:25:11</t>
  </si>
  <si>
    <t>01.05.2022 13:25:13</t>
  </si>
  <si>
    <t>01.05.2022 13:25:14</t>
  </si>
  <si>
    <t>01.05.2022 13:25:17</t>
  </si>
  <si>
    <t>01.05.2022 13:25:19</t>
  </si>
  <si>
    <t>01.05.2022 13:25:20</t>
  </si>
  <si>
    <t>01.05.2022 13:25:25</t>
  </si>
  <si>
    <t>01.05.2022 13:27:14</t>
  </si>
  <si>
    <t>01.05.2022 13:27:16</t>
  </si>
  <si>
    <t>01.05.2022 13:27:17</t>
  </si>
  <si>
    <t>01.05.2022 13:27:19</t>
  </si>
  <si>
    <t>01.05.2022 13:27:20</t>
  </si>
  <si>
    <t>01.05.2022 13:27:22</t>
  </si>
  <si>
    <t>01.05.2022 13:27:23</t>
  </si>
  <si>
    <t>01.05.2022 13:27:25</t>
  </si>
  <si>
    <t>01.05.2022 13:27:28</t>
  </si>
  <si>
    <t>01.05.2022 13:27:46</t>
  </si>
  <si>
    <t>01.05.2022 13:27:53</t>
  </si>
  <si>
    <t>01.05.2022 13:27:55</t>
  </si>
  <si>
    <t>01.05.2022 13:27:56</t>
  </si>
  <si>
    <t>01.05.2022 13:27:58</t>
  </si>
  <si>
    <t>01.05.2022 13:27:59</t>
  </si>
  <si>
    <t>01.05.2022 13:28:01</t>
  </si>
  <si>
    <t>01.05.2022 13:28:11</t>
  </si>
  <si>
    <t>01.05.2022 13:28:14</t>
  </si>
  <si>
    <t>01.05.2022 13:28:16</t>
  </si>
  <si>
    <t>01.05.2022 13:28:17</t>
  </si>
  <si>
    <t>01.05.2022 13:28:19</t>
  </si>
  <si>
    <t>01.05.2022 13:28:20</t>
  </si>
  <si>
    <t>01.05.2022 13:28:22</t>
  </si>
  <si>
    <t>01.05.2022 13:28:55</t>
  </si>
  <si>
    <t>01.05.2022 13:28:56</t>
  </si>
  <si>
    <t>01.05.2022 13:28:58</t>
  </si>
  <si>
    <t>01.05.2022 13:28:59</t>
  </si>
  <si>
    <t>01.05.2022 13:29:01</t>
  </si>
  <si>
    <t>01.05.2022 13:29:02</t>
  </si>
  <si>
    <t>01.05.2022 13:29:04</t>
  </si>
  <si>
    <t>01.05.2022 13:29:05</t>
  </si>
  <si>
    <t>01.05.2022 13:29:40</t>
  </si>
  <si>
    <t>01.05.2022 13:29:41</t>
  </si>
  <si>
    <t>01.05.2022 13:29:49</t>
  </si>
  <si>
    <t>01.05.2022 13:29:50</t>
  </si>
  <si>
    <t>01.05.2022 13:30:14</t>
  </si>
  <si>
    <t>01.05.2022 13:30:19</t>
  </si>
  <si>
    <t>01.05.2022 13:30:20</t>
  </si>
  <si>
    <t>01.05.2022 13:30:22</t>
  </si>
  <si>
    <t>01.05.2022 13:30:23</t>
  </si>
  <si>
    <t>01.05.2022 13:30:47</t>
  </si>
  <si>
    <t>01.05.2022 13:30:49</t>
  </si>
  <si>
    <t>01.05.2022 13:30:50</t>
  </si>
  <si>
    <t>01.05.2022 13:30:52</t>
  </si>
  <si>
    <t>01.05.2022 13:30:53</t>
  </si>
  <si>
    <t>01.05.2022 13:30:55</t>
  </si>
  <si>
    <t>01.05.2022 13:30:56</t>
  </si>
  <si>
    <t>01.05.2022 13:30:58</t>
  </si>
  <si>
    <t>01.05.2022 13:31:02</t>
  </si>
  <si>
    <t>01.05.2022 13:31:04</t>
  </si>
  <si>
    <t>01.05.2022 13:31:05</t>
  </si>
  <si>
    <t>01.05.2022 13:31:07</t>
  </si>
  <si>
    <t>01.05.2022 13:31:08</t>
  </si>
  <si>
    <t>01.05.2022 13:31:14</t>
  </si>
  <si>
    <t>01.05.2022 13:31:19</t>
  </si>
  <si>
    <t>01.05.2022 13:31:20</t>
  </si>
  <si>
    <t>01.05.2022 13:32:20</t>
  </si>
  <si>
    <t>01.05.2022 13:32:22</t>
  </si>
  <si>
    <t>01.05.2022 13:32:23</t>
  </si>
  <si>
    <t>01.05.2022 13:32:25</t>
  </si>
  <si>
    <t>01.05.2022 13:32:26</t>
  </si>
  <si>
    <t>01.05.2022 13:32:28</t>
  </si>
  <si>
    <t>01.05.2022 13:32:29</t>
  </si>
  <si>
    <t>01.05.2022 13:32:31</t>
  </si>
  <si>
    <t>01.05.2022 13:32:32</t>
  </si>
  <si>
    <t>01.05.2022 13:32:34</t>
  </si>
  <si>
    <t>01.05.2022 13:32:55</t>
  </si>
  <si>
    <t>01.05.2022 13:32:56</t>
  </si>
  <si>
    <t>01.05.2022 13:32:58</t>
  </si>
  <si>
    <t>01.05.2022 13:32:59</t>
  </si>
  <si>
    <t>01.05.2022 13:33:05</t>
  </si>
  <si>
    <t>01.05.2022 13:33:22</t>
  </si>
  <si>
    <t>01.05.2022 13:33:23</t>
  </si>
  <si>
    <t>01.05.2022 13:33:25</t>
  </si>
  <si>
    <t>01.05.2022 13:33:26</t>
  </si>
  <si>
    <t>01.05.2022 13:33:28</t>
  </si>
  <si>
    <t>01.05.2022 13:33:29</t>
  </si>
  <si>
    <t>01.05.2022 13:33:31</t>
  </si>
  <si>
    <t>01.05.2022 13:33:32</t>
  </si>
  <si>
    <t>01.05.2022 13:33:34</t>
  </si>
  <si>
    <t>01.05.2022 13:33:35</t>
  </si>
  <si>
    <t>01.05.2022 13:33:50</t>
  </si>
  <si>
    <t>01.05.2022 13:33:51</t>
  </si>
  <si>
    <t>01.05.2022 13:33:53</t>
  </si>
  <si>
    <t>01.05.2022 13:33:54</t>
  </si>
  <si>
    <t>01.05.2022 13:34:05</t>
  </si>
  <si>
    <t>01.05.2022 13:34:06</t>
  </si>
  <si>
    <t>01.05.2022 13:34:08</t>
  </si>
  <si>
    <t>01.05.2022 13:34:09</t>
  </si>
  <si>
    <t>01.05.2022 13:34:11</t>
  </si>
  <si>
    <t>01.05.2022 13:34:12</t>
  </si>
  <si>
    <t>01.05.2022 13:34:32</t>
  </si>
  <si>
    <t>01.05.2022 13:34:33</t>
  </si>
  <si>
    <t>01.05.2022 13:34:35</t>
  </si>
  <si>
    <t>01.05.2022 13:34:36</t>
  </si>
  <si>
    <t>01.05.2022 13:34:38</t>
  </si>
  <si>
    <t>01.05.2022 13:34:39</t>
  </si>
  <si>
    <t>01.05.2022 13:34:41</t>
  </si>
  <si>
    <t>01.05.2022 13:35:12</t>
  </si>
  <si>
    <t>01.05.2022 13:35:14</t>
  </si>
  <si>
    <t>01.05.2022 13:35:15</t>
  </si>
  <si>
    <t>01.05.2022 13:35:17</t>
  </si>
  <si>
    <t>01.05.2022 13:35:18</t>
  </si>
  <si>
    <t>01.05.2022 13:35:20</t>
  </si>
  <si>
    <t>01.05.2022 13:35:21</t>
  </si>
  <si>
    <t>01.05.2022 13:35:23</t>
  </si>
  <si>
    <t>01.05.2022 13:35:24</t>
  </si>
  <si>
    <t>01.05.2022 13:36:09</t>
  </si>
  <si>
    <t>01.05.2022 13:36:11</t>
  </si>
  <si>
    <t>01.05.2022 13:36:14</t>
  </si>
  <si>
    <t>01.05.2022 13:36:15</t>
  </si>
  <si>
    <t>01.05.2022 13:36:17</t>
  </si>
  <si>
    <t>01.05.2022 13:36:18</t>
  </si>
  <si>
    <t>01.05.2022 13:36:20</t>
  </si>
  <si>
    <t>01.05.2022 13:36:21</t>
  </si>
  <si>
    <t>01.05.2022 13:36:23</t>
  </si>
  <si>
    <t>01.05.2022 13:36:50</t>
  </si>
  <si>
    <t>01.05.2022 13:36:51</t>
  </si>
  <si>
    <t>01.05.2022 13:36:53</t>
  </si>
  <si>
    <t>01.05.2022 13:36:54</t>
  </si>
  <si>
    <t>01.05.2022 13:36:56</t>
  </si>
  <si>
    <t>01.05.2022 13:36:57</t>
  </si>
  <si>
    <t>01.05.2022 13:36:59</t>
  </si>
  <si>
    <t>01.05.2022 13:37:06</t>
  </si>
  <si>
    <t>01.05.2022 13:37:09</t>
  </si>
  <si>
    <t>01.05.2022 13:37:11</t>
  </si>
  <si>
    <t>01.05.2022 13:37:29</t>
  </si>
  <si>
    <t>01.05.2022 13:37:30</t>
  </si>
  <si>
    <t>01.05.2022 13:37:32</t>
  </si>
  <si>
    <t>01.05.2022 13:37:33</t>
  </si>
  <si>
    <t>01.05.2022 13:37:35</t>
  </si>
  <si>
    <t>01.05.2022 13:37:36</t>
  </si>
  <si>
    <t>01.05.2022 13:37:38</t>
  </si>
  <si>
    <t>01.05.2022 13:37:39</t>
  </si>
  <si>
    <t>01.05.2022 13:37:56</t>
  </si>
  <si>
    <t>01.05.2022 13:37:57</t>
  </si>
  <si>
    <t>01.05.2022 13:37:59</t>
  </si>
  <si>
    <t>01.05.2022 13:38:00</t>
  </si>
  <si>
    <t>01.05.2022 13:38:02</t>
  </si>
  <si>
    <t>01.05.2022 13:38:03</t>
  </si>
  <si>
    <t>01.05.2022 13:38:05</t>
  </si>
  <si>
    <t>01.05.2022 13:38:38</t>
  </si>
  <si>
    <t>01.05.2022 13:38:39</t>
  </si>
  <si>
    <t>01.05.2022 13:38:41</t>
  </si>
  <si>
    <t>01.05.2022 13:38:42</t>
  </si>
  <si>
    <t>01.05.2022 13:38:44</t>
  </si>
  <si>
    <t>01.05.2022 13:38:45</t>
  </si>
  <si>
    <t>01.05.2022 13:38:47</t>
  </si>
  <si>
    <t>01.05.2022 13:38:48</t>
  </si>
  <si>
    <t>01.05.2022 13:39:06</t>
  </si>
  <si>
    <t>01.05.2022 13:39:08</t>
  </si>
  <si>
    <t>01.05.2022 13:39:09</t>
  </si>
  <si>
    <t>01.05.2022 13:39:11</t>
  </si>
  <si>
    <t>01.05.2022 13:39:12</t>
  </si>
  <si>
    <t>01.05.2022 13:39:14</t>
  </si>
  <si>
    <t>01.05.2022 13:39:15</t>
  </si>
  <si>
    <t>01.05.2022 13:39:17</t>
  </si>
  <si>
    <t>01.05.2022 13:39:18</t>
  </si>
  <si>
    <t>01.05.2022 13:39:20</t>
  </si>
  <si>
    <t>01.05.2022 13:39:21</t>
  </si>
  <si>
    <t>01.05.2022 13:39:23</t>
  </si>
  <si>
    <t>01.05.2022 13:39:24</t>
  </si>
  <si>
    <t>01.05.2022 13:39:26</t>
  </si>
  <si>
    <t>01.05.2022 13:39:29</t>
  </si>
  <si>
    <t>01.05.2022 13:39:30</t>
  </si>
  <si>
    <t>01.05.2022 13:39:32</t>
  </si>
  <si>
    <t>01.05.2022 13:39:33</t>
  </si>
  <si>
    <t>01.05.2022 13:40:08</t>
  </si>
  <si>
    <t>01.05.2022 13:40:09</t>
  </si>
  <si>
    <t>01.05.2022 13:40:12</t>
  </si>
  <si>
    <t>01.05.2022 13:40:14</t>
  </si>
  <si>
    <t>01.05.2022 13:40:15</t>
  </si>
  <si>
    <t>01.05.2022 13:40:17</t>
  </si>
  <si>
    <t>01.05.2022 13:40:18</t>
  </si>
  <si>
    <t>01.05.2022 13:40:20</t>
  </si>
  <si>
    <t>01.05.2022 13:40:21</t>
  </si>
  <si>
    <t>01.05.2022 13:40:23</t>
  </si>
  <si>
    <t>01.05.2022 13:40:24</t>
  </si>
  <si>
    <t>01.05.2022 13:40:27</t>
  </si>
  <si>
    <t>01.05.2022 13:40:29</t>
  </si>
  <si>
    <t>01.05.2022 13:40:30</t>
  </si>
  <si>
    <t>01.05.2022 13:40:32</t>
  </si>
  <si>
    <t>01.05.2022 13:40:33</t>
  </si>
  <si>
    <t>01.05.2022 13:40:35</t>
  </si>
  <si>
    <t>01.05.2022 13:40:36</t>
  </si>
  <si>
    <t>01.05.2022 13:40:38</t>
  </si>
  <si>
    <t>01.05.2022 13:40:41</t>
  </si>
  <si>
    <t>01.05.2022 13:40:42</t>
  </si>
  <si>
    <t>01.05.2022 13:40:44</t>
  </si>
  <si>
    <t>01.05.2022 13:40:45</t>
  </si>
  <si>
    <t>01.05.2022 13:41:13</t>
  </si>
  <si>
    <t>01.05.2022 13:42:27</t>
  </si>
  <si>
    <t>01.05.2022 13:42:28</t>
  </si>
  <si>
    <t>01.05.2022 13:42:30</t>
  </si>
  <si>
    <t>01.05.2022 13:42:31</t>
  </si>
  <si>
    <t>01.05.2022 13:42:33</t>
  </si>
  <si>
    <t>01.05.2022 13:42:34</t>
  </si>
  <si>
    <t>01.05.2022 13:42:36</t>
  </si>
  <si>
    <t>01.05.2022 13:42:37</t>
  </si>
  <si>
    <t>01.05.2022 13:42:39</t>
  </si>
  <si>
    <t>01.05.2022 13:42:40</t>
  </si>
  <si>
    <t>01.05.2022 13:42:57</t>
  </si>
  <si>
    <t>01.05.2022 13:42:58</t>
  </si>
  <si>
    <t>01.05.2022 13:43:00</t>
  </si>
  <si>
    <t>01.05.2022 13:43:01</t>
  </si>
  <si>
    <t>01.05.2022 13:43:03</t>
  </si>
  <si>
    <t>01.05.2022 13:43:04</t>
  </si>
  <si>
    <t>01.05.2022 13:43:06</t>
  </si>
  <si>
    <t>01.05.2022 13:43:07</t>
  </si>
  <si>
    <t>01.05.2022 13:43:40</t>
  </si>
  <si>
    <t>01.05.2022 13:43:42</t>
  </si>
  <si>
    <t>01.05.2022 13:43:43</t>
  </si>
  <si>
    <t>01.05.2022 13:43:45</t>
  </si>
  <si>
    <t>01.05.2022 13:43:46</t>
  </si>
  <si>
    <t>01.05.2022 13:43:48</t>
  </si>
  <si>
    <t>01.05.2022 13:43:49</t>
  </si>
  <si>
    <t>01.05.2022 13:43:51</t>
  </si>
  <si>
    <t>01.05.2022 13:43:52</t>
  </si>
  <si>
    <t>01.05.2022 13:43:55</t>
  </si>
  <si>
    <t>01.05.2022 13:43:57</t>
  </si>
  <si>
    <t>01.05.2022 13:43:58</t>
  </si>
  <si>
    <t>01.05.2022 13:44:00</t>
  </si>
  <si>
    <t>01.05.2022 13:44:10</t>
  </si>
  <si>
    <t>01.05.2022 13:44:12</t>
  </si>
  <si>
    <t>01.05.2022 13:44:13</t>
  </si>
  <si>
    <t>01.05.2022 13:44:15</t>
  </si>
  <si>
    <t>01.05.2022 13:44:16</t>
  </si>
  <si>
    <t>01.05.2022 13:44:18</t>
  </si>
  <si>
    <t>01.05.2022 13:44:19</t>
  </si>
  <si>
    <t>01.05.2022 13:44:21</t>
  </si>
  <si>
    <t>01.05.2022 13:44:36</t>
  </si>
  <si>
    <t>01.05.2022 13:44:39</t>
  </si>
  <si>
    <t>01.05.2022 13:44:40</t>
  </si>
  <si>
    <t>01.05.2022 13:44:43</t>
  </si>
  <si>
    <t>01.05.2022 13:46:55</t>
  </si>
  <si>
    <t>01.05.2022 13:46:56</t>
  </si>
  <si>
    <t>01.05.2022 13:46:58</t>
  </si>
  <si>
    <t>01.05.2022 13:46:59</t>
  </si>
  <si>
    <t>01.05.2022 13:47:01</t>
  </si>
  <si>
    <t>01.05.2022 13:47:02</t>
  </si>
  <si>
    <t>01.05.2022 13:47:04</t>
  </si>
  <si>
    <t>01.05.2022 13:47:05</t>
  </si>
  <si>
    <t>01.05.2022 13:47:07</t>
  </si>
  <si>
    <t>01.05.2022 13:47:08</t>
  </si>
  <si>
    <t>01.05.2022 13:47:10</t>
  </si>
  <si>
    <t>01.05.2022 13:47:11</t>
  </si>
  <si>
    <t>01.05.2022 13:47:13</t>
  </si>
  <si>
    <t>01.05.2022 13:47:46</t>
  </si>
  <si>
    <t>01.05.2022 13:47:47</t>
  </si>
  <si>
    <t>01.05.2022 13:47:49</t>
  </si>
  <si>
    <t>01.05.2022 13:48:56</t>
  </si>
  <si>
    <t>01.05.2022 13:48:58</t>
  </si>
  <si>
    <t>01.05.2022 13:48:59</t>
  </si>
  <si>
    <t>01.05.2022 13:49:01</t>
  </si>
  <si>
    <t>01.05.2022 13:49:02</t>
  </si>
  <si>
    <t>01.05.2022 13:49:04</t>
  </si>
  <si>
    <t>01.05.2022 13:49:05</t>
  </si>
  <si>
    <t>01.05.2022 13:49:07</t>
  </si>
  <si>
    <t>01.05.2022 13:49:15</t>
  </si>
  <si>
    <t>01.05.2022 13:49:17</t>
  </si>
  <si>
    <t>01.05.2022 13:49:18</t>
  </si>
  <si>
    <t>01.05.2022 13:49:21</t>
  </si>
  <si>
    <t>01.05.2022 13:49:23</t>
  </si>
  <si>
    <t>01.05.2022 13:49:24</t>
  </si>
  <si>
    <t>01.05.2022 13:49:59</t>
  </si>
  <si>
    <t>01.05.2022 13:50:00</t>
  </si>
  <si>
    <t>01.05.2022 13:50:02</t>
  </si>
  <si>
    <t>01.05.2022 13:50:03</t>
  </si>
  <si>
    <t>01.05.2022 13:50:05</t>
  </si>
  <si>
    <t>01.05.2022 13:50:06</t>
  </si>
  <si>
    <t>01.05.2022 13:50:08</t>
  </si>
  <si>
    <t>01.05.2022 13:50:09</t>
  </si>
  <si>
    <t>01.05.2022 13:50:11</t>
  </si>
  <si>
    <t>01.05.2022 13:50:12</t>
  </si>
  <si>
    <t>01.05.2022 13:50:14</t>
  </si>
  <si>
    <t>01.05.2022 13:50:54</t>
  </si>
  <si>
    <t>01.05.2022 13:50:56</t>
  </si>
  <si>
    <t>01.05.2022 13:50:57</t>
  </si>
  <si>
    <t>01.05.2022 13:50:59</t>
  </si>
  <si>
    <t>01.05.2022 13:51:00</t>
  </si>
  <si>
    <t>01.05.2022 13:51:02</t>
  </si>
  <si>
    <t>01.05.2022 13:51:03</t>
  </si>
  <si>
    <t>01.05.2022 13:51:05</t>
  </si>
  <si>
    <t>01.05.2022 13:51:06</t>
  </si>
  <si>
    <t>01.05.2022 13:51:08</t>
  </si>
  <si>
    <t>01.05.2022 13:51:09</t>
  </si>
  <si>
    <t>01.05.2022 13:51:24</t>
  </si>
  <si>
    <t>01.05.2022 13:51:26</t>
  </si>
  <si>
    <t>01.05.2022 13:51:27</t>
  </si>
  <si>
    <t>01.05.2022 13:51:29</t>
  </si>
  <si>
    <t>01.05.2022 13:51:30</t>
  </si>
  <si>
    <t>01.05.2022 13:51:32</t>
  </si>
  <si>
    <t>01.05.2022 13:51:33</t>
  </si>
  <si>
    <t>01.05.2022 13:51:35</t>
  </si>
  <si>
    <t>01.05.2022 13:51:36</t>
  </si>
  <si>
    <t>01.05.2022 13:51:38</t>
  </si>
  <si>
    <t>01.05.2022 13:51:39</t>
  </si>
  <si>
    <t>01.05.2022 13:51:50</t>
  </si>
  <si>
    <t>01.05.2022 13:52:03</t>
  </si>
  <si>
    <t>01.05.2022 13:52:05</t>
  </si>
  <si>
    <t>01.05.2022 13:52:06</t>
  </si>
  <si>
    <t>01.05.2022 13:52:08</t>
  </si>
  <si>
    <t>01.05.2022 13:52:09</t>
  </si>
  <si>
    <t>01.05.2022 13:52:11</t>
  </si>
  <si>
    <t>01.05.2022 13:52:12</t>
  </si>
  <si>
    <t>01.05.2022 13:52:14</t>
  </si>
  <si>
    <t>01.05.2022 13:52:15</t>
  </si>
  <si>
    <t>01.05.2022 13:52:44</t>
  </si>
  <si>
    <t>01.05.2022 13:52:45</t>
  </si>
  <si>
    <t>01.05.2022 13:52:47</t>
  </si>
  <si>
    <t>01.05.2022 13:52:48</t>
  </si>
  <si>
    <t>01.05.2022 13:52:50</t>
  </si>
  <si>
    <t>01.05.2022 13:52:51</t>
  </si>
  <si>
    <t>01.05.2022 13:53:51</t>
  </si>
  <si>
    <t>01.05.2022 13:53:53</t>
  </si>
  <si>
    <t>01.05.2022 13:53:54</t>
  </si>
  <si>
    <t>01.05.2022 13:53:56</t>
  </si>
  <si>
    <t>01.05.2022 13:53:57</t>
  </si>
  <si>
    <t>01.05.2022 13:53:59</t>
  </si>
  <si>
    <t>01.05.2022 13:54:00</t>
  </si>
  <si>
    <t>01.05.2022 13:54:02</t>
  </si>
  <si>
    <t>01.05.2022 13:54:03</t>
  </si>
  <si>
    <t>01.05.2022 13:54:05</t>
  </si>
  <si>
    <t>01.05.2022 13:54:06</t>
  </si>
  <si>
    <t>01.05.2022 13:54:08</t>
  </si>
  <si>
    <t>01.05.2022 13:54:09</t>
  </si>
  <si>
    <t>01.05.2022 13:54:11</t>
  </si>
  <si>
    <t>01.05.2022 13:54:12</t>
  </si>
  <si>
    <t>01.05.2022 13:54:14</t>
  </si>
  <si>
    <t>01.05.2022 13:54:15</t>
  </si>
  <si>
    <t>01.05.2022 13:54:48</t>
  </si>
  <si>
    <t>01.05.2022 13:54:49</t>
  </si>
  <si>
    <t>01.05.2022 13:54:51</t>
  </si>
  <si>
    <t>01.05.2022 13:54:52</t>
  </si>
  <si>
    <t>01.05.2022 13:54:55</t>
  </si>
  <si>
    <t>01.05.2022 13:54:57</t>
  </si>
  <si>
    <t>01.05.2022 13:54:58</t>
  </si>
  <si>
    <t>01.05.2022 13:56:28</t>
  </si>
  <si>
    <t>01.05.2022 13:56:30</t>
  </si>
  <si>
    <t>01.05.2022 13:56:31</t>
  </si>
  <si>
    <t>01.05.2022 13:56:33</t>
  </si>
  <si>
    <t>01.05.2022 13:56:34</t>
  </si>
  <si>
    <t>01.05.2022 13:56:36</t>
  </si>
  <si>
    <t>01.05.2022 13:56:37</t>
  </si>
  <si>
    <t>01.05.2022 13:56:39</t>
  </si>
  <si>
    <t>01.05.2022 13:56:40</t>
  </si>
  <si>
    <t>01.05.2022 13:56:42</t>
  </si>
  <si>
    <t>01.05.2022 13:57:07</t>
  </si>
  <si>
    <t>01.05.2022 13:57:09</t>
  </si>
  <si>
    <t>01.05.2022 13:57:10</t>
  </si>
  <si>
    <t>01.05.2022 13:57:12</t>
  </si>
  <si>
    <t>01.05.2022 13:57:13</t>
  </si>
  <si>
    <t>01.05.2022 13:57:15</t>
  </si>
  <si>
    <t>01.05.2022 13:57:16</t>
  </si>
  <si>
    <t>01.05.2022 13:58:09</t>
  </si>
  <si>
    <t>01.05.2022 13:58:12</t>
  </si>
  <si>
    <t>01.05.2022 13:58:13</t>
  </si>
  <si>
    <t>01.05.2022 13:58:15</t>
  </si>
  <si>
    <t>01.05.2022 13:58:16</t>
  </si>
  <si>
    <t>01.05.2022 13:58:18</t>
  </si>
  <si>
    <t>01.05.2022 13:58:19</t>
  </si>
  <si>
    <t>01.05.2022 13:58:21</t>
  </si>
  <si>
    <t>01.05.2022 13:58:22</t>
  </si>
  <si>
    <t>01.05.2022 13:58:24</t>
  </si>
  <si>
    <t>01.05.2022 13:58:25</t>
  </si>
  <si>
    <t>01.05.2022 13:58:49</t>
  </si>
  <si>
    <t>01.05.2022 13:58:51</t>
  </si>
  <si>
    <t>01.05.2022 13:58:52</t>
  </si>
  <si>
    <t>01.05.2022 13:58:54</t>
  </si>
  <si>
    <t>01.05.2022 13:58:55</t>
  </si>
  <si>
    <t>01.05.2022 13:58:57</t>
  </si>
  <si>
    <t>01.05.2022 13:58:58</t>
  </si>
  <si>
    <t>01.05.2022 13:59:00</t>
  </si>
  <si>
    <t>01.05.2022 13:59:01</t>
  </si>
  <si>
    <t>01.05.2022 13:59:03</t>
  </si>
  <si>
    <t>01.05.2022 13:59:04</t>
  </si>
  <si>
    <t>01.05.2022 13:59:06</t>
  </si>
  <si>
    <t>01.05.2022 13:59:07</t>
  </si>
  <si>
    <t>01.05.2022 13:59:09</t>
  </si>
  <si>
    <t>01.05.2022 13:59:10</t>
  </si>
  <si>
    <t>01.05.2022 13:59:12</t>
  </si>
  <si>
    <t>01.05.2022 13:59:13</t>
  </si>
  <si>
    <t>01.05.2022 13:59:21</t>
  </si>
  <si>
    <t>01.05.2022 13:59:22</t>
  </si>
  <si>
    <t>01.05.2022 13:59:24</t>
  </si>
  <si>
    <t>01.05.2022 13:59:25</t>
  </si>
  <si>
    <t>01.05.2022 13:59:27</t>
  </si>
  <si>
    <t>01.05.2022 13:59:28</t>
  </si>
  <si>
    <t>01.05.2022 13:59:30</t>
  </si>
  <si>
    <t>01.05.2022 13:59:31</t>
  </si>
  <si>
    <t>01.05.2022 13:59:33</t>
  </si>
  <si>
    <t>01.05.2022 13:59:39</t>
  </si>
  <si>
    <t>01.05.2022 13:59:40</t>
  </si>
  <si>
    <t>01.05.2022 13:59:42</t>
  </si>
  <si>
    <t>01.05.2022 13:59:43</t>
  </si>
  <si>
    <t>01.05.2022 13:59:45</t>
  </si>
  <si>
    <t>01.05.2022 13:59:46</t>
  </si>
  <si>
    <t>01.05.2022 13:59:48</t>
  </si>
  <si>
    <t>01.05.2022 13:59:49</t>
  </si>
  <si>
    <t>01.05.2022 13:59:51</t>
  </si>
  <si>
    <t>01.05.2022 13:59:52</t>
  </si>
  <si>
    <t>01.05.2022 14:00:24</t>
  </si>
  <si>
    <t>01.05.2022 14:00:27</t>
  </si>
  <si>
    <t>01.05.2022 14:00:28</t>
  </si>
  <si>
    <t>01.05.2022 14:00:30</t>
  </si>
  <si>
    <t>01.05.2022 14:00:33</t>
  </si>
  <si>
    <t>01.05.2022 14:01:55</t>
  </si>
  <si>
    <t>01.05.2022 14:01:57</t>
  </si>
  <si>
    <t>01.05.2022 14:01:58</t>
  </si>
  <si>
    <t>01.05.2022 14:02:00</t>
  </si>
  <si>
    <t>01.05.2022 14:02:01</t>
  </si>
  <si>
    <t>01.05.2022 14:02:03</t>
  </si>
  <si>
    <t>01.05.2022 14:02:04</t>
  </si>
  <si>
    <t>01.05.2022 14:02:21</t>
  </si>
  <si>
    <t>01.05.2022 14:02:22</t>
  </si>
  <si>
    <t>01.05.2022 14:02:24</t>
  </si>
  <si>
    <t>01.05.2022 14:02:25</t>
  </si>
  <si>
    <t>01.05.2022 14:02:27</t>
  </si>
  <si>
    <t>01.05.2022 14:02:28</t>
  </si>
  <si>
    <t>01.05.2022 14:02:30</t>
  </si>
  <si>
    <t>01.05.2022 14:02:48</t>
  </si>
  <si>
    <t>01.05.2022 14:02:49</t>
  </si>
  <si>
    <t>01.05.2022 14:02:51</t>
  </si>
  <si>
    <t>01.05.2022 14:02:52</t>
  </si>
  <si>
    <t>01.05.2022 14:02:54</t>
  </si>
  <si>
    <t>01.05.2022 14:02:55</t>
  </si>
  <si>
    <t>01.05.2022 14:02:57</t>
  </si>
  <si>
    <t>01.05.2022 14:02:58</t>
  </si>
  <si>
    <t>01.05.2022 14:03:00</t>
  </si>
  <si>
    <t>01.05.2022 14:03:01</t>
  </si>
  <si>
    <t>01.05.2022 14:03:03</t>
  </si>
  <si>
    <t>01.05.2022 14:03:04</t>
  </si>
  <si>
    <t>01.05.2022 14:03:06</t>
  </si>
  <si>
    <t>01.05.2022 14:03:07</t>
  </si>
  <si>
    <t>01.05.2022 14:03:09</t>
  </si>
  <si>
    <t>01.05.2022 14:03:10</t>
  </si>
  <si>
    <t>01.05.2022 14:03:12</t>
  </si>
  <si>
    <t>01.05.2022 14:03:13</t>
  </si>
  <si>
    <t>01.05.2022 14:03:18</t>
  </si>
  <si>
    <t>01.05.2022 14:03:19</t>
  </si>
  <si>
    <t>01.05.2022 14:03:21</t>
  </si>
  <si>
    <t>01.05.2022 14:03:39</t>
  </si>
  <si>
    <t>01.05.2022 14:03:40</t>
  </si>
  <si>
    <t>01.05.2022 14:03:42</t>
  </si>
  <si>
    <t>01.05.2022 14:03:43</t>
  </si>
  <si>
    <t>01.05.2022 14:03:45</t>
  </si>
  <si>
    <t>01.05.2022 14:03:46</t>
  </si>
  <si>
    <t>01.05.2022 14:03:48</t>
  </si>
  <si>
    <t>01.05.2022 14:03:49</t>
  </si>
  <si>
    <t>01.05.2022 14:05:22</t>
  </si>
  <si>
    <t>01.05.2022 14:05:24</t>
  </si>
  <si>
    <t>01.05.2022 14:05:25</t>
  </si>
  <si>
    <t>01.05.2022 14:05:28</t>
  </si>
  <si>
    <t>01.05.2022 14:05:37</t>
  </si>
  <si>
    <t>01.05.2022 14:06:01</t>
  </si>
  <si>
    <t>01.05.2022 14:06:03</t>
  </si>
  <si>
    <t>01.05.2022 14:06:04</t>
  </si>
  <si>
    <t>01.05.2022 14:06:06</t>
  </si>
  <si>
    <t>01.05.2022 14:06:07</t>
  </si>
  <si>
    <t>01.05.2022 14:06:09</t>
  </si>
  <si>
    <t>01.05.2022 14:06:10</t>
  </si>
  <si>
    <t>01.05.2022 14:06:12</t>
  </si>
  <si>
    <t>01.05.2022 14:06:13</t>
  </si>
  <si>
    <t>01.05.2022 14:06:15</t>
  </si>
  <si>
    <t>01.05.2022 14:07:43</t>
  </si>
  <si>
    <t>01.05.2022 14:07:45</t>
  </si>
  <si>
    <t>01.05.2022 14:07:46</t>
  </si>
  <si>
    <t>01.05.2022 14:07:48</t>
  </si>
  <si>
    <t>01.05.2022 14:07:49</t>
  </si>
  <si>
    <t>01.05.2022 14:07:54</t>
  </si>
  <si>
    <t>01.05.2022 14:07:55</t>
  </si>
  <si>
    <t>01.05.2022 14:07:57</t>
  </si>
  <si>
    <t>01.05.2022 14:08:01</t>
  </si>
  <si>
    <t>01.05.2022 14:08:03</t>
  </si>
  <si>
    <t>01.05.2022 14:08:04</t>
  </si>
  <si>
    <t>01.05.2022 14:08:07</t>
  </si>
  <si>
    <t>01.05.2022 14:08:40</t>
  </si>
  <si>
    <t>01.05.2022 14:08:43</t>
  </si>
  <si>
    <t>01.05.2022 14:08:45</t>
  </si>
  <si>
    <t>01.05.2022 14:08:48</t>
  </si>
  <si>
    <t>01.05.2022 14:08:49</t>
  </si>
  <si>
    <t>01.05.2022 14:08:51</t>
  </si>
  <si>
    <t>01.05.2022 14:08:52</t>
  </si>
  <si>
    <t>01.05.2022 14:09:27</t>
  </si>
  <si>
    <t>01.05.2022 14:09:28</t>
  </si>
  <si>
    <t>01.05.2022 14:09:30</t>
  </si>
  <si>
    <t>01.05.2022 14:09:31</t>
  </si>
  <si>
    <t>01.05.2022 14:09:33</t>
  </si>
  <si>
    <t>01.05.2022 14:09:34</t>
  </si>
  <si>
    <t>01.05.2022 14:09:36</t>
  </si>
  <si>
    <t>01.05.2022 14:10:09</t>
  </si>
  <si>
    <t>01.05.2022 14:10:10</t>
  </si>
  <si>
    <t>01.05.2022 14:10:11</t>
  </si>
  <si>
    <t>01.05.2022 14:10:13</t>
  </si>
  <si>
    <t>01.05.2022 14:10:14</t>
  </si>
  <si>
    <t>01.05.2022 14:10:16</t>
  </si>
  <si>
    <t>01.05.2022 14:10:17</t>
  </si>
  <si>
    <t>01.05.2022 14:10:52</t>
  </si>
  <si>
    <t>01.05.2022 14:10:53</t>
  </si>
  <si>
    <t>01.05.2022 14:10:56</t>
  </si>
  <si>
    <t>01.05.2022 14:10:58</t>
  </si>
  <si>
    <t>01.05.2022 14:10:59</t>
  </si>
  <si>
    <t>01.05.2022 14:11:50</t>
  </si>
  <si>
    <t>01.05.2022 14:11:52</t>
  </si>
  <si>
    <t>01.05.2022 14:11:53</t>
  </si>
  <si>
    <t>01.05.2022 14:11:55</t>
  </si>
  <si>
    <t>01.05.2022 14:11:56</t>
  </si>
  <si>
    <t>01.05.2022 14:12:01</t>
  </si>
  <si>
    <t>01.05.2022 14:12:02</t>
  </si>
  <si>
    <t>01.05.2022 14:12:04</t>
  </si>
  <si>
    <t>01.05.2022 14:12:05</t>
  </si>
  <si>
    <t>01.05.2022 14:12:07</t>
  </si>
  <si>
    <t>01.05.2022 14:12:08</t>
  </si>
  <si>
    <t>01.05.2022 14:12:10</t>
  </si>
  <si>
    <t>01.05.2022 14:13:08</t>
  </si>
  <si>
    <t>01.05.2022 14:13:10</t>
  </si>
  <si>
    <t>01.05.2022 14:13:11</t>
  </si>
  <si>
    <t>01.05.2022 14:13:13</t>
  </si>
  <si>
    <t>01.05.2022 14:13:14</t>
  </si>
  <si>
    <t>01.05.2022 14:13:16</t>
  </si>
  <si>
    <t>01.05.2022 14:13:17</t>
  </si>
  <si>
    <t>01.05.2022 14:13:55</t>
  </si>
  <si>
    <t>01.05.2022 14:13:56</t>
  </si>
  <si>
    <t>01.05.2022 14:13:58</t>
  </si>
  <si>
    <t>01.05.2022 14:14:02</t>
  </si>
  <si>
    <t>01.05.2022 14:14:04</t>
  </si>
  <si>
    <t>01.05.2022 14:14:07</t>
  </si>
  <si>
    <t>01.05.2022 14:15:23</t>
  </si>
  <si>
    <t>01.05.2022 14:15:25</t>
  </si>
  <si>
    <t>01.05.2022 14:15:26</t>
  </si>
  <si>
    <t>01.05.2022 14:15:28</t>
  </si>
  <si>
    <t>01.05.2022 14:15:29</t>
  </si>
  <si>
    <t>01.05.2022 14:15:31</t>
  </si>
  <si>
    <t>01.05.2022 14:15:32</t>
  </si>
  <si>
    <t>01.05.2022 14:15:38</t>
  </si>
  <si>
    <t>01.05.2022 14:15:40</t>
  </si>
  <si>
    <t>01.05.2022 14:15:41</t>
  </si>
  <si>
    <t>01.05.2022 14:15:43</t>
  </si>
  <si>
    <t>01.05.2022 14:15:44</t>
  </si>
  <si>
    <t>01.05.2022 14:15:46</t>
  </si>
  <si>
    <t>01.05.2022 14:15:47</t>
  </si>
  <si>
    <t>01.05.2022 14:15:49</t>
  </si>
  <si>
    <t>01.05.2022 14:15:50</t>
  </si>
  <si>
    <t>01.05.2022 14:15:52</t>
  </si>
  <si>
    <t>01.05.2022 14:15:58</t>
  </si>
  <si>
    <t>01.05.2022 14:16:52</t>
  </si>
  <si>
    <t>01.05.2022 14:16:53</t>
  </si>
  <si>
    <t>01.05.2022 14:16:55</t>
  </si>
  <si>
    <t>01.05.2022 14:16:56</t>
  </si>
  <si>
    <t>01.05.2022 14:16:58</t>
  </si>
  <si>
    <t>01.05.2022 14:16:59</t>
  </si>
  <si>
    <t>01.05.2022 14:17:01</t>
  </si>
  <si>
    <t>01.05.2022 14:17:02</t>
  </si>
  <si>
    <t>01.05.2022 14:17:04</t>
  </si>
  <si>
    <t>01.05.2022 14:17:56</t>
  </si>
  <si>
    <t>01.05.2022 14:17:58</t>
  </si>
  <si>
    <t>01.05.2022 14:17:59</t>
  </si>
  <si>
    <t>01.05.2022 14:18:01</t>
  </si>
  <si>
    <t>01.05.2022 14:18:02</t>
  </si>
  <si>
    <t>01.05.2022 14:18:04</t>
  </si>
  <si>
    <t>01.05.2022 14:18:05</t>
  </si>
  <si>
    <t>01.05.2022 14:18:07</t>
  </si>
  <si>
    <t>01.05.2022 14:18:17</t>
  </si>
  <si>
    <t>01.05.2022 14:18:19</t>
  </si>
  <si>
    <t>01.05.2022 14:18:20</t>
  </si>
  <si>
    <t>01.05.2022 14:18:22</t>
  </si>
  <si>
    <t>01.05.2022 14:18:23</t>
  </si>
  <si>
    <t>01.05.2022 14:18:25</t>
  </si>
  <si>
    <t>01.05.2022 14:18:26</t>
  </si>
  <si>
    <t>01.05.2022 14:18:28</t>
  </si>
  <si>
    <t>01.05.2022 14:18:29</t>
  </si>
  <si>
    <t>01.05.2022 14:19:41</t>
  </si>
  <si>
    <t>01.05.2022 14:19:43</t>
  </si>
  <si>
    <t>01.05.2022 14:19:46</t>
  </si>
  <si>
    <t>01.05.2022 14:19:47</t>
  </si>
  <si>
    <t>01.05.2022 14:21:01</t>
  </si>
  <si>
    <t>01.05.2022 14:21:02</t>
  </si>
  <si>
    <t>01.05.2022 14:21:04</t>
  </si>
  <si>
    <t>01.05.2022 14:21:05</t>
  </si>
  <si>
    <t>01.05.2022 14:21:07</t>
  </si>
  <si>
    <t>01.05.2022 14:21:08</t>
  </si>
  <si>
    <t>01.05.2022 14:21:10</t>
  </si>
  <si>
    <t>01.05.2022 14:21:11</t>
  </si>
  <si>
    <t>01.05.2022 14:21:13</t>
  </si>
  <si>
    <t>01.05.2022 14:21:14</t>
  </si>
  <si>
    <t>01.05.2022 14:21:44</t>
  </si>
  <si>
    <t>01.05.2022 14:21:46</t>
  </si>
  <si>
    <t>01.05.2022 14:21:47</t>
  </si>
  <si>
    <t>01.05.2022 14:21:49</t>
  </si>
  <si>
    <t>01.05.2022 14:21:50</t>
  </si>
  <si>
    <t>01.05.2022 14:21:52</t>
  </si>
  <si>
    <t>01.05.2022 14:21:53</t>
  </si>
  <si>
    <t>01.05.2022 14:21:55</t>
  </si>
  <si>
    <t>01.05.2022 14:22:37</t>
  </si>
  <si>
    <t>01.05.2022 14:22:38</t>
  </si>
  <si>
    <t>01.05.2022 14:22:40</t>
  </si>
  <si>
    <t>01.05.2022 14:22:41</t>
  </si>
  <si>
    <t>01.05.2022 14:22:43</t>
  </si>
  <si>
    <t>01.05.2022 14:22:44</t>
  </si>
  <si>
    <t>01.05.2022 14:22:46</t>
  </si>
  <si>
    <t>01.05.2022 14:23:46</t>
  </si>
  <si>
    <t>01.05.2022 14:23:47</t>
  </si>
  <si>
    <t>01.05.2022 14:23:49</t>
  </si>
  <si>
    <t>01.05.2022 14:23:50</t>
  </si>
  <si>
    <t>01.05.2022 14:23:52</t>
  </si>
  <si>
    <t>01.05.2022 14:23:53</t>
  </si>
  <si>
    <t>01.05.2022 14:23:55</t>
  </si>
  <si>
    <t>01.05.2022 14:23:56</t>
  </si>
  <si>
    <t>01.05.2022 14:23:58</t>
  </si>
  <si>
    <t>01.05.2022 14:23:59</t>
  </si>
  <si>
    <t>01.05.2022 14:24:01</t>
  </si>
  <si>
    <t>01.05.2022 14:24:05</t>
  </si>
  <si>
    <t>01.05.2022 14:24:07</t>
  </si>
  <si>
    <t>01.05.2022 14:24:08</t>
  </si>
  <si>
    <t>01.05.2022 14:24:10</t>
  </si>
  <si>
    <t>01.05.2022 14:24:11</t>
  </si>
  <si>
    <t>01.05.2022 14:24:13</t>
  </si>
  <si>
    <t>01.05.2022 14:24:14</t>
  </si>
  <si>
    <t>01.05.2022 14:24:16</t>
  </si>
  <si>
    <t>01.05.2022 14:24:17</t>
  </si>
  <si>
    <t>01.05.2022 14:24:19</t>
  </si>
  <si>
    <t>01.05.2022 14:24:35</t>
  </si>
  <si>
    <t>01.05.2022 14:24:37</t>
  </si>
  <si>
    <t>01.05.2022 14:24:38</t>
  </si>
  <si>
    <t>01.05.2022 14:24:40</t>
  </si>
  <si>
    <t>01.05.2022 14:24:41</t>
  </si>
  <si>
    <t>01.05.2022 14:24:43</t>
  </si>
  <si>
    <t>01.05.2022 14:24:44</t>
  </si>
  <si>
    <t>01.05.2022 14:25:35</t>
  </si>
  <si>
    <t>01.05.2022 14:25:38</t>
  </si>
  <si>
    <t>01.05.2022 14:25:40</t>
  </si>
  <si>
    <t>01.05.2022 14:25:41</t>
  </si>
  <si>
    <t>01.05.2022 14:25:43</t>
  </si>
  <si>
    <t>01.05.2022 14:25:44</t>
  </si>
  <si>
    <t>01.05.2022 14:25:46</t>
  </si>
  <si>
    <t>01.05.2022 14:25:49</t>
  </si>
  <si>
    <t>01.05.2022 14:25:50</t>
  </si>
  <si>
    <t>01.05.2022 14:26:41</t>
  </si>
  <si>
    <t>01.05.2022 14:26:43</t>
  </si>
  <si>
    <t>01.05.2022 14:26:50</t>
  </si>
  <si>
    <t>01.05.2022 14:26:52</t>
  </si>
  <si>
    <t>01.05.2022 14:26:53</t>
  </si>
  <si>
    <t>01.05.2022 14:26:55</t>
  </si>
  <si>
    <t>01.05.2022 14:26:56</t>
  </si>
  <si>
    <t>01.05.2022 14:26:58</t>
  </si>
  <si>
    <t>01.05.2022 14:26:59</t>
  </si>
  <si>
    <t>01.05.2022 14:27:08</t>
  </si>
  <si>
    <t>01.05.2022 14:27:10</t>
  </si>
  <si>
    <t>01.05.2022 14:27:11</t>
  </si>
  <si>
    <t>01.05.2022 14:27:13</t>
  </si>
  <si>
    <t>01.05.2022 14:27:14</t>
  </si>
  <si>
    <t>01.05.2022 14:27:16</t>
  </si>
  <si>
    <t>01.05.2022 14:27:17</t>
  </si>
  <si>
    <t>01.05.2022 14:27:20</t>
  </si>
  <si>
    <t>01.05.2022 14:27:22</t>
  </si>
  <si>
    <t>01.05.2022 14:27:23</t>
  </si>
  <si>
    <t>01.05.2022 14:27:25</t>
  </si>
  <si>
    <t>01.05.2022 14:27:26</t>
  </si>
  <si>
    <t>01.05.2022 14:27:28</t>
  </si>
  <si>
    <t>01.05.2022 14:27:29</t>
  </si>
  <si>
    <t>01.05.2022 14:27:31</t>
  </si>
  <si>
    <t>01.05.2022 14:27:47</t>
  </si>
  <si>
    <t>01.05.2022 14:27:49</t>
  </si>
  <si>
    <t>01.05.2022 14:27:50</t>
  </si>
  <si>
    <t>01.05.2022 14:27:52</t>
  </si>
  <si>
    <t>01.05.2022 14:27:53</t>
  </si>
  <si>
    <t>01.05.2022 14:27:55</t>
  </si>
  <si>
    <t>01.05.2022 14:27:56</t>
  </si>
  <si>
    <t>01.05.2022 14:27:58</t>
  </si>
  <si>
    <t>01.05.2022 14:27:59</t>
  </si>
  <si>
    <t>01.05.2022 14:28:11</t>
  </si>
  <si>
    <t>01.05.2022 14:28:13</t>
  </si>
  <si>
    <t>01.05.2022 14:28:14</t>
  </si>
  <si>
    <t>01.05.2022 14:28:16</t>
  </si>
  <si>
    <t>01.05.2022 14:29:50</t>
  </si>
  <si>
    <t>01.05.2022 14:30:57</t>
  </si>
  <si>
    <t>01.05.2022 14:30:58</t>
  </si>
  <si>
    <t>01.05.2022 14:31:00</t>
  </si>
  <si>
    <t>01.05.2022 14:31:01</t>
  </si>
  <si>
    <t>01.05.2022 14:32:26</t>
  </si>
  <si>
    <t>01.05.2022 14:32:28</t>
  </si>
  <si>
    <t>01.05.2022 14:32:29</t>
  </si>
  <si>
    <t>01.05.2022 14:33:39</t>
  </si>
  <si>
    <t>01.05.2022 14:33:41</t>
  </si>
  <si>
    <t>01.05.2022 14:33:42</t>
  </si>
  <si>
    <t>01.05.2022 14:33:44</t>
  </si>
  <si>
    <t>01.05.2022 14:33:45</t>
  </si>
  <si>
    <t>01.05.2022 14:33:48</t>
  </si>
  <si>
    <t>01.05.2022 14:33:51</t>
  </si>
  <si>
    <t>01.05.2022 14:34:33</t>
  </si>
  <si>
    <t>01.05.2022 14:34:35</t>
  </si>
  <si>
    <t>01.05.2022 14:34:36</t>
  </si>
  <si>
    <t>01.05.2022 14:34:39</t>
  </si>
  <si>
    <t>01.05.2022 14:34:41</t>
  </si>
  <si>
    <t>01.05.2022 14:34:42</t>
  </si>
  <si>
    <t>01.05.2022 14:34:44</t>
  </si>
  <si>
    <t>01.05.2022 14:34:45</t>
  </si>
  <si>
    <t>01.05.2022 14:34:47</t>
  </si>
  <si>
    <t>01.05.2022 14:34:48</t>
  </si>
  <si>
    <t>01.05.2022 14:34:50</t>
  </si>
  <si>
    <t>01.05.2022 14:35:40</t>
  </si>
  <si>
    <t>01.05.2022 14:35:45</t>
  </si>
  <si>
    <t>01.05.2022 14:35:46</t>
  </si>
  <si>
    <t>01.05.2022 14:35:48</t>
  </si>
  <si>
    <t>01.05.2022 14:35:49</t>
  </si>
  <si>
    <t>01.05.2022 14:35:51</t>
  </si>
  <si>
    <t>01.05.2022 14:35:52</t>
  </si>
  <si>
    <t>01.05.2022 14:35:54</t>
  </si>
  <si>
    <t>01.05.2022 14:35:58</t>
  </si>
  <si>
    <t>01.05.2022 14:36:00</t>
  </si>
  <si>
    <t>01.05.2022 14:36:01</t>
  </si>
  <si>
    <t>01.05.2022 14:36:12</t>
  </si>
  <si>
    <t>01.05.2022 14:36:13</t>
  </si>
  <si>
    <t>01.05.2022 14:36:47</t>
  </si>
  <si>
    <t>01.05.2022 14:36:49</t>
  </si>
  <si>
    <t>01.05.2022 14:36:50</t>
  </si>
  <si>
    <t>01.05.2022 14:36:52</t>
  </si>
  <si>
    <t>01.05.2022 14:36:53</t>
  </si>
  <si>
    <t>01.05.2022 14:36:55</t>
  </si>
  <si>
    <t>01.05.2022 14:36:56</t>
  </si>
  <si>
    <t>01.05.2022 14:36:58</t>
  </si>
  <si>
    <t>01.05.2022 14:37:08</t>
  </si>
  <si>
    <t>01.05.2022 14:37:14</t>
  </si>
  <si>
    <t>01.05.2022 14:37:17</t>
  </si>
  <si>
    <t>01.05.2022 14:37:19</t>
  </si>
  <si>
    <t>01.05.2022 14:37:20</t>
  </si>
  <si>
    <t>01.05.2022 14:37:23</t>
  </si>
  <si>
    <t>01.05.2022 14:37:25</t>
  </si>
  <si>
    <t>01.05.2022 14:37:26</t>
  </si>
  <si>
    <t>01.05.2022 14:39:23</t>
  </si>
  <si>
    <t>01.05.2022 14:39:24</t>
  </si>
  <si>
    <t>01.05.2022 14:39:26</t>
  </si>
  <si>
    <t>01.05.2022 14:39:27</t>
  </si>
  <si>
    <t>01.05.2022 14:39:29</t>
  </si>
  <si>
    <t>01.05.2022 14:39:30</t>
  </si>
  <si>
    <t>01.05.2022 14:39:32</t>
  </si>
  <si>
    <t>01.05.2022 14:39:33</t>
  </si>
  <si>
    <t>01.05.2022 14:39:35</t>
  </si>
  <si>
    <t>01.05.2022 14:40:00</t>
  </si>
  <si>
    <t>01.05.2022 14:40:02</t>
  </si>
  <si>
    <t>01.05.2022 14:40:03</t>
  </si>
  <si>
    <t>01.05.2022 14:40:36</t>
  </si>
  <si>
    <t>01.05.2022 14:40:37</t>
  </si>
  <si>
    <t>01.05.2022 14:40:39</t>
  </si>
  <si>
    <t>01.05.2022 14:40:40</t>
  </si>
  <si>
    <t>01.05.2022 14:40:42</t>
  </si>
  <si>
    <t>01.05.2022 14:41:15</t>
  </si>
  <si>
    <t>01.05.2022 14:41:16</t>
  </si>
  <si>
    <t>01.05.2022 14:41:18</t>
  </si>
  <si>
    <t>01.05.2022 14:41:19</t>
  </si>
  <si>
    <t>01.05.2022 14:41:21</t>
  </si>
  <si>
    <t>01.05.2022 14:41:22</t>
  </si>
  <si>
    <t>01.05.2022 14:42:49</t>
  </si>
  <si>
    <t>01.05.2022 14:42:50</t>
  </si>
  <si>
    <t>01.05.2022 14:42:52</t>
  </si>
  <si>
    <t>01.05.2022 14:42:53</t>
  </si>
  <si>
    <t>01.05.2022 14:42:55</t>
  </si>
  <si>
    <t>01.05.2022 14:42:56</t>
  </si>
  <si>
    <t>01.05.2022 14:42:58</t>
  </si>
  <si>
    <t>01.05.2022 14:46:11</t>
  </si>
  <si>
    <t>01.05.2022 14:46:13</t>
  </si>
  <si>
    <t>01.05.2022 14:46:51</t>
  </si>
  <si>
    <t>01.05.2022 14:46:53</t>
  </si>
  <si>
    <t>01.05.2022 14:46:54</t>
  </si>
  <si>
    <t>01.05.2022 14:46:56</t>
  </si>
  <si>
    <t>01.05.2022 14:46:57</t>
  </si>
  <si>
    <t>01.05.2022 14:46:59</t>
  </si>
  <si>
    <t>01.05.2022 14:47:00</t>
  </si>
  <si>
    <t>01.05.2022 14:47:02</t>
  </si>
  <si>
    <t>01.05.2022 14:47:57</t>
  </si>
  <si>
    <t>01.05.2022 14:48:03</t>
  </si>
  <si>
    <t>01.05.2022 14:48:04</t>
  </si>
  <si>
    <t>01.05.2022 14:50:24</t>
  </si>
  <si>
    <t>01.05.2022 14:50:58</t>
  </si>
  <si>
    <t>01.05.2022 14:51:00</t>
  </si>
  <si>
    <t>01.05.2022 14:51:01</t>
  </si>
  <si>
    <t>01.05.2022 14:51:03</t>
  </si>
  <si>
    <t>01.05.2022 14:51:04</t>
  </si>
  <si>
    <t>01.05.2022 14:51:06</t>
  </si>
  <si>
    <t>01.05.2022 14:51:09</t>
  </si>
  <si>
    <t>01.05.2022 14:52:54</t>
  </si>
  <si>
    <t>01.05.2022 14:52:55</t>
  </si>
  <si>
    <t>01.05.2022 14:52:57</t>
  </si>
  <si>
    <t>01.05.2022 14:52:58</t>
  </si>
  <si>
    <t>01.05.2022 14:53:00</t>
  </si>
  <si>
    <t>01.05.2022 14:53:01</t>
  </si>
  <si>
    <t>01.05.2022 14:53:03</t>
  </si>
  <si>
    <t>01.05.2022 14:53:04</t>
  </si>
  <si>
    <t>01.05.2022 14:53:09</t>
  </si>
  <si>
    <t>01.05.2022 14:53:10</t>
  </si>
  <si>
    <t>01.05.2022 14:53:12</t>
  </si>
  <si>
    <t>01.05.2022 14:53:13</t>
  </si>
  <si>
    <t>01.05.2022 14:53:14</t>
  </si>
  <si>
    <t>01.05.2022 14:53:16</t>
  </si>
  <si>
    <t>01.05.2022 14:53:17</t>
  </si>
  <si>
    <t>01.05.2022 14:53:18</t>
  </si>
  <si>
    <t>01.05.2022 14:53:23</t>
  </si>
  <si>
    <t>01.05.2022 14:53:24</t>
  </si>
  <si>
    <t>01.05.2022 14:53:26</t>
  </si>
  <si>
    <t>01.05.2022 14:53:27</t>
  </si>
  <si>
    <t>01.05.2022 14:53:29</t>
  </si>
  <si>
    <t>01.05.2022 14:54:28</t>
  </si>
  <si>
    <t>01.05.2022 14:54:30</t>
  </si>
  <si>
    <t>01.05.2022 14:54:31</t>
  </si>
  <si>
    <t>01.05.2022 14:54:32</t>
  </si>
  <si>
    <t>01.05.2022 14:54:34</t>
  </si>
  <si>
    <t>01.05.2022 14:54:35</t>
  </si>
  <si>
    <t>01.05.2022 14:54:36</t>
  </si>
  <si>
    <t>01.05.2022 14:55:47</t>
  </si>
  <si>
    <t>01.05.2022 14:55:48</t>
  </si>
  <si>
    <t>01.05.2022 14:56:21</t>
  </si>
  <si>
    <t>01.05.2022 14:56:22</t>
  </si>
  <si>
    <t>01.05.2022 14:56:24</t>
  </si>
  <si>
    <t>01.05.2022 14:56:25</t>
  </si>
  <si>
    <t>01.05.2022 14:57:28</t>
  </si>
  <si>
    <t>01.05.2022 14:58:50</t>
  </si>
  <si>
    <t>01.05.2022 14:58:52</t>
  </si>
  <si>
    <t>01.05.2022 15:00:24</t>
  </si>
  <si>
    <t>01.05.2022 15:00:26</t>
  </si>
  <si>
    <t>01.05.2022 15:00:27</t>
  </si>
  <si>
    <t>01.05.2022 15:01:17</t>
  </si>
  <si>
    <t>01.05.2022 15:01:18</t>
  </si>
  <si>
    <t>01.05.2022 15:01:20</t>
  </si>
  <si>
    <t>01.05.2022 15:01:21</t>
  </si>
  <si>
    <t>01.05.2022 15:01:22</t>
  </si>
  <si>
    <t>01.05.2022 15:01:23</t>
  </si>
  <si>
    <t>01.05.2022 15:01:25</t>
  </si>
  <si>
    <t>01.05.2022 15:01:26</t>
  </si>
  <si>
    <t>01.05.2022 15:01:27</t>
  </si>
  <si>
    <t>01.05.2022 15:01:28</t>
  </si>
  <si>
    <t>01.05.2022 15:01:30</t>
  </si>
  <si>
    <t>01.05.2022 15:01:31</t>
  </si>
  <si>
    <t>01.05.2022 15:01:34</t>
  </si>
  <si>
    <t>01.05.2022 15:01:35</t>
  </si>
  <si>
    <t>01.05.2022 15:02:48</t>
  </si>
  <si>
    <t>01.05.2022 15:02:50</t>
  </si>
  <si>
    <t>01.05.2022 15:04:09</t>
  </si>
  <si>
    <t>01.05.2022 15:04:10</t>
  </si>
  <si>
    <t>01.05.2022 15:04:12</t>
  </si>
  <si>
    <t>01.05.2022 15:04:13</t>
  </si>
  <si>
    <t>01.05.2022 15:04:15</t>
  </si>
  <si>
    <t>01.05.2022 15:04:16</t>
  </si>
  <si>
    <t>01.05.2022 15:04:55</t>
  </si>
  <si>
    <t>01.05.2022 15:04:57</t>
  </si>
  <si>
    <t>01.05.2022 15:04:58</t>
  </si>
  <si>
    <t>01.05.2022 15:04:59</t>
  </si>
  <si>
    <t>01.05.2022 15:05:00</t>
  </si>
  <si>
    <t>01.05.2022 15:05:02</t>
  </si>
  <si>
    <t>01.05.2022 15:05:03</t>
  </si>
  <si>
    <t>01.05.2022 15:05:04</t>
  </si>
  <si>
    <t>01.05.2022 15:05:06</t>
  </si>
  <si>
    <t>01.05.2022 15:05:08</t>
  </si>
  <si>
    <t>01.05.2022 15:05:37</t>
  </si>
  <si>
    <t>01.05.2022 15:05:38</t>
  </si>
  <si>
    <t>01.05.2022 15:05:40</t>
  </si>
  <si>
    <t>01.05.2022 15:05:41</t>
  </si>
  <si>
    <t>01.05.2022 15:05:44</t>
  </si>
  <si>
    <t>01.05.2022 15:05:46</t>
  </si>
  <si>
    <t>01.05.2022 15:05:47</t>
  </si>
  <si>
    <t>01.05.2022 15:05:49</t>
  </si>
  <si>
    <t>01.05.2022 15:07:22</t>
  </si>
  <si>
    <t>01.05.2022 15:07:23</t>
  </si>
  <si>
    <t>01.05.2022 15:07:25</t>
  </si>
  <si>
    <t>01.05.2022 15:07:26</t>
  </si>
  <si>
    <t>01.05.2022 15:07:28</t>
  </si>
  <si>
    <t>01.05.2022 15:07:29</t>
  </si>
  <si>
    <t>01.05.2022 15:07:31</t>
  </si>
  <si>
    <t>01.05.2022 15:07:32</t>
  </si>
  <si>
    <t>01.05.2022 15:07:34</t>
  </si>
  <si>
    <t>01.05.2022 15:07:35</t>
  </si>
  <si>
    <t>01.05.2022 15:07:37</t>
  </si>
  <si>
    <t>01.05.2022 15:07:38</t>
  </si>
  <si>
    <t>01.05.2022 15:07:40</t>
  </si>
  <si>
    <t>01.05.2022 15:09:38</t>
  </si>
  <si>
    <t>01.05.2022 15:09:40</t>
  </si>
  <si>
    <t>01.05.2022 15:09:41</t>
  </si>
  <si>
    <t>01.05.2022 15:09:43</t>
  </si>
  <si>
    <t>01.05.2022 15:09:44</t>
  </si>
  <si>
    <t>01.05.2022 15:09:46</t>
  </si>
  <si>
    <t>01.05.2022 15:09:47</t>
  </si>
  <si>
    <t>01.05.2022 15:09:54</t>
  </si>
  <si>
    <t>01.05.2022 15:09:57</t>
  </si>
  <si>
    <t>01.05.2022 15:10:00</t>
  </si>
  <si>
    <t>01.05.2022 15:10:02</t>
  </si>
  <si>
    <t>01.05.2022 15:11:08</t>
  </si>
  <si>
    <t>01.05.2022 15:11:09</t>
  </si>
  <si>
    <t>01.05.2022 15:11:11</t>
  </si>
  <si>
    <t>01.05.2022 15:11:12</t>
  </si>
  <si>
    <t>01.05.2022 15:11:14</t>
  </si>
  <si>
    <t>01.05.2022 15:11:15</t>
  </si>
  <si>
    <t>01.05.2022 15:11:17</t>
  </si>
  <si>
    <t>01.05.2022 15:11:48</t>
  </si>
  <si>
    <t>01.05.2022 15:12:15</t>
  </si>
  <si>
    <t>01.05.2022 15:13:12</t>
  </si>
  <si>
    <t>01.05.2022 15:13:14</t>
  </si>
  <si>
    <t>01.05.2022 15:13:15</t>
  </si>
  <si>
    <t>01.05.2022 15:13:16</t>
  </si>
  <si>
    <t>01.05.2022 15:13:18</t>
  </si>
  <si>
    <t>01.05.2022 15:13:19</t>
  </si>
  <si>
    <t>01.05.2022 15:13:20</t>
  </si>
  <si>
    <t>01.05.2022 15:13:21</t>
  </si>
  <si>
    <t>01.05.2022 15:13:23</t>
  </si>
  <si>
    <t>01.05.2022 15:13:55</t>
  </si>
  <si>
    <t>01.05.2022 15:13:57</t>
  </si>
  <si>
    <t>01.05.2022 15:13:58</t>
  </si>
  <si>
    <t>01.05.2022 15:14:00</t>
  </si>
  <si>
    <t>01.05.2022 15:14:01</t>
  </si>
  <si>
    <t>01.05.2022 15:14:03</t>
  </si>
  <si>
    <t>01.05.2022 15:14:04</t>
  </si>
  <si>
    <t>01.05.2022 15:14:06</t>
  </si>
  <si>
    <t>01.05.2022 15:14:07</t>
  </si>
  <si>
    <t>01.05.2022 15:15:00</t>
  </si>
  <si>
    <t>01.05.2022 15:15:01</t>
  </si>
  <si>
    <t>01.05.2022 15:15:03</t>
  </si>
  <si>
    <t>01.05.2022 15:15:04</t>
  </si>
  <si>
    <t>01.05.2022 15:15:06</t>
  </si>
  <si>
    <t>01.05.2022 15:15:07</t>
  </si>
  <si>
    <t>01.05.2022 15:15:09</t>
  </si>
  <si>
    <t>01.05.2022 15:15:10</t>
  </si>
  <si>
    <t>01.05.2022 15:15:12</t>
  </si>
  <si>
    <t>01.05.2022 15:15:13</t>
  </si>
  <si>
    <t>01.05.2022 15:15:15</t>
  </si>
  <si>
    <t>01.05.2022 15:15:28</t>
  </si>
  <si>
    <t>01.05.2022 15:15:29</t>
  </si>
  <si>
    <t>01.05.2022 15:15:32</t>
  </si>
  <si>
    <t>01.05.2022 15:16:29</t>
  </si>
  <si>
    <t>01.05.2022 15:16:31</t>
  </si>
  <si>
    <t>01.05.2022 15:16:32</t>
  </si>
  <si>
    <t>01.05.2022 15:16:33</t>
  </si>
  <si>
    <t>01.05.2022 15:16:36</t>
  </si>
  <si>
    <t>01.05.2022 15:16:53</t>
  </si>
  <si>
    <t>01.05.2022 15:16:54</t>
  </si>
  <si>
    <t>01.05.2022 15:17:36</t>
  </si>
  <si>
    <t>01.05.2022 15:17:38</t>
  </si>
  <si>
    <t>01.05.2022 15:17:39</t>
  </si>
  <si>
    <t>01.05.2022 15:17:40</t>
  </si>
  <si>
    <t>01.05.2022 15:17:42</t>
  </si>
  <si>
    <t>01.05.2022 15:17:43</t>
  </si>
  <si>
    <t>01.05.2022 15:17:45</t>
  </si>
  <si>
    <t>01.05.2022 15:18:49</t>
  </si>
  <si>
    <t>01.05.2022 15:18:50</t>
  </si>
  <si>
    <t>01.05.2022 15:18:52</t>
  </si>
  <si>
    <t>01.05.2022 15:18:53</t>
  </si>
  <si>
    <t>01.05.2022 15:18:55</t>
  </si>
  <si>
    <t>01.05.2022 15:18:56</t>
  </si>
  <si>
    <t>01.05.2022 15:19:04</t>
  </si>
  <si>
    <t>01.05.2022 15:19:05</t>
  </si>
  <si>
    <t>01.05.2022 15:19:07</t>
  </si>
  <si>
    <t>01.05.2022 15:19:08</t>
  </si>
  <si>
    <t>01.05.2022 15:19:10</t>
  </si>
  <si>
    <t>01.05.2022 15:19:11</t>
  </si>
  <si>
    <t>01.05.2022 15:19:13</t>
  </si>
  <si>
    <t>01.05.2022 15:19:14</t>
  </si>
  <si>
    <t>01.05.2022 15:19:16</t>
  </si>
  <si>
    <t>01.05.2022 15:19:17</t>
  </si>
  <si>
    <t>01.05.2022 15:19:34</t>
  </si>
  <si>
    <t>01.05.2022 15:19:35</t>
  </si>
  <si>
    <t>01.05.2022 15:19:37</t>
  </si>
  <si>
    <t>01.05.2022 15:19:46</t>
  </si>
  <si>
    <t>01.05.2022 15:19:47</t>
  </si>
  <si>
    <t>01.05.2022 15:19:49</t>
  </si>
  <si>
    <t>01.05.2022 15:19:50</t>
  </si>
  <si>
    <t>01.05.2022 15:19:52</t>
  </si>
  <si>
    <t>01.05.2022 15:19:53</t>
  </si>
  <si>
    <t>01.05.2022 15:19:55</t>
  </si>
  <si>
    <t>01.05.2022 15:19:56</t>
  </si>
  <si>
    <t>01.05.2022 15:20:50</t>
  </si>
  <si>
    <t>01.05.2022 15:20:52</t>
  </si>
  <si>
    <t>01.05.2022 15:20:53</t>
  </si>
  <si>
    <t>01.05.2022 15:20:55</t>
  </si>
  <si>
    <t>01.05.2022 15:20:56</t>
  </si>
  <si>
    <t>01.05.2022 15:20:58</t>
  </si>
  <si>
    <t>01.05.2022 15:20:59</t>
  </si>
  <si>
    <t>01.05.2022 15:21:00</t>
  </si>
  <si>
    <t>01.05.2022 15:22:02</t>
  </si>
  <si>
    <t>01.05.2022 15:22:03</t>
  </si>
  <si>
    <t>01.05.2022 15:22:05</t>
  </si>
  <si>
    <t>01.05.2022 15:22:06</t>
  </si>
  <si>
    <t>01.05.2022 15:22:08</t>
  </si>
  <si>
    <t>01.05.2022 15:22:09</t>
  </si>
  <si>
    <t>01.05.2022 15:22:11</t>
  </si>
  <si>
    <t>01.05.2022 15:22:15</t>
  </si>
  <si>
    <t>01.05.2022 15:22:17</t>
  </si>
  <si>
    <t>01.05.2022 15:22:18</t>
  </si>
  <si>
    <t>01.05.2022 15:22:20</t>
  </si>
  <si>
    <t>01.05.2022 15:22:21</t>
  </si>
  <si>
    <t>01.05.2022 15:22:22</t>
  </si>
  <si>
    <t>01.05.2022 15:22:24</t>
  </si>
  <si>
    <t>01.05.2022 15:22:25</t>
  </si>
  <si>
    <t>01.05.2022 15:22:27</t>
  </si>
  <si>
    <t>01.05.2022 15:22:28</t>
  </si>
  <si>
    <t>01.05.2022 15:23:04</t>
  </si>
  <si>
    <t>01.05.2022 15:23:06</t>
  </si>
  <si>
    <t>01.05.2022 15:23:07</t>
  </si>
  <si>
    <t>01.05.2022 15:23:09</t>
  </si>
  <si>
    <t>01.05.2022 15:23:10</t>
  </si>
  <si>
    <t>01.05.2022 15:23:12</t>
  </si>
  <si>
    <t>01.05.2022 15:23:15</t>
  </si>
  <si>
    <t>01.05.2022 15:23:16</t>
  </si>
  <si>
    <t>01.05.2022 15:24:09</t>
  </si>
  <si>
    <t>01.05.2022 15:24:10</t>
  </si>
  <si>
    <t>01.05.2022 15:24:12</t>
  </si>
  <si>
    <t>01.05.2022 15:24:13</t>
  </si>
  <si>
    <t>01.05.2022 15:24:15</t>
  </si>
  <si>
    <t>01.05.2022 15:24:16</t>
  </si>
  <si>
    <t>01.05.2022 15:24:18</t>
  </si>
  <si>
    <t>01.05.2022 15:24:21</t>
  </si>
  <si>
    <t>01.05.2022 15:24:22</t>
  </si>
  <si>
    <t>01.05.2022 15:24:24</t>
  </si>
  <si>
    <t>01.05.2022 15:24:25</t>
  </si>
  <si>
    <t>01.05.2022 15:24:26</t>
  </si>
  <si>
    <t>01.05.2022 15:24:28</t>
  </si>
  <si>
    <t>01.05.2022 15:24:50</t>
  </si>
  <si>
    <t>01.05.2022 15:24:52</t>
  </si>
  <si>
    <t>01.05.2022 15:26:41</t>
  </si>
  <si>
    <t>01.05.2022 15:26:44</t>
  </si>
  <si>
    <t>01.05.2022 15:26:46</t>
  </si>
  <si>
    <t>01.05.2022 15:26:47</t>
  </si>
  <si>
    <t>01.05.2022 15:26:49</t>
  </si>
  <si>
    <t>01.05.2022 15:26:50</t>
  </si>
  <si>
    <t>01.05.2022 15:26:52</t>
  </si>
  <si>
    <t>01.05.2022 15:26:53</t>
  </si>
  <si>
    <t>01.05.2022 15:26:55</t>
  </si>
  <si>
    <t>01.05.2022 15:26:56</t>
  </si>
  <si>
    <t>01.05.2022 15:27:07</t>
  </si>
  <si>
    <t>01.05.2022 15:27:08</t>
  </si>
  <si>
    <t>01.05.2022 15:27:10</t>
  </si>
  <si>
    <t>01.05.2022 15:27:11</t>
  </si>
  <si>
    <t>01.05.2022 15:27:17</t>
  </si>
  <si>
    <t>01.05.2022 15:27:19</t>
  </si>
  <si>
    <t>01.05.2022 15:27:22</t>
  </si>
  <si>
    <t>01.05.2022 15:27:23</t>
  </si>
  <si>
    <t>01.05.2022 15:27:25</t>
  </si>
  <si>
    <t>01.05.2022 15:27:26</t>
  </si>
  <si>
    <t>01.05.2022 15:27:28</t>
  </si>
  <si>
    <t>01.05.2022 15:28:08</t>
  </si>
  <si>
    <t>01.05.2022 15:28:10</t>
  </si>
  <si>
    <t>01.05.2022 15:28:11</t>
  </si>
  <si>
    <t>01.05.2022 15:28:13</t>
  </si>
  <si>
    <t>01.05.2022 15:28:14</t>
  </si>
  <si>
    <t>01.05.2022 15:28:16</t>
  </si>
  <si>
    <t>01.05.2022 15:28:17</t>
  </si>
  <si>
    <t>01.05.2022 15:28:19</t>
  </si>
  <si>
    <t>01.05.2022 15:28:20</t>
  </si>
  <si>
    <t>01.05.2022 15:28:22</t>
  </si>
  <si>
    <t>01.05.2022 15:28:23</t>
  </si>
  <si>
    <t>01.05.2022 15:28:29</t>
  </si>
  <si>
    <t>01.05.2022 15:28:31</t>
  </si>
  <si>
    <t>01.05.2022 15:28:32</t>
  </si>
  <si>
    <t>01.05.2022 15:28:34</t>
  </si>
  <si>
    <t>01.05.2022 15:28:35</t>
  </si>
  <si>
    <t>01.05.2022 15:28:37</t>
  </si>
  <si>
    <t>01.05.2022 15:28:38</t>
  </si>
  <si>
    <t>01.05.2022 15:28:40</t>
  </si>
  <si>
    <t>01.05.2022 15:28:44</t>
  </si>
  <si>
    <t>01.05.2022 15:28:49</t>
  </si>
  <si>
    <t>01.05.2022 15:30:22</t>
  </si>
  <si>
    <t>01.05.2022 15:30:32</t>
  </si>
  <si>
    <t>01.05.2022 15:30:34</t>
  </si>
  <si>
    <t>01.05.2022 15:30:35</t>
  </si>
  <si>
    <t>01.05.2022 15:30:37</t>
  </si>
  <si>
    <t>01.05.2022 15:30:38</t>
  </si>
  <si>
    <t>01.05.2022 15:30:40</t>
  </si>
  <si>
    <t>01.05.2022 15:30:41</t>
  </si>
  <si>
    <t>01.05.2022 15:30:43</t>
  </si>
  <si>
    <t>01.05.2022 15:30:56</t>
  </si>
  <si>
    <t>01.05.2022 15:30:58</t>
  </si>
  <si>
    <t>01.05.2022 15:30:59</t>
  </si>
  <si>
    <t>01.05.2022 15:31:01</t>
  </si>
  <si>
    <t>01.05.2022 15:31:02</t>
  </si>
  <si>
    <t>01.05.2022 15:31:04</t>
  </si>
  <si>
    <t>01.05.2022 15:31:16</t>
  </si>
  <si>
    <t>01.05.2022 15:31:17</t>
  </si>
  <si>
    <t>01.05.2022 15:31:19</t>
  </si>
  <si>
    <t>01.05.2022 15:31:20</t>
  </si>
  <si>
    <t>01.05.2022 15:31:22</t>
  </si>
  <si>
    <t>01.05.2022 15:31:23</t>
  </si>
  <si>
    <t>01.05.2022 15:31:25</t>
  </si>
  <si>
    <t>01.05.2022 15:31:26</t>
  </si>
  <si>
    <t>01.05.2022 15:31:35</t>
  </si>
  <si>
    <t>01.05.2022 15:31:37</t>
  </si>
  <si>
    <t>01.05.2022 15:31:38</t>
  </si>
  <si>
    <t>01.05.2022 15:31:40</t>
  </si>
  <si>
    <t>01.05.2022 15:31:41</t>
  </si>
  <si>
    <t>01.05.2022 15:31:43</t>
  </si>
  <si>
    <t>01.05.2022 15:31:44</t>
  </si>
  <si>
    <t>01.05.2022 15:31:46</t>
  </si>
  <si>
    <t>01.05.2022 15:32:23</t>
  </si>
  <si>
    <t>01.05.2022 15:32:25</t>
  </si>
  <si>
    <t>01.05.2022 15:32:26</t>
  </si>
  <si>
    <t>01.05.2022 15:32:28</t>
  </si>
  <si>
    <t>01.05.2022 15:32:29</t>
  </si>
  <si>
    <t>01.05.2022 15:32:31</t>
  </si>
  <si>
    <t>01.05.2022 15:32:32</t>
  </si>
  <si>
    <t>01.05.2022 15:32:34</t>
  </si>
  <si>
    <t>01.05.2022 15:32:35</t>
  </si>
  <si>
    <t>01.05.2022 15:32:37</t>
  </si>
  <si>
    <t>01.05.2022 15:33:49</t>
  </si>
  <si>
    <t>01.05.2022 15:33:53</t>
  </si>
  <si>
    <t>01.05.2022 15:34:02</t>
  </si>
  <si>
    <t>01.05.2022 15:34:04</t>
  </si>
  <si>
    <t>01.05.2022 15:34:05</t>
  </si>
  <si>
    <t>01.05.2022 15:34:20</t>
  </si>
  <si>
    <t>01.05.2022 15:34:22</t>
  </si>
  <si>
    <t>01.05.2022 15:34:23</t>
  </si>
  <si>
    <t>01.05.2022 15:34:25</t>
  </si>
  <si>
    <t>01.05.2022 15:34:26</t>
  </si>
  <si>
    <t>01.05.2022 15:34:28</t>
  </si>
  <si>
    <t>01.05.2022 15:34:29</t>
  </si>
  <si>
    <t>01.05.2022 15:34:53</t>
  </si>
  <si>
    <t>01.05.2022 15:34:55</t>
  </si>
  <si>
    <t>01.05.2022 15:34:56</t>
  </si>
  <si>
    <t>01.05.2022 15:34:59</t>
  </si>
  <si>
    <t>01.05.2022 15:35:02</t>
  </si>
  <si>
    <t>01.05.2022 15:35:04</t>
  </si>
  <si>
    <t>01.05.2022 15:35:05</t>
  </si>
  <si>
    <t>01.05.2022 15:35:07</t>
  </si>
  <si>
    <t>01.05.2022 15:35:08</t>
  </si>
  <si>
    <t>01.05.2022 15:35:23</t>
  </si>
  <si>
    <t>01.05.2022 15:35:25</t>
  </si>
  <si>
    <t>01.05.2022 15:35:26</t>
  </si>
  <si>
    <t>01.05.2022 15:35:28</t>
  </si>
  <si>
    <t>01.05.2022 15:35:32</t>
  </si>
  <si>
    <t>01.05.2022 15:36:37</t>
  </si>
  <si>
    <t>01.05.2022 15:36:38</t>
  </si>
  <si>
    <t>01.05.2022 15:36:40</t>
  </si>
  <si>
    <t>01.05.2022 15:36:41</t>
  </si>
  <si>
    <t>01.05.2022 15:36:43</t>
  </si>
  <si>
    <t>01.05.2022 15:36:46</t>
  </si>
  <si>
    <t>01.05.2022 15:36:47</t>
  </si>
  <si>
    <t>01.05.2022 15:36:49</t>
  </si>
  <si>
    <t>01.05.2022 15:36:50</t>
  </si>
  <si>
    <t>01.05.2022 15:36:52</t>
  </si>
  <si>
    <t>01.05.2022 15:36:53</t>
  </si>
  <si>
    <t>01.05.2022 15:36:55</t>
  </si>
  <si>
    <t>01.05.2022 15:37:52</t>
  </si>
  <si>
    <t>01.05.2022 15:37:53</t>
  </si>
  <si>
    <t>01.05.2022 15:37:55</t>
  </si>
  <si>
    <t>01.05.2022 15:38:02</t>
  </si>
  <si>
    <t>01.05.2022 15:38:04</t>
  </si>
  <si>
    <t>01.05.2022 15:38:13</t>
  </si>
  <si>
    <t>01.05.2022 15:38:14</t>
  </si>
  <si>
    <t>01.05.2022 15:38:16</t>
  </si>
  <si>
    <t>01.05.2022 15:38:17</t>
  </si>
  <si>
    <t>01.05.2022 15:38:19</t>
  </si>
  <si>
    <t>01.05.2022 15:38:22</t>
  </si>
  <si>
    <t>01.05.2022 15:38:23</t>
  </si>
  <si>
    <t>01.05.2022 15:38:25</t>
  </si>
  <si>
    <t>01.05.2022 15:38:26</t>
  </si>
  <si>
    <t>01.05.2022 15:38:28</t>
  </si>
  <si>
    <t>01.05.2022 15:38:29</t>
  </si>
  <si>
    <t>01.05.2022 15:38:31</t>
  </si>
  <si>
    <t>01.05.2022 15:38:32</t>
  </si>
  <si>
    <t>01.05.2022 15:38:34</t>
  </si>
  <si>
    <t>01.05.2022 15:38:37</t>
  </si>
  <si>
    <t>01.05.2022 15:39:14</t>
  </si>
  <si>
    <t>01.05.2022 15:39:42</t>
  </si>
  <si>
    <t>01.05.2022 15:39:44</t>
  </si>
  <si>
    <t>01.05.2022 15:39:45</t>
  </si>
  <si>
    <t>01.05.2022 15:40:18</t>
  </si>
  <si>
    <t>01.05.2022 15:40:19</t>
  </si>
  <si>
    <t>01.05.2022 15:40:21</t>
  </si>
  <si>
    <t>01.05.2022 15:40:22</t>
  </si>
  <si>
    <t>01.05.2022 15:40:24</t>
  </si>
  <si>
    <t>01.05.2022 15:42:07</t>
  </si>
  <si>
    <t>01.05.2022 15:43:40</t>
  </si>
  <si>
    <t>01.05.2022 15:43:41</t>
  </si>
  <si>
    <t>01.05.2022 15:43:43</t>
  </si>
  <si>
    <t>01.05.2022 15:43:44</t>
  </si>
  <si>
    <t>01.05.2022 15:43:46</t>
  </si>
  <si>
    <t>01.05.2022 15:43:47</t>
  </si>
  <si>
    <t>01.05.2022 15:43:49</t>
  </si>
  <si>
    <t>01.05.2022 15:43:50</t>
  </si>
  <si>
    <t>01.05.2022 15:44:17</t>
  </si>
  <si>
    <t>01.05.2022 15:44:53</t>
  </si>
  <si>
    <t>01.05.2022 15:44:54</t>
  </si>
  <si>
    <t>01.05.2022 15:44:56</t>
  </si>
  <si>
    <t>01.05.2022 15:44:57</t>
  </si>
  <si>
    <t>01.05.2022 15:45:31</t>
  </si>
  <si>
    <t>01.05.2022 15:46:25</t>
  </si>
  <si>
    <t>01.05.2022 15:46:59</t>
  </si>
  <si>
    <t>01.05.2022 15:47:01</t>
  </si>
  <si>
    <t>01.05.2022 15:47:02</t>
  </si>
  <si>
    <t>01.05.2022 15:47:51</t>
  </si>
  <si>
    <t>01.05.2022 15:47:53</t>
  </si>
  <si>
    <t>01.05.2022 15:51:01</t>
  </si>
  <si>
    <t>01.05.2022 15:51:03</t>
  </si>
  <si>
    <t>01.05.2022 15:51:04</t>
  </si>
  <si>
    <t>01.05.2022 15:51:06</t>
  </si>
  <si>
    <t>01.05.2022 15:51:07</t>
  </si>
  <si>
    <t>01.05.2022 15:51:08</t>
  </si>
  <si>
    <t>01.05.2022 15:51:10</t>
  </si>
  <si>
    <t>01.05.2022 15:51:29</t>
  </si>
  <si>
    <t>01.05.2022 15:51:31</t>
  </si>
  <si>
    <t>01.05.2022 15:51:32</t>
  </si>
  <si>
    <t>01.05.2022 15:52:05</t>
  </si>
  <si>
    <t>01.05.2022 15:52:06</t>
  </si>
  <si>
    <t>01.05.2022 15:52:08</t>
  </si>
  <si>
    <t>01.05.2022 15:52:14</t>
  </si>
  <si>
    <t>01.05.2022 15:52:15</t>
  </si>
  <si>
    <t>01.05.2022 15:52:17</t>
  </si>
  <si>
    <t>01.05.2022 15:52:18</t>
  </si>
  <si>
    <t>01.05.2022 15:52:21</t>
  </si>
  <si>
    <t>01.05.2022 15:52:34</t>
  </si>
  <si>
    <t>01.05.2022 15:53:09</t>
  </si>
  <si>
    <t>01.05.2022 15:53:10</t>
  </si>
  <si>
    <t>01.05.2022 15:53:11</t>
  </si>
  <si>
    <t>01.05.2022 15:53:12</t>
  </si>
  <si>
    <t>01.05.2022 15:53:14</t>
  </si>
  <si>
    <t>01.05.2022 15:53:15</t>
  </si>
  <si>
    <t>01.05.2022 15:53:17</t>
  </si>
  <si>
    <t>01.05.2022 15:53:18</t>
  </si>
  <si>
    <t>01.05.2022 15:53:19</t>
  </si>
  <si>
    <t>01.05.2022 15:53:21</t>
  </si>
  <si>
    <t>01.05.2022 15:53:28</t>
  </si>
  <si>
    <t>01.05.2022 15:53:34</t>
  </si>
  <si>
    <t>01.05.2022 15:53:36</t>
  </si>
  <si>
    <t>01.05.2022 15:54:23</t>
  </si>
  <si>
    <t>01.05.2022 15:54:25</t>
  </si>
  <si>
    <t>01.05.2022 15:54:26</t>
  </si>
  <si>
    <t>01.05.2022 15:54:28</t>
  </si>
  <si>
    <t>01.05.2022 15:57:50</t>
  </si>
  <si>
    <t>01.05.2022 15:57:51</t>
  </si>
  <si>
    <t>01.05.2022 15:57:57</t>
  </si>
  <si>
    <t>01.05.2022 15:59:03</t>
  </si>
  <si>
    <t>01.05.2022 15:59:05</t>
  </si>
  <si>
    <t>01.05.2022 15:59:06</t>
  </si>
  <si>
    <t>01.05.2022 15:59:07</t>
  </si>
  <si>
    <t>01.05.2022 15:59:09</t>
  </si>
  <si>
    <t>01.05.2022 15:59:12</t>
  </si>
  <si>
    <t>01.05.2022 16:01:06</t>
  </si>
  <si>
    <t>01.05.2022 16:01:07</t>
  </si>
  <si>
    <t>01.05.2022 16:01:09</t>
  </si>
  <si>
    <t>01.05.2022 16:01:10</t>
  </si>
  <si>
    <t>01.05.2022 16:01:11</t>
  </si>
  <si>
    <t>01.05.2022 16:01:13</t>
  </si>
  <si>
    <t>01.05.2022 16:01:23</t>
  </si>
  <si>
    <t>01.05.2022 16:01:25</t>
  </si>
  <si>
    <t>01.05.2022 16:03:06</t>
  </si>
  <si>
    <t>01.05.2022 16:03:08</t>
  </si>
  <si>
    <t>01.05.2022 16:03:09</t>
  </si>
  <si>
    <t>01.05.2022 16:03:11</t>
  </si>
  <si>
    <t>01.05.2022 16:03:12</t>
  </si>
  <si>
    <t>01.05.2022 16:03:14</t>
  </si>
  <si>
    <t>01.05.2022 16:03:15</t>
  </si>
  <si>
    <t>01.05.2022 16:03:17</t>
  </si>
  <si>
    <t>01.05.2022 16:05:03</t>
  </si>
  <si>
    <t>01.05.2022 16:05:04</t>
  </si>
  <si>
    <t>01.05.2022 16:05:06</t>
  </si>
  <si>
    <t>01.05.2022 16:05:07</t>
  </si>
  <si>
    <t>01.05.2022 16:05:08</t>
  </si>
  <si>
    <t>01.05.2022 16:05:09</t>
  </si>
  <si>
    <t>01.05.2022 16:05:11</t>
  </si>
  <si>
    <t>01.05.2022 16:05:12</t>
  </si>
  <si>
    <t>01.05.2022 16:05:13</t>
  </si>
  <si>
    <t>01.05.2022 16:05:35</t>
  </si>
  <si>
    <t>01.05.2022 16:05:38</t>
  </si>
  <si>
    <t>01.05.2022 16:05:41</t>
  </si>
  <si>
    <t>01.05.2022 16:07:04</t>
  </si>
  <si>
    <t>01.05.2022 16:07:07</t>
  </si>
  <si>
    <t>01.05.2022 16:07:08</t>
  </si>
  <si>
    <t>01.05.2022 16:08:53</t>
  </si>
  <si>
    <t>01.05.2022 16:08:54</t>
  </si>
  <si>
    <t>01.05.2022 16:10:04</t>
  </si>
  <si>
    <t>01.05.2022 16:10:06</t>
  </si>
  <si>
    <t>01.05.2022 16:10:07</t>
  </si>
  <si>
    <t>01.05.2022 16:10:09</t>
  </si>
  <si>
    <t>01.05.2022 16:10:10</t>
  </si>
  <si>
    <t>01.05.2022 16:10:12</t>
  </si>
  <si>
    <t>01.05.2022 16:10:13</t>
  </si>
  <si>
    <t>01.05.2022 16:10:15</t>
  </si>
  <si>
    <t>01.05.2022 16:10:16</t>
  </si>
  <si>
    <t>01.05.2022 16:10:30</t>
  </si>
  <si>
    <t>01.05.2022 16:11:28</t>
  </si>
  <si>
    <t>01.05.2022 16:11:30</t>
  </si>
  <si>
    <t>01.05.2022 16:11:31</t>
  </si>
  <si>
    <t>01.05.2022 16:11:34</t>
  </si>
  <si>
    <t>01.05.2022 16:11:35</t>
  </si>
  <si>
    <t>01.05.2022 16:11:37</t>
  </si>
  <si>
    <t>01.05.2022 16:11:38</t>
  </si>
  <si>
    <t>01.05.2022 16:11:41</t>
  </si>
  <si>
    <t>01.05.2022 16:11:42</t>
  </si>
  <si>
    <t>01.05.2022 16:11:43</t>
  </si>
  <si>
    <t>01.05.2022 16:11:46</t>
  </si>
  <si>
    <t>01.05.2022 16:11:49</t>
  </si>
  <si>
    <t>01.05.2022 16:11:55</t>
  </si>
  <si>
    <t>01.05.2022 16:11:58</t>
  </si>
  <si>
    <t>01.05.2022 16:11:59</t>
  </si>
  <si>
    <t>01.05.2022 16:12:01</t>
  </si>
  <si>
    <t>01.05.2022 16:12:02</t>
  </si>
  <si>
    <t>01.05.2022 16:12:17</t>
  </si>
  <si>
    <t>01.05.2022 16:12:18</t>
  </si>
  <si>
    <t>01.05.2022 16:12:20</t>
  </si>
  <si>
    <t>01.05.2022 16:12:21</t>
  </si>
  <si>
    <t>01.05.2022 16:13:45</t>
  </si>
  <si>
    <t>01.05.2022 16:13:46</t>
  </si>
  <si>
    <t>01.05.2022 16:14:37</t>
  </si>
  <si>
    <t>01.05.2022 16:14:38</t>
  </si>
  <si>
    <t>01.05.2022 16:14:40</t>
  </si>
  <si>
    <t>01.05.2022 16:14:41</t>
  </si>
  <si>
    <t>01.05.2022 16:14:42</t>
  </si>
  <si>
    <t>01.05.2022 16:14:43</t>
  </si>
  <si>
    <t>01.05.2022 16:14:45</t>
  </si>
  <si>
    <t>01.05.2022 16:14:46</t>
  </si>
  <si>
    <t>01.05.2022 16:14:49</t>
  </si>
  <si>
    <t>01.05.2022 16:14:52</t>
  </si>
  <si>
    <t>01.05.2022 16:14:53</t>
  </si>
  <si>
    <t>01.05.2022 16:14:55</t>
  </si>
  <si>
    <t>01.05.2022 16:16:36</t>
  </si>
  <si>
    <t>01.05.2022 16:16:38</t>
  </si>
  <si>
    <t>01.05.2022 16:16:39</t>
  </si>
  <si>
    <t>01.05.2022 16:16:40</t>
  </si>
  <si>
    <t>01.05.2022 16:16:41</t>
  </si>
  <si>
    <t>01.05.2022 16:16:43</t>
  </si>
  <si>
    <t>01.05.2022 16:16:44</t>
  </si>
  <si>
    <t>01.05.2022 16:16:45</t>
  </si>
  <si>
    <t>01.05.2022 16:16:46</t>
  </si>
  <si>
    <t>01.05.2022 16:16:48</t>
  </si>
  <si>
    <t>01.05.2022 16:16:49</t>
  </si>
  <si>
    <t>01.05.2022 16:16:50</t>
  </si>
  <si>
    <t>01.05.2022 16:16:51</t>
  </si>
  <si>
    <t>01.05.2022 16:16:53</t>
  </si>
  <si>
    <t>01.05.2022 16:16:54</t>
  </si>
  <si>
    <t>01.05.2022 16:16:55</t>
  </si>
  <si>
    <t>01.05.2022 16:16:56</t>
  </si>
  <si>
    <t>01.05.2022 16:16:58</t>
  </si>
  <si>
    <t>01.05.2022 16:16:59</t>
  </si>
  <si>
    <t>01.05.2022 16:17:15</t>
  </si>
  <si>
    <t>01.05.2022 16:17:17</t>
  </si>
  <si>
    <t>01.05.2022 16:18:52</t>
  </si>
  <si>
    <t>01.05.2022 16:18:54</t>
  </si>
  <si>
    <t>01.05.2022 16:20:07</t>
  </si>
  <si>
    <t>01.05.2022 16:20:08</t>
  </si>
  <si>
    <t>01.05.2022 16:20:09</t>
  </si>
  <si>
    <t>01.05.2022 16:20:11</t>
  </si>
  <si>
    <t>01.05.2022 16:20:12</t>
  </si>
  <si>
    <t>01.05.2022 16:20:13</t>
  </si>
  <si>
    <t>01.05.2022 16:20:14</t>
  </si>
  <si>
    <t>01.05.2022 16:20:16</t>
  </si>
  <si>
    <t>01.05.2022 16:20:17</t>
  </si>
  <si>
    <t>01.05.2022 16:20:18</t>
  </si>
  <si>
    <t>01.05.2022 16:20:19</t>
  </si>
  <si>
    <t>01.05.2022 16:20:21</t>
  </si>
  <si>
    <t>01.05.2022 16:20:22</t>
  </si>
  <si>
    <t>01.05.2022 16:20:23</t>
  </si>
  <si>
    <t>01.05.2022 16:20:24</t>
  </si>
  <si>
    <t>01.05.2022 16:20:26</t>
  </si>
  <si>
    <t>01.05.2022 16:20:28</t>
  </si>
  <si>
    <t>01.05.2022 16:20:33</t>
  </si>
  <si>
    <t>01.05.2022 16:21:46</t>
  </si>
  <si>
    <t>01.05.2022 16:21:47</t>
  </si>
  <si>
    <t>01.05.2022 16:21:49</t>
  </si>
  <si>
    <t>01.05.2022 16:21:50</t>
  </si>
  <si>
    <t>01.05.2022 16:21:51</t>
  </si>
  <si>
    <t>01.05.2022 16:21:52</t>
  </si>
  <si>
    <t>01.05.2022 16:21:54</t>
  </si>
  <si>
    <t>01.05.2022 16:22:07</t>
  </si>
  <si>
    <t>01.05.2022 16:22:29</t>
  </si>
  <si>
    <t>01.05.2022 16:22:31</t>
  </si>
  <si>
    <t>01.05.2022 16:23:03</t>
  </si>
  <si>
    <t>01.05.2022 16:23:05</t>
  </si>
  <si>
    <t>01.05.2022 16:23:06</t>
  </si>
  <si>
    <t>01.05.2022 16:24:05</t>
  </si>
  <si>
    <t>01.05.2022 16:24:06</t>
  </si>
  <si>
    <t>01.05.2022 16:24:08</t>
  </si>
  <si>
    <t>01.05.2022 16:24:42</t>
  </si>
  <si>
    <t>01.05.2022 16:24:43</t>
  </si>
  <si>
    <t>01.05.2022 16:24:44</t>
  </si>
  <si>
    <t>01.05.2022 16:24:46</t>
  </si>
  <si>
    <t>01.05.2022 16:24:47</t>
  </si>
  <si>
    <t>01.05.2022 16:25:55</t>
  </si>
  <si>
    <t>01.05.2022 16:25:56</t>
  </si>
  <si>
    <t>01.05.2022 16:25:58</t>
  </si>
  <si>
    <t>01.05.2022 16:25:59</t>
  </si>
  <si>
    <t>01.05.2022 16:26:00</t>
  </si>
  <si>
    <t>01.05.2022 16:26:02</t>
  </si>
  <si>
    <t>01.05.2022 16:26:03</t>
  </si>
  <si>
    <t>01.05.2022 16:26:04</t>
  </si>
  <si>
    <t>01.05.2022 16:27:22</t>
  </si>
  <si>
    <t>01.05.2022 16:27:29</t>
  </si>
  <si>
    <t>01.05.2022 16:28:05</t>
  </si>
  <si>
    <t>01.05.2022 16:28:06</t>
  </si>
  <si>
    <t>01.05.2022 16:28:08</t>
  </si>
  <si>
    <t>01.05.2022 16:28:09</t>
  </si>
  <si>
    <t>01.05.2022 16:28:11</t>
  </si>
  <si>
    <t>01.05.2022 16:28:12</t>
  </si>
  <si>
    <t>01.05.2022 16:28:14</t>
  </si>
  <si>
    <t>01.05.2022 16:31:39</t>
  </si>
  <si>
    <t>01.05.2022 16:31:40</t>
  </si>
  <si>
    <t>01.05.2022 16:33:04</t>
  </si>
  <si>
    <t>01.05.2022 16:33:05</t>
  </si>
  <si>
    <t>01.05.2022 16:33:07</t>
  </si>
  <si>
    <t>01.05.2022 16:33:56</t>
  </si>
  <si>
    <t>01.05.2022 16:36:30</t>
  </si>
  <si>
    <t>01.05.2022 16:36:32</t>
  </si>
  <si>
    <t>01.05.2022 16:36:33</t>
  </si>
  <si>
    <t>01.05.2022 16:37:49</t>
  </si>
  <si>
    <t>01.05.2022 16:37:51</t>
  </si>
  <si>
    <t>01.05.2022 16:37:52</t>
  </si>
  <si>
    <t>01.05.2022 16:37:53</t>
  </si>
  <si>
    <t>01.05.2022 16:37:54</t>
  </si>
  <si>
    <t>01.05.2022 16:37:56</t>
  </si>
  <si>
    <t>01.05.2022 16:37:57</t>
  </si>
  <si>
    <t>01.05.2022 16:37:58</t>
  </si>
  <si>
    <t>01.05.2022 16:37:59</t>
  </si>
  <si>
    <t>01.05.2022 16:38:40</t>
  </si>
  <si>
    <t>01.05.2022 16:38:41</t>
  </si>
  <si>
    <t>01.05.2022 16:39:27</t>
  </si>
  <si>
    <t>01.05.2022 16:39:29</t>
  </si>
  <si>
    <t>01.05.2022 16:39:30</t>
  </si>
  <si>
    <t>01.05.2022 16:39:31</t>
  </si>
  <si>
    <t>01.05.2022 16:39:32</t>
  </si>
  <si>
    <t>01.05.2022 16:39:34</t>
  </si>
  <si>
    <t>01.05.2022 16:39:35</t>
  </si>
  <si>
    <t>01.05.2022 16:39:36</t>
  </si>
  <si>
    <t>01.05.2022 16:39:37</t>
  </si>
  <si>
    <t>01.05.2022 16:39:39</t>
  </si>
  <si>
    <t>01.05.2022 16:39:43</t>
  </si>
  <si>
    <t>01.05.2022 16:39:44</t>
  </si>
  <si>
    <t>01.05.2022 16:41:20</t>
  </si>
  <si>
    <t>01.05.2022 16:41:21</t>
  </si>
  <si>
    <t>01.05.2022 16:41:23</t>
  </si>
  <si>
    <t>01.05.2022 16:43:00</t>
  </si>
  <si>
    <t>01.05.2022 16:43:04</t>
  </si>
  <si>
    <t>01.05.2022 16:43:47</t>
  </si>
  <si>
    <t>01.05.2022 16:43:49</t>
  </si>
  <si>
    <t>01.05.2022 16:44:21</t>
  </si>
  <si>
    <t>01.05.2022 16:44:23</t>
  </si>
  <si>
    <t>01.05.2022 16:44:53</t>
  </si>
  <si>
    <t>01.05.2022 16:44:54</t>
  </si>
  <si>
    <t>01.05.2022 16:45:29</t>
  </si>
  <si>
    <t>01.05.2022 16:45:30</t>
  </si>
  <si>
    <t>01.05.2022 16:45:32</t>
  </si>
  <si>
    <t>01.05.2022 16:45:33</t>
  </si>
  <si>
    <t>01.05.2022 16:45:35</t>
  </si>
  <si>
    <t>01.05.2022 16:45:36</t>
  </si>
  <si>
    <t>01.05.2022 16:46:09</t>
  </si>
  <si>
    <t>01.05.2022 16:46:10</t>
  </si>
  <si>
    <t>01.05.2022 16:46:12</t>
  </si>
  <si>
    <t>01.05.2022 16:46:13</t>
  </si>
  <si>
    <t>01.05.2022 16:46:15</t>
  </si>
  <si>
    <t>01.05.2022 16:48:07</t>
  </si>
  <si>
    <t>01.05.2022 16:48:08</t>
  </si>
  <si>
    <t>01.05.2022 16:48:11</t>
  </si>
  <si>
    <t>01.05.2022 16:48:13</t>
  </si>
  <si>
    <t>01.05.2022 16:48:18</t>
  </si>
  <si>
    <t>01.05.2022 16:48:20</t>
  </si>
  <si>
    <t>01.05.2022 16:48:52</t>
  </si>
  <si>
    <t>01.05.2022 16:48:54</t>
  </si>
  <si>
    <t>01.05.2022 16:48:55</t>
  </si>
  <si>
    <t>01.05.2022 16:49:00</t>
  </si>
  <si>
    <t>01.05.2022 16:51:06</t>
  </si>
  <si>
    <t>01.05.2022 16:51:07</t>
  </si>
  <si>
    <t>01.05.2022 16:51:09</t>
  </si>
  <si>
    <t>01.05.2022 16:52:17</t>
  </si>
  <si>
    <t>01.05.2022 16:52:19</t>
  </si>
  <si>
    <t>01.05.2022 16:52:51</t>
  </si>
  <si>
    <t>01.05.2022 16:52:53</t>
  </si>
  <si>
    <t>01.05.2022 16:53:59</t>
  </si>
  <si>
    <t>01.05.2022 16:54:00</t>
  </si>
  <si>
    <t>01.05.2022 16:54:02</t>
  </si>
  <si>
    <t>01.05.2022 16:54:04</t>
  </si>
  <si>
    <t>01.05.2022 16:54:06</t>
  </si>
  <si>
    <t>01.05.2022 16:54:07</t>
  </si>
  <si>
    <t>01.05.2022 16:54:08</t>
  </si>
  <si>
    <t>01.05.2022 16:55:36</t>
  </si>
  <si>
    <t>01.05.2022 16:55:38</t>
  </si>
  <si>
    <t>01.05.2022 16:55:39</t>
  </si>
  <si>
    <t>01.05.2022 16:55:41</t>
  </si>
  <si>
    <t>01.05.2022 16:56:14</t>
  </si>
  <si>
    <t>01.05.2022 16:56:15</t>
  </si>
  <si>
    <t>01.05.2022 16:56:17</t>
  </si>
  <si>
    <t>01.05.2022 16:56:18</t>
  </si>
  <si>
    <t>01.05.2022 16:56:20</t>
  </si>
  <si>
    <t>01.05.2022 16:56:21</t>
  </si>
  <si>
    <t>01.05.2022 16:56:58</t>
  </si>
  <si>
    <t>01.05.2022 16:57:00</t>
  </si>
  <si>
    <t>01.05.2022 16:57:01</t>
  </si>
  <si>
    <t>01.05.2022 16:57:03</t>
  </si>
  <si>
    <t>01.05.2022 16:58:22</t>
  </si>
  <si>
    <t>01.05.2022 16:58:25</t>
  </si>
  <si>
    <t>01.05.2022 16:58:57</t>
  </si>
  <si>
    <t>01.05.2022 16:58:59</t>
  </si>
  <si>
    <t>01.05.2022 16:59:00</t>
  </si>
  <si>
    <t>01.05.2022 16:59:39</t>
  </si>
  <si>
    <t>01.05.2022 16:59:52</t>
  </si>
  <si>
    <t>01.05.2022 17:00:51</t>
  </si>
  <si>
    <t>01.05.2022 17:00:52</t>
  </si>
  <si>
    <t>01.05.2022 17:00:54</t>
  </si>
  <si>
    <t>01.05.2022 17:00:55</t>
  </si>
  <si>
    <t>01.05.2022 17:00:56</t>
  </si>
  <si>
    <t>01.05.2022 17:00:57</t>
  </si>
  <si>
    <t>01.05.2022 17:00:59</t>
  </si>
  <si>
    <t>01.05.2022 17:01:00</t>
  </si>
  <si>
    <t>01.05.2022 17:01:01</t>
  </si>
  <si>
    <t>01.05.2022 17:01:07</t>
  </si>
  <si>
    <t>01.05.2022 17:01:09</t>
  </si>
  <si>
    <t>01.05.2022 17:01:10</t>
  </si>
  <si>
    <t>01.05.2022 17:01:18</t>
  </si>
  <si>
    <t>01.05.2022 17:02:29</t>
  </si>
  <si>
    <t>01.05.2022 17:02:31</t>
  </si>
  <si>
    <t>01.05.2022 17:02:33</t>
  </si>
  <si>
    <t>01.05.2022 17:02:35</t>
  </si>
  <si>
    <t>01.05.2022 17:02:38</t>
  </si>
  <si>
    <t>01.05.2022 17:05:17</t>
  </si>
  <si>
    <t>01.05.2022 17:05:18</t>
  </si>
  <si>
    <t>01.05.2022 17:05:19</t>
  </si>
  <si>
    <t>01.05.2022 17:05:21</t>
  </si>
  <si>
    <t>01.05.2022 17:05:22</t>
  </si>
  <si>
    <t>01.05.2022 17:05:23</t>
  </si>
  <si>
    <t>01.05.2022 17:05:24</t>
  </si>
  <si>
    <t>01.05.2022 17:05:27</t>
  </si>
  <si>
    <t>01.05.2022 17:05:45</t>
  </si>
  <si>
    <t>01.05.2022 17:05:47</t>
  </si>
  <si>
    <t>01.05.2022 17:05:48</t>
  </si>
  <si>
    <t>01.05.2022 17:05:50</t>
  </si>
  <si>
    <t>01.05.2022 17:05:51</t>
  </si>
  <si>
    <t>01.05.2022 17:05:53</t>
  </si>
  <si>
    <t>01.05.2022 17:05:54</t>
  </si>
  <si>
    <t>01.05.2022 17:06:39</t>
  </si>
  <si>
    <t>01.05.2022 17:06:41</t>
  </si>
  <si>
    <t>01.05.2022 17:06:42</t>
  </si>
  <si>
    <t>01.05.2022 17:06:44</t>
  </si>
  <si>
    <t>01.05.2022 17:06:45</t>
  </si>
  <si>
    <t>01.05.2022 17:06:47</t>
  </si>
  <si>
    <t>01.05.2022 17:07:24</t>
  </si>
  <si>
    <t>01.05.2022 17:07:26</t>
  </si>
  <si>
    <t>01.05.2022 17:07:27</t>
  </si>
  <si>
    <t>01.05.2022 17:07:29</t>
  </si>
  <si>
    <t>01.05.2022 17:07:30</t>
  </si>
  <si>
    <t>01.05.2022 17:07:32</t>
  </si>
  <si>
    <t>01.05.2022 17:07:33</t>
  </si>
  <si>
    <t>01.05.2022 17:07:35</t>
  </si>
  <si>
    <t>01.05.2022 17:07:36</t>
  </si>
  <si>
    <t>01.05.2022 17:07:56</t>
  </si>
  <si>
    <t>01.05.2022 17:07:57</t>
  </si>
  <si>
    <t>01.05.2022 17:07:59</t>
  </si>
  <si>
    <t>01.05.2022 17:08:00</t>
  </si>
  <si>
    <t>01.05.2022 17:08:02</t>
  </si>
  <si>
    <t>01.05.2022 17:08:03</t>
  </si>
  <si>
    <t>01.05.2022 17:08:05</t>
  </si>
  <si>
    <t>01.05.2022 17:08:56</t>
  </si>
  <si>
    <t>01.05.2022 17:08:57</t>
  </si>
  <si>
    <t>01.05.2022 17:08:58</t>
  </si>
  <si>
    <t>01.05.2022 17:09:00</t>
  </si>
  <si>
    <t>01.05.2022 17:09:01</t>
  </si>
  <si>
    <t>01.05.2022 17:09:02</t>
  </si>
  <si>
    <t>01.05.2022 17:09:04</t>
  </si>
  <si>
    <t>01.05.2022 17:09:05</t>
  </si>
  <si>
    <t>01.05.2022 17:09:06</t>
  </si>
  <si>
    <t>01.05.2022 17:09:40</t>
  </si>
  <si>
    <t>01.05.2022 17:09:42</t>
  </si>
  <si>
    <t>01.05.2022 17:09:43</t>
  </si>
  <si>
    <t>01.05.2022 17:09:44</t>
  </si>
  <si>
    <t>01.05.2022 17:09:46</t>
  </si>
  <si>
    <t>01.05.2022 17:09:47</t>
  </si>
  <si>
    <t>01.05.2022 17:09:48</t>
  </si>
  <si>
    <t>01.05.2022 17:09:49</t>
  </si>
  <si>
    <t>01.05.2022 17:09:51</t>
  </si>
  <si>
    <t>01.05.2022 17:09:53</t>
  </si>
  <si>
    <t>01.05.2022 17:09:59</t>
  </si>
  <si>
    <t>01.05.2022 17:10:01</t>
  </si>
  <si>
    <t>01.05.2022 17:10:02</t>
  </si>
  <si>
    <t>01.05.2022 17:10:04</t>
  </si>
  <si>
    <t>01.05.2022 17:10:05</t>
  </si>
  <si>
    <t>01.05.2022 17:10:07</t>
  </si>
  <si>
    <t>01.05.2022 17:10:08</t>
  </si>
  <si>
    <t>01.05.2022 17:10:10</t>
  </si>
  <si>
    <t>01.05.2022 17:10:26</t>
  </si>
  <si>
    <t>01.05.2022 17:10:52</t>
  </si>
  <si>
    <t>01.05.2022 17:11:05</t>
  </si>
  <si>
    <t>01.05.2022 17:11:43</t>
  </si>
  <si>
    <t>01.05.2022 17:12:10</t>
  </si>
  <si>
    <t>01.05.2022 17:12:11</t>
  </si>
  <si>
    <t>01.05.2022 17:12:13</t>
  </si>
  <si>
    <t>01.05.2022 17:12:14</t>
  </si>
  <si>
    <t>01.05.2022 17:12:16</t>
  </si>
  <si>
    <t>01.05.2022 17:12:17</t>
  </si>
  <si>
    <t>01.05.2022 17:12:19</t>
  </si>
  <si>
    <t>01.05.2022 17:12:38</t>
  </si>
  <si>
    <t>01.05.2022 17:12:40</t>
  </si>
  <si>
    <t>01.05.2022 17:12:41</t>
  </si>
  <si>
    <t>01.05.2022 17:12:43</t>
  </si>
  <si>
    <t>01.05.2022 17:12:44</t>
  </si>
  <si>
    <t>01.05.2022 17:12:46</t>
  </si>
  <si>
    <t>01.05.2022 17:12:47</t>
  </si>
  <si>
    <t>01.05.2022 17:12:49</t>
  </si>
  <si>
    <t>01.05.2022 17:12:50</t>
  </si>
  <si>
    <t>01.05.2022 17:13:14</t>
  </si>
  <si>
    <t>01.05.2022 17:13:17</t>
  </si>
  <si>
    <t>01.05.2022 17:13:19</t>
  </si>
  <si>
    <t>01.05.2022 17:13:20</t>
  </si>
  <si>
    <t>01.05.2022 17:13:22</t>
  </si>
  <si>
    <t>01.05.2022 17:13:23</t>
  </si>
  <si>
    <t>01.05.2022 17:13:24</t>
  </si>
  <si>
    <t>01.05.2022 17:13:25</t>
  </si>
  <si>
    <t>01.05.2022 17:13:27</t>
  </si>
  <si>
    <t>01.05.2022 17:13:28</t>
  </si>
  <si>
    <t>01.05.2022 17:13:38</t>
  </si>
  <si>
    <t>01.05.2022 17:13:40</t>
  </si>
  <si>
    <t>01.05.2022 17:13:41</t>
  </si>
  <si>
    <t>01.05.2022 17:13:43</t>
  </si>
  <si>
    <t>01.05.2022 17:13:44</t>
  </si>
  <si>
    <t>01.05.2022 17:13:46</t>
  </si>
  <si>
    <t>01.05.2022 17:13:59</t>
  </si>
  <si>
    <t>01.05.2022 17:14:01</t>
  </si>
  <si>
    <t>01.05.2022 17:14:02</t>
  </si>
  <si>
    <t>01.05.2022 17:14:05</t>
  </si>
  <si>
    <t>01.05.2022 17:14:07</t>
  </si>
  <si>
    <t>01.05.2022 17:14:08</t>
  </si>
  <si>
    <t>01.05.2022 17:14:10</t>
  </si>
  <si>
    <t>01.05.2022 17:14:28</t>
  </si>
  <si>
    <t>01.05.2022 17:14:29</t>
  </si>
  <si>
    <t>01.05.2022 17:14:31</t>
  </si>
  <si>
    <t>01.05.2022 17:14:32</t>
  </si>
  <si>
    <t>01.05.2022 17:14:34</t>
  </si>
  <si>
    <t>01.05.2022 17:14:35</t>
  </si>
  <si>
    <t>01.05.2022 17:14:37</t>
  </si>
  <si>
    <t>01.05.2022 17:14:38</t>
  </si>
  <si>
    <t>01.05.2022 17:14:40</t>
  </si>
  <si>
    <t>01.05.2022 17:14:44</t>
  </si>
  <si>
    <t>01.05.2022 17:14:46</t>
  </si>
  <si>
    <t>01.05.2022 17:14:47</t>
  </si>
  <si>
    <t>01.05.2022 17:14:49</t>
  </si>
  <si>
    <t>01.05.2022 17:14:50</t>
  </si>
  <si>
    <t>01.05.2022 17:14:52</t>
  </si>
  <si>
    <t>01.05.2022 17:14:53</t>
  </si>
  <si>
    <t>01.05.2022 17:14:55</t>
  </si>
  <si>
    <t>01.05.2022 17:14:56</t>
  </si>
  <si>
    <t>01.05.2022 17:15:13</t>
  </si>
  <si>
    <t>01.05.2022 17:15:14</t>
  </si>
  <si>
    <t>01.05.2022 17:15:16</t>
  </si>
  <si>
    <t>01.05.2022 17:15:17</t>
  </si>
  <si>
    <t>01.05.2022 17:15:19</t>
  </si>
  <si>
    <t>01.05.2022 17:15:20</t>
  </si>
  <si>
    <t>01.05.2022 17:15:22</t>
  </si>
  <si>
    <t>01.05.2022 17:15:31</t>
  </si>
  <si>
    <t>01.05.2022 17:15:32</t>
  </si>
  <si>
    <t>01.05.2022 17:15:34</t>
  </si>
  <si>
    <t>01.05.2022 17:15:35</t>
  </si>
  <si>
    <t>01.05.2022 17:15:37</t>
  </si>
  <si>
    <t>01.05.2022 17:15:38</t>
  </si>
  <si>
    <t>01.05.2022 17:15:40</t>
  </si>
  <si>
    <t>01.05.2022 17:15:41</t>
  </si>
  <si>
    <t>01.05.2022 17:15:43</t>
  </si>
  <si>
    <t>01.05.2022 17:15:47</t>
  </si>
  <si>
    <t>01.05.2022 17:15:49</t>
  </si>
  <si>
    <t>01.05.2022 17:15:50</t>
  </si>
  <si>
    <t>01.05.2022 17:15:52</t>
  </si>
  <si>
    <t>01.05.2022 17:15:53</t>
  </si>
  <si>
    <t>01.05.2022 17:15:55</t>
  </si>
  <si>
    <t>01.05.2022 17:15:56</t>
  </si>
  <si>
    <t>01.05.2022 17:15:58</t>
  </si>
  <si>
    <t>01.05.2022 17:15:59</t>
  </si>
  <si>
    <t>01.05.2022 17:16:01</t>
  </si>
  <si>
    <t>01.05.2022 17:16:23</t>
  </si>
  <si>
    <t>01.05.2022 17:17:05</t>
  </si>
  <si>
    <t>01.05.2022 17:17:08</t>
  </si>
  <si>
    <t>01.05.2022 17:17:10</t>
  </si>
  <si>
    <t>01.05.2022 17:17:45</t>
  </si>
  <si>
    <t>01.05.2022 17:17:47</t>
  </si>
  <si>
    <t>01.05.2022 17:17:48</t>
  </si>
  <si>
    <t>01.05.2022 17:17:50</t>
  </si>
  <si>
    <t>01.05.2022 17:17:51</t>
  </si>
  <si>
    <t>01.05.2022 17:17:53</t>
  </si>
  <si>
    <t>01.05.2022 17:17:54</t>
  </si>
  <si>
    <t>01.05.2022 17:17:56</t>
  </si>
  <si>
    <t>01.05.2022 17:17:57</t>
  </si>
  <si>
    <t>01.05.2022 17:17:59</t>
  </si>
  <si>
    <t>01.05.2022 17:18:53</t>
  </si>
  <si>
    <t>01.05.2022 17:18:54</t>
  </si>
  <si>
    <t>01.05.2022 17:18:56</t>
  </si>
  <si>
    <t>01.05.2022 17:18:57</t>
  </si>
  <si>
    <t>01.05.2022 17:18:58</t>
  </si>
  <si>
    <t>01.05.2022 17:18:59</t>
  </si>
  <si>
    <t>01.05.2022 17:19:01</t>
  </si>
  <si>
    <t>01.05.2022 17:19:02</t>
  </si>
  <si>
    <t>01.05.2022 17:19:03</t>
  </si>
  <si>
    <t>01.05.2022 17:19:05</t>
  </si>
  <si>
    <t>01.05.2022 17:19:28</t>
  </si>
  <si>
    <t>01.05.2022 17:19:31</t>
  </si>
  <si>
    <t>01.05.2022 17:19:33</t>
  </si>
  <si>
    <t>01.05.2022 17:19:34</t>
  </si>
  <si>
    <t>01.05.2022 17:19:36</t>
  </si>
  <si>
    <t>01.05.2022 17:19:39</t>
  </si>
  <si>
    <t>01.05.2022 17:19:40</t>
  </si>
  <si>
    <t>01.05.2022 17:21:28</t>
  </si>
  <si>
    <t>01.05.2022 17:21:30</t>
  </si>
  <si>
    <t>01.05.2022 17:21:31</t>
  </si>
  <si>
    <t>01.05.2022 17:21:33</t>
  </si>
  <si>
    <t>01.05.2022 17:21:34</t>
  </si>
  <si>
    <t>01.05.2022 17:21:36</t>
  </si>
  <si>
    <t>01.05.2022 17:21:39</t>
  </si>
  <si>
    <t>01.05.2022 17:22:06</t>
  </si>
  <si>
    <t>01.05.2022 17:22:07</t>
  </si>
  <si>
    <t>01.05.2022 17:22:09</t>
  </si>
  <si>
    <t>01.05.2022 17:22:10</t>
  </si>
  <si>
    <t>01.05.2022 17:22:12</t>
  </si>
  <si>
    <t>01.05.2022 17:22:13</t>
  </si>
  <si>
    <t>01.05.2022 17:22:15</t>
  </si>
  <si>
    <t>01.05.2022 17:22:16</t>
  </si>
  <si>
    <t>01.05.2022 17:22:18</t>
  </si>
  <si>
    <t>01.05.2022 17:22:19</t>
  </si>
  <si>
    <t>01.05.2022 17:23:37</t>
  </si>
  <si>
    <t>01.05.2022 17:23:39</t>
  </si>
  <si>
    <t>01.05.2022 17:23:40</t>
  </si>
  <si>
    <t>01.05.2022 17:23:42</t>
  </si>
  <si>
    <t>01.05.2022 17:23:43</t>
  </si>
  <si>
    <t>01.05.2022 17:23:45</t>
  </si>
  <si>
    <t>01.05.2022 17:23:46</t>
  </si>
  <si>
    <t>01.05.2022 17:23:48</t>
  </si>
  <si>
    <t>01.05.2022 17:23:49</t>
  </si>
  <si>
    <t>01.05.2022 17:24:06</t>
  </si>
  <si>
    <t>01.05.2022 17:24:15</t>
  </si>
  <si>
    <t>01.05.2022 17:24:16</t>
  </si>
  <si>
    <t>01.05.2022 17:24:18</t>
  </si>
  <si>
    <t>01.05.2022 17:24:19</t>
  </si>
  <si>
    <t>01.05.2022 17:24:21</t>
  </si>
  <si>
    <t>01.05.2022 17:24:28</t>
  </si>
  <si>
    <t>01.05.2022 17:25:01</t>
  </si>
  <si>
    <t>01.05.2022 17:25:03</t>
  </si>
  <si>
    <t>01.05.2022 17:25:04</t>
  </si>
  <si>
    <t>01.05.2022 17:25:06</t>
  </si>
  <si>
    <t>01.05.2022 17:25:07</t>
  </si>
  <si>
    <t>01.05.2022 17:25:10</t>
  </si>
  <si>
    <t>01.05.2022 17:25:13</t>
  </si>
  <si>
    <t>01.05.2022 17:25:15</t>
  </si>
  <si>
    <t>01.05.2022 17:25:16</t>
  </si>
  <si>
    <t>01.05.2022 17:25:21</t>
  </si>
  <si>
    <t>01.05.2022 17:25:49</t>
  </si>
  <si>
    <t>01.05.2022 17:25:51</t>
  </si>
  <si>
    <t>01.05.2022 17:25:52</t>
  </si>
  <si>
    <t>01.05.2022 17:25:54</t>
  </si>
  <si>
    <t>01.05.2022 17:25:55</t>
  </si>
  <si>
    <t>01.05.2022 17:26:03</t>
  </si>
  <si>
    <t>01.05.2022 17:26:04</t>
  </si>
  <si>
    <t>01.05.2022 17:26:06</t>
  </si>
  <si>
    <t>01.05.2022 17:26:36</t>
  </si>
  <si>
    <t>01.05.2022 17:26:37</t>
  </si>
  <si>
    <t>01.05.2022 17:26:39</t>
  </si>
  <si>
    <t>01.05.2022 17:26:40</t>
  </si>
  <si>
    <t>01.05.2022 17:26:43</t>
  </si>
  <si>
    <t>01.05.2022 17:26:45</t>
  </si>
  <si>
    <t>01.05.2022 17:30:27</t>
  </si>
  <si>
    <t>01.05.2022 17:31:01</t>
  </si>
  <si>
    <t>01.05.2022 17:31:03</t>
  </si>
  <si>
    <t>01.05.2022 17:31:04</t>
  </si>
  <si>
    <t>01.05.2022 17:31:06</t>
  </si>
  <si>
    <t>01.05.2022 17:31:07</t>
  </si>
  <si>
    <t>01.05.2022 17:31:09</t>
  </si>
  <si>
    <t>01.05.2022 17:31:10</t>
  </si>
  <si>
    <t>01.05.2022 17:31:12</t>
  </si>
  <si>
    <t>01.05.2022 17:33:57</t>
  </si>
  <si>
    <t>01.05.2022 17:33:58</t>
  </si>
  <si>
    <t>01.05.2022 17:34:01</t>
  </si>
  <si>
    <t>01.05.2022 17:34:03</t>
  </si>
  <si>
    <t>01.05.2022 17:34:04</t>
  </si>
  <si>
    <t>01.05.2022 17:36:54</t>
  </si>
  <si>
    <t>01.05.2022 17:36:55</t>
  </si>
  <si>
    <t>01.05.2022 17:36:57</t>
  </si>
  <si>
    <t>01.05.2022 17:36:58</t>
  </si>
  <si>
    <t>01.05.2022 17:37:00</t>
  </si>
  <si>
    <t>01.05.2022 17:38:46</t>
  </si>
  <si>
    <t>01.05.2022 17:38:49</t>
  </si>
  <si>
    <t>01.05.2022 17:38:51</t>
  </si>
  <si>
    <t>01.05.2022 17:38:54</t>
  </si>
  <si>
    <t>01.05.2022 17:39:19</t>
  </si>
  <si>
    <t>01.05.2022 17:39:21</t>
  </si>
  <si>
    <t>01.05.2022 17:39:22</t>
  </si>
  <si>
    <t>01.05.2022 17:39:24</t>
  </si>
  <si>
    <t>01.05.2022 17:39:25</t>
  </si>
  <si>
    <t>01.05.2022 17:39:27</t>
  </si>
  <si>
    <t>01.05.2022 17:39:42</t>
  </si>
  <si>
    <t>01.05.2022 17:39:43</t>
  </si>
  <si>
    <t>01.05.2022 17:39:45</t>
  </si>
  <si>
    <t>01.05.2022 17:39:46</t>
  </si>
  <si>
    <t>01.05.2022 17:39:48</t>
  </si>
  <si>
    <t>01.05.2022 17:39:49</t>
  </si>
  <si>
    <t>01.05.2022 17:39:51</t>
  </si>
  <si>
    <t>01.05.2022 17:39:52</t>
  </si>
  <si>
    <t>01.05.2022 17:39:54</t>
  </si>
  <si>
    <t>01.05.2022 17:40:40</t>
  </si>
  <si>
    <t>01.05.2022 17:40:42</t>
  </si>
  <si>
    <t>01.05.2022 17:40:43</t>
  </si>
  <si>
    <t>01.05.2022 17:40:46</t>
  </si>
  <si>
    <t>01.05.2022 17:40:48</t>
  </si>
  <si>
    <t>01.05.2022 17:40:49</t>
  </si>
  <si>
    <t>01.05.2022 17:41:25</t>
  </si>
  <si>
    <t>01.05.2022 17:41:27</t>
  </si>
  <si>
    <t>01.05.2022 17:41:28</t>
  </si>
  <si>
    <t>01.05.2022 17:41:30</t>
  </si>
  <si>
    <t>01.05.2022 17:41:31</t>
  </si>
  <si>
    <t>01.05.2022 17:41:33</t>
  </si>
  <si>
    <t>01.05.2022 17:41:34</t>
  </si>
  <si>
    <t>01.05.2022 17:41:36</t>
  </si>
  <si>
    <t>01.05.2022 17:41:37</t>
  </si>
  <si>
    <t>01.05.2022 17:41:39</t>
  </si>
  <si>
    <t>01.05.2022 17:41:52</t>
  </si>
  <si>
    <t>01.05.2022 17:41:54</t>
  </si>
  <si>
    <t>01.05.2022 17:41:55</t>
  </si>
  <si>
    <t>01.05.2022 17:41:57</t>
  </si>
  <si>
    <t>01.05.2022 17:41:58</t>
  </si>
  <si>
    <t>01.05.2022 17:42:00</t>
  </si>
  <si>
    <t>01.05.2022 17:42:01</t>
  </si>
  <si>
    <t>01.05.2022 17:42:03</t>
  </si>
  <si>
    <t>01.05.2022 17:42:04</t>
  </si>
  <si>
    <t>01.05.2022 17:42:31</t>
  </si>
  <si>
    <t>01.05.2022 17:42:49</t>
  </si>
  <si>
    <t>01.05.2022 17:42:51</t>
  </si>
  <si>
    <t>01.05.2022 17:42:52</t>
  </si>
  <si>
    <t>01.05.2022 17:42:54</t>
  </si>
  <si>
    <t>01.05.2022 17:42:55</t>
  </si>
  <si>
    <t>01.05.2022 17:42:57</t>
  </si>
  <si>
    <t>01.05.2022 17:42:58</t>
  </si>
  <si>
    <t>01.05.2022 17:43:00</t>
  </si>
  <si>
    <t>01.05.2022 17:43:01</t>
  </si>
  <si>
    <t>01.05.2022 17:43:03</t>
  </si>
  <si>
    <t>01.05.2022 17:43:18</t>
  </si>
  <si>
    <t>01.05.2022 17:43:19</t>
  </si>
  <si>
    <t>01.05.2022 17:43:21</t>
  </si>
  <si>
    <t>01.05.2022 17:43:22</t>
  </si>
  <si>
    <t>01.05.2022 17:43:24</t>
  </si>
  <si>
    <t>01.05.2022 17:43:25</t>
  </si>
  <si>
    <t>01.05.2022 17:43:27</t>
  </si>
  <si>
    <t>01.05.2022 17:43:28</t>
  </si>
  <si>
    <t>01.05.2022 17:43:30</t>
  </si>
  <si>
    <t>01.05.2022 17:43:31</t>
  </si>
  <si>
    <t>01.05.2022 17:43:40</t>
  </si>
  <si>
    <t>01.05.2022 17:43:43</t>
  </si>
  <si>
    <t>01.05.2022 17:43:45</t>
  </si>
  <si>
    <t>01.05.2022 17:43:46</t>
  </si>
  <si>
    <t>01.05.2022 17:43:48</t>
  </si>
  <si>
    <t>01.05.2022 17:43:51</t>
  </si>
  <si>
    <t>01.05.2022 17:43:52</t>
  </si>
  <si>
    <t>01.05.2022 17:43:54</t>
  </si>
  <si>
    <t>01.05.2022 17:43:55</t>
  </si>
  <si>
    <t>01.05.2022 17:44:34</t>
  </si>
  <si>
    <t>01.05.2022 17:44:36</t>
  </si>
  <si>
    <t>01.05.2022 17:44:37</t>
  </si>
  <si>
    <t>01.05.2022 17:44:39</t>
  </si>
  <si>
    <t>01.05.2022 17:44:40</t>
  </si>
  <si>
    <t>01.05.2022 17:44:42</t>
  </si>
  <si>
    <t>01.05.2022 17:44:43</t>
  </si>
  <si>
    <t>01.05.2022 17:44:45</t>
  </si>
  <si>
    <t>01.05.2022 17:44:46</t>
  </si>
  <si>
    <t>01.05.2022 17:44:48</t>
  </si>
  <si>
    <t>01.05.2022 17:45:30</t>
  </si>
  <si>
    <t>01.05.2022 17:45:43</t>
  </si>
  <si>
    <t>01.05.2022 17:45:46</t>
  </si>
  <si>
    <t>01.05.2022 17:45:48</t>
  </si>
  <si>
    <t>01.05.2022 17:45:57</t>
  </si>
  <si>
    <t>01.05.2022 17:46:00</t>
  </si>
  <si>
    <t>01.05.2022 17:46:01</t>
  </si>
  <si>
    <t>01.05.2022 17:46:09</t>
  </si>
  <si>
    <t>01.05.2022 17:46:10</t>
  </si>
  <si>
    <t>01.05.2022 17:46:12</t>
  </si>
  <si>
    <t>01.05.2022 17:46:13</t>
  </si>
  <si>
    <t>01.05.2022 17:46:15</t>
  </si>
  <si>
    <t>01.05.2022 17:46:16</t>
  </si>
  <si>
    <t>01.05.2022 17:46:18</t>
  </si>
  <si>
    <t>01.05.2022 17:46:19</t>
  </si>
  <si>
    <t>01.05.2022 17:49:31</t>
  </si>
  <si>
    <t>01.05.2022 17:49:33</t>
  </si>
  <si>
    <t>01.05.2022 17:49:34</t>
  </si>
  <si>
    <t>01.05.2022 17:49:36</t>
  </si>
  <si>
    <t>01.05.2022 17:49:37</t>
  </si>
  <si>
    <t>01.05.2022 17:49:39</t>
  </si>
  <si>
    <t>01.05.2022 17:49:40</t>
  </si>
  <si>
    <t>01.05.2022 17:49:42</t>
  </si>
  <si>
    <t>01.05.2022 17:52:37</t>
  </si>
  <si>
    <t>01.05.2022 17:52:39</t>
  </si>
  <si>
    <t>01.05.2022 17:52:40</t>
  </si>
  <si>
    <t>01.05.2022 17:52:42</t>
  </si>
  <si>
    <t>01.05.2022 17:52:43</t>
  </si>
  <si>
    <t>01.05.2022 17:52:45</t>
  </si>
  <si>
    <t>01.05.2022 17:52:46</t>
  </si>
  <si>
    <t>01.05.2022 17:52:48</t>
  </si>
  <si>
    <t>01.05.2022 17:52:49</t>
  </si>
  <si>
    <t>01.05.2022 17:52:56</t>
  </si>
  <si>
    <t>01.05.2022 17:52:58</t>
  </si>
  <si>
    <t>01.05.2022 17:52:59</t>
  </si>
  <si>
    <t>01.05.2022 17:53:01</t>
  </si>
  <si>
    <t>01.05.2022 17:53:02</t>
  </si>
  <si>
    <t>01.05.2022 17:53:04</t>
  </si>
  <si>
    <t>01.05.2022 17:53:05</t>
  </si>
  <si>
    <t>01.05.2022 17:53:07</t>
  </si>
  <si>
    <t>01.05.2022 17:53:10</t>
  </si>
  <si>
    <t>01.05.2022 17:53:11</t>
  </si>
  <si>
    <t>01.05.2022 17:53:13</t>
  </si>
  <si>
    <t>01.05.2022 17:53:14</t>
  </si>
  <si>
    <t>01.05.2022 17:53:16</t>
  </si>
  <si>
    <t>01.05.2022 17:53:35</t>
  </si>
  <si>
    <t>01.05.2022 17:53:37</t>
  </si>
  <si>
    <t>01.05.2022 17:53:38</t>
  </si>
  <si>
    <t>01.05.2022 17:53:40</t>
  </si>
  <si>
    <t>01.05.2022 17:53:41</t>
  </si>
  <si>
    <t>01.05.2022 17:53:43</t>
  </si>
  <si>
    <t>01.05.2022 17:53:44</t>
  </si>
  <si>
    <t>01.05.2022 17:53:46</t>
  </si>
  <si>
    <t>01.05.2022 17:53:47</t>
  </si>
  <si>
    <t>01.05.2022 17:53:49</t>
  </si>
  <si>
    <t>01.05.2022 17:53:50</t>
  </si>
  <si>
    <t>01.05.2022 17:53:52</t>
  </si>
  <si>
    <t>01.05.2022 17:53:58</t>
  </si>
  <si>
    <t>01.05.2022 17:55:31</t>
  </si>
  <si>
    <t>01.05.2022 17:55:32</t>
  </si>
  <si>
    <t>01.05.2022 17:55:34</t>
  </si>
  <si>
    <t>01.05.2022 17:55:35</t>
  </si>
  <si>
    <t>01.05.2022 17:55:37</t>
  </si>
  <si>
    <t>01.05.2022 17:55:38</t>
  </si>
  <si>
    <t>01.05.2022 17:55:40</t>
  </si>
  <si>
    <t>01.05.2022 17:55:44</t>
  </si>
  <si>
    <t>01.05.2022 17:57:02</t>
  </si>
  <si>
    <t>01.05.2022 17:57:04</t>
  </si>
  <si>
    <t>01.05.2022 17:57:07</t>
  </si>
  <si>
    <t>01.05.2022 17:57:37</t>
  </si>
  <si>
    <t>01.05.2022 17:57:38</t>
  </si>
  <si>
    <t>01.05.2022 17:57:40</t>
  </si>
  <si>
    <t>01.05.2022 17:57:41</t>
  </si>
  <si>
    <t>01.05.2022 17:57:43</t>
  </si>
  <si>
    <t>01.05.2022 17:57:44</t>
  </si>
  <si>
    <t>01.05.2022 17:57:47</t>
  </si>
  <si>
    <t>01.05.2022 17:57:59</t>
  </si>
  <si>
    <t>01.05.2022 17:58:01</t>
  </si>
  <si>
    <t>01.05.2022 17:58:02</t>
  </si>
  <si>
    <t>01.05.2022 17:58:04</t>
  </si>
  <si>
    <t>01.05.2022 17:58:05</t>
  </si>
  <si>
    <t>01.05.2022 17:58:07</t>
  </si>
  <si>
    <t>01.05.2022 17:58:08</t>
  </si>
  <si>
    <t>01.05.2022 17:58:10</t>
  </si>
  <si>
    <t>01.05.2022 17:58:11</t>
  </si>
  <si>
    <t>01.05.2022 17:58:34</t>
  </si>
  <si>
    <t>01.05.2022 17:58:35</t>
  </si>
  <si>
    <t>01.05.2022 17:58:37</t>
  </si>
  <si>
    <t>01.05.2022 17:58:38</t>
  </si>
  <si>
    <t>01.05.2022 17:58:40</t>
  </si>
  <si>
    <t>01.05.2022 17:58:41</t>
  </si>
  <si>
    <t>01.05.2022 17:58:43</t>
  </si>
  <si>
    <t>01.05.2022 17:59:26</t>
  </si>
  <si>
    <t>01.05.2022 17:59:29</t>
  </si>
  <si>
    <t>01.05.2022 17:59:53</t>
  </si>
  <si>
    <t>01.05.2022 17:59:56</t>
  </si>
  <si>
    <t>01.05.2022 17:59:58</t>
  </si>
  <si>
    <t>01.05.2022 17:59:59</t>
  </si>
  <si>
    <t>01.05.2022 18:00:01</t>
  </si>
  <si>
    <t>01.05.2022 18:00:02</t>
  </si>
  <si>
    <t>01.05.2022 18:00:04</t>
  </si>
  <si>
    <t>01.05.2022 18:00:05</t>
  </si>
  <si>
    <t>01.05.2022 18:00:22</t>
  </si>
  <si>
    <t>01.05.2022 18:00:23</t>
  </si>
  <si>
    <t>01.05.2022 18:00:25</t>
  </si>
  <si>
    <t>01.05.2022 18:00:26</t>
  </si>
  <si>
    <t>01.05.2022 18:00:28</t>
  </si>
  <si>
    <t>01.05.2022 18:00:29</t>
  </si>
  <si>
    <t>01.05.2022 18:00:59</t>
  </si>
  <si>
    <t>01.05.2022 18:01:01</t>
  </si>
  <si>
    <t>01.05.2022 18:01:04</t>
  </si>
  <si>
    <t>01.05.2022 18:01:05</t>
  </si>
  <si>
    <t>01.05.2022 18:01:41</t>
  </si>
  <si>
    <t>01.05.2022 18:01:43</t>
  </si>
  <si>
    <t>01.05.2022 18:01:44</t>
  </si>
  <si>
    <t>01.05.2022 18:01:46</t>
  </si>
  <si>
    <t>01.05.2022 18:01:47</t>
  </si>
  <si>
    <t>01.05.2022 18:01:49</t>
  </si>
  <si>
    <t>01.05.2022 18:01:50</t>
  </si>
  <si>
    <t>01.05.2022 18:01:52</t>
  </si>
  <si>
    <t>01.05.2022 18:01:53</t>
  </si>
  <si>
    <t>01.05.2022 18:01:55</t>
  </si>
  <si>
    <t>01.05.2022 18:01:56</t>
  </si>
  <si>
    <t>01.05.2022 18:02:41</t>
  </si>
  <si>
    <t>01.05.2022 18:02:42</t>
  </si>
  <si>
    <t>01.05.2022 18:02:44</t>
  </si>
  <si>
    <t>01.05.2022 18:02:45</t>
  </si>
  <si>
    <t>01.05.2022 18:02:47</t>
  </si>
  <si>
    <t>01.05.2022 18:02:50</t>
  </si>
  <si>
    <t>01.05.2022 18:02:51</t>
  </si>
  <si>
    <t>01.05.2022 18:03:06</t>
  </si>
  <si>
    <t>01.05.2022 18:03:08</t>
  </si>
  <si>
    <t>01.05.2022 18:03:09</t>
  </si>
  <si>
    <t>01.05.2022 18:03:11</t>
  </si>
  <si>
    <t>01.05.2022 18:03:12</t>
  </si>
  <si>
    <t>01.05.2022 18:03:14</t>
  </si>
  <si>
    <t>01.05.2022 18:03:15</t>
  </si>
  <si>
    <t>01.05.2022 18:03:17</t>
  </si>
  <si>
    <t>01.05.2022 18:03:18</t>
  </si>
  <si>
    <t>01.05.2022 18:03:32</t>
  </si>
  <si>
    <t>01.05.2022 18:03:33</t>
  </si>
  <si>
    <t>01.05.2022 18:03:35</t>
  </si>
  <si>
    <t>01.05.2022 18:03:36</t>
  </si>
  <si>
    <t>01.05.2022 18:03:38</t>
  </si>
  <si>
    <t>01.05.2022 18:03:39</t>
  </si>
  <si>
    <t>01.05.2022 18:03:41</t>
  </si>
  <si>
    <t>01.05.2022 18:03:42</t>
  </si>
  <si>
    <t>01.05.2022 18:04:23</t>
  </si>
  <si>
    <t>01.05.2022 18:04:24</t>
  </si>
  <si>
    <t>01.05.2022 18:04:26</t>
  </si>
  <si>
    <t>01.05.2022 18:04:27</t>
  </si>
  <si>
    <t>01.05.2022 18:04:29</t>
  </si>
  <si>
    <t>01.05.2022 18:04:30</t>
  </si>
  <si>
    <t>01.05.2022 18:04:32</t>
  </si>
  <si>
    <t>01.05.2022 18:04:33</t>
  </si>
  <si>
    <t>01.05.2022 18:06:18</t>
  </si>
  <si>
    <t>01.05.2022 18:06:20</t>
  </si>
  <si>
    <t>01.05.2022 18:06:21</t>
  </si>
  <si>
    <t>01.05.2022 18:06:23</t>
  </si>
  <si>
    <t>01.05.2022 18:06:24</t>
  </si>
  <si>
    <t>01.05.2022 18:06:26</t>
  </si>
  <si>
    <t>01.05.2022 18:06:27</t>
  </si>
  <si>
    <t>01.05.2022 18:06:29</t>
  </si>
  <si>
    <t>01.05.2022 18:06:30</t>
  </si>
  <si>
    <t>01.05.2022 18:06:32</t>
  </si>
  <si>
    <t>01.05.2022 18:06:57</t>
  </si>
  <si>
    <t>01.05.2022 18:06:59</t>
  </si>
  <si>
    <t>01.05.2022 18:07:00</t>
  </si>
  <si>
    <t>01.05.2022 18:07:02</t>
  </si>
  <si>
    <t>01.05.2022 18:07:03</t>
  </si>
  <si>
    <t>01.05.2022 18:07:05</t>
  </si>
  <si>
    <t>01.05.2022 18:07:06</t>
  </si>
  <si>
    <t>01.05.2022 18:07:08</t>
  </si>
  <si>
    <t>01.05.2022 18:07:09</t>
  </si>
  <si>
    <t>01.05.2022 18:08:56</t>
  </si>
  <si>
    <t>01.05.2022 18:08:57</t>
  </si>
  <si>
    <t>01.05.2022 18:08:59</t>
  </si>
  <si>
    <t>01.05.2022 18:09:00</t>
  </si>
  <si>
    <t>01.05.2022 18:09:02</t>
  </si>
  <si>
    <t>01.05.2022 18:09:03</t>
  </si>
  <si>
    <t>01.05.2022 18:09:05</t>
  </si>
  <si>
    <t>01.05.2022 18:11:15</t>
  </si>
  <si>
    <t>01.05.2022 18:11:17</t>
  </si>
  <si>
    <t>01.05.2022 18:11:18</t>
  </si>
  <si>
    <t>01.05.2022 18:11:20</t>
  </si>
  <si>
    <t>01.05.2022 18:11:21</t>
  </si>
  <si>
    <t>01.05.2022 18:11:23</t>
  </si>
  <si>
    <t>01.05.2022 18:11:24</t>
  </si>
  <si>
    <t>01.05.2022 18:11:26</t>
  </si>
  <si>
    <t>01.05.2022 18:11:27</t>
  </si>
  <si>
    <t>01.05.2022 18:14:56</t>
  </si>
  <si>
    <t>01.05.2022 18:14:57</t>
  </si>
  <si>
    <t>01.05.2022 18:14:59</t>
  </si>
  <si>
    <t>01.05.2022 18:15:00</t>
  </si>
  <si>
    <t>01.05.2022 18:15:02</t>
  </si>
  <si>
    <t>01.05.2022 18:15:03</t>
  </si>
  <si>
    <t>01.05.2022 18:15:21</t>
  </si>
  <si>
    <t>01.05.2022 18:15:23</t>
  </si>
  <si>
    <t>01.05.2022 18:15:24</t>
  </si>
  <si>
    <t>01.05.2022 18:15:26</t>
  </si>
  <si>
    <t>01.05.2022 18:15:27</t>
  </si>
  <si>
    <t>01.05.2022 18:15:29</t>
  </si>
  <si>
    <t>01.05.2022 18:15:30</t>
  </si>
  <si>
    <t>01.05.2022 18:15:32</t>
  </si>
  <si>
    <t>01.05.2022 18:15:33</t>
  </si>
  <si>
    <t>01.05.2022 18:15:35</t>
  </si>
  <si>
    <t>01.05.2022 18:15:42</t>
  </si>
  <si>
    <t>01.05.2022 18:15:44</t>
  </si>
  <si>
    <t>01.05.2022 18:15:45</t>
  </si>
  <si>
    <t>01.05.2022 18:15:47</t>
  </si>
  <si>
    <t>01.05.2022 18:15:48</t>
  </si>
  <si>
    <t>01.05.2022 18:15:50</t>
  </si>
  <si>
    <t>01.05.2022 18:15:55</t>
  </si>
  <si>
    <t>01.05.2022 18:15:57</t>
  </si>
  <si>
    <t>01.05.2022 18:15:58</t>
  </si>
  <si>
    <t>01.05.2022 18:16:00</t>
  </si>
  <si>
    <t>01.05.2022 18:16:01</t>
  </si>
  <si>
    <t>01.05.2022 18:16:06</t>
  </si>
  <si>
    <t>01.05.2022 18:16:07</t>
  </si>
  <si>
    <t>01.05.2022 18:16:09</t>
  </si>
  <si>
    <t>01.05.2022 18:16:10</t>
  </si>
  <si>
    <t>01.05.2022 18:16:12</t>
  </si>
  <si>
    <t>01.05.2022 18:16:13</t>
  </si>
  <si>
    <t>01.05.2022 18:16:22</t>
  </si>
  <si>
    <t>01.05.2022 18:16:24</t>
  </si>
  <si>
    <t>01.05.2022 18:16:25</t>
  </si>
  <si>
    <t>01.05.2022 18:16:27</t>
  </si>
  <si>
    <t>01.05.2022 18:16:28</t>
  </si>
  <si>
    <t>01.05.2022 18:16:30</t>
  </si>
  <si>
    <t>01.05.2022 18:16:31</t>
  </si>
  <si>
    <t>01.05.2022 18:16:33</t>
  </si>
  <si>
    <t>01.05.2022 18:16:34</t>
  </si>
  <si>
    <t>01.05.2022 18:16:36</t>
  </si>
  <si>
    <t>01.05.2022 18:16:37</t>
  </si>
  <si>
    <t>01.05.2022 18:16:39</t>
  </si>
  <si>
    <t>01.05.2022 18:16:40</t>
  </si>
  <si>
    <t>01.05.2022 18:16:42</t>
  </si>
  <si>
    <t>01.05.2022 18:17:52</t>
  </si>
  <si>
    <t>01.05.2022 18:17:54</t>
  </si>
  <si>
    <t>01.05.2022 18:17:55</t>
  </si>
  <si>
    <t>01.05.2022 18:17:57</t>
  </si>
  <si>
    <t>01.05.2022 18:17:58</t>
  </si>
  <si>
    <t>01.05.2022 18:18:00</t>
  </si>
  <si>
    <t>01.05.2022 18:18:01</t>
  </si>
  <si>
    <t>01.05.2022 18:18:03</t>
  </si>
  <si>
    <t>01.05.2022 18:18:04</t>
  </si>
  <si>
    <t>01.05.2022 18:18:06</t>
  </si>
  <si>
    <t>01.05.2022 18:18:07</t>
  </si>
  <si>
    <t>01.05.2022 18:18:24</t>
  </si>
  <si>
    <t>01.05.2022 18:18:25</t>
  </si>
  <si>
    <t>01.05.2022 18:18:27</t>
  </si>
  <si>
    <t>01.05.2022 18:19:18</t>
  </si>
  <si>
    <t>01.05.2022 18:19:19</t>
  </si>
  <si>
    <t>01.05.2022 18:19:21</t>
  </si>
  <si>
    <t>01.05.2022 18:19:22</t>
  </si>
  <si>
    <t>01.05.2022 18:19:24</t>
  </si>
  <si>
    <t>01.05.2022 18:19:25</t>
  </si>
  <si>
    <t>01.05.2022 18:19:27</t>
  </si>
  <si>
    <t>01.05.2022 18:19:28</t>
  </si>
  <si>
    <t>01.05.2022 18:24:22</t>
  </si>
  <si>
    <t>01.05.2022 18:24:24</t>
  </si>
  <si>
    <t>01.05.2022 18:24:25</t>
  </si>
  <si>
    <t>01.05.2022 18:24:27</t>
  </si>
  <si>
    <t>01.05.2022 18:24:28</t>
  </si>
  <si>
    <t>01.05.2022 18:24:30</t>
  </si>
  <si>
    <t>01.05.2022 18:24:31</t>
  </si>
  <si>
    <t>01.05.2022 18:24:49</t>
  </si>
  <si>
    <t>01.05.2022 18:24:51</t>
  </si>
  <si>
    <t>01.05.2022 18:24:52</t>
  </si>
  <si>
    <t>01.05.2022 18:24:54</t>
  </si>
  <si>
    <t>01.05.2022 18:24:55</t>
  </si>
  <si>
    <t>01.05.2022 18:24:57</t>
  </si>
  <si>
    <t>01.05.2022 18:24:58</t>
  </si>
  <si>
    <t>01.05.2022 18:25:00</t>
  </si>
  <si>
    <t>01.05.2022 18:25:01</t>
  </si>
  <si>
    <t>01.05.2022 18:25:03</t>
  </si>
  <si>
    <t>01.05.2022 18:25:04</t>
  </si>
  <si>
    <t>01.05.2022 18:25:06</t>
  </si>
  <si>
    <t>01.05.2022 18:25:07</t>
  </si>
  <si>
    <t>01.05.2022 18:25:09</t>
  </si>
  <si>
    <t>01.05.2022 18:25:10</t>
  </si>
  <si>
    <t>01.05.2022 18:25:12</t>
  </si>
  <si>
    <t>01.05.2022 18:26:25</t>
  </si>
  <si>
    <t>01.05.2022 18:26:26</t>
  </si>
  <si>
    <t>01.05.2022 18:26:28</t>
  </si>
  <si>
    <t>01.05.2022 18:26:29</t>
  </si>
  <si>
    <t>01.05.2022 18:26:31</t>
  </si>
  <si>
    <t>01.05.2022 18:26:32</t>
  </si>
  <si>
    <t>01.05.2022 18:26:34</t>
  </si>
  <si>
    <t>01.05.2022 18:26:35</t>
  </si>
  <si>
    <t>01.05.2022 18:26:37</t>
  </si>
  <si>
    <t>01.05.2022 18:26:38</t>
  </si>
  <si>
    <t>01.05.2022 18:26:40</t>
  </si>
  <si>
    <t>01.05.2022 18:27:28</t>
  </si>
  <si>
    <t>01.05.2022 18:27:29</t>
  </si>
  <si>
    <t>01.05.2022 18:27:31</t>
  </si>
  <si>
    <t>01.05.2022 18:27:32</t>
  </si>
  <si>
    <t>01.05.2022 18:27:34</t>
  </si>
  <si>
    <t>01.05.2022 18:27:35</t>
  </si>
  <si>
    <t>01.05.2022 18:27:37</t>
  </si>
  <si>
    <t>01.05.2022 18:30:25</t>
  </si>
  <si>
    <t>01.05.2022 18:30:26</t>
  </si>
  <si>
    <t>01.05.2022 18:30:28</t>
  </si>
  <si>
    <t>01.05.2022 18:30:29</t>
  </si>
  <si>
    <t>01.05.2022 18:30:31</t>
  </si>
  <si>
    <t>01.05.2022 18:30:32</t>
  </si>
  <si>
    <t>01.05.2022 18:30:34</t>
  </si>
  <si>
    <t>01.05.2022 18:31:05</t>
  </si>
  <si>
    <t>01.05.2022 18:31:07</t>
  </si>
  <si>
    <t>01.05.2022 18:31:08</t>
  </si>
  <si>
    <t>01.05.2022 18:31:10</t>
  </si>
  <si>
    <t>01.05.2022 18:31:11</t>
  </si>
  <si>
    <t>01.05.2022 18:31:13</t>
  </si>
  <si>
    <t>01.05.2022 18:31:14</t>
  </si>
  <si>
    <t>01.05.2022 18:31:16</t>
  </si>
  <si>
    <t>01.05.2022 18:31:17</t>
  </si>
  <si>
    <t>01.05.2022 18:32:05</t>
  </si>
  <si>
    <t>01.05.2022 18:35:25</t>
  </si>
  <si>
    <t>01.05.2022 18:35:42</t>
  </si>
  <si>
    <t>01.05.2022 18:35:44</t>
  </si>
  <si>
    <t>01.05.2022 18:35:45</t>
  </si>
  <si>
    <t>01.05.2022 18:35:47</t>
  </si>
  <si>
    <t>01.05.2022 18:35:48</t>
  </si>
  <si>
    <t>01.05.2022 18:35:50</t>
  </si>
  <si>
    <t>01.05.2022 18:35:51</t>
  </si>
  <si>
    <t>01.05.2022 18:35:53</t>
  </si>
  <si>
    <t>01.05.2022 18:35:54</t>
  </si>
  <si>
    <t>01.05.2022 18:35:56</t>
  </si>
  <si>
    <t>01.05.2022 18:37:09</t>
  </si>
  <si>
    <t>01.05.2022 18:37:11</t>
  </si>
  <si>
    <t>01.05.2022 18:37:12</t>
  </si>
  <si>
    <t>01.05.2022 18:37:14</t>
  </si>
  <si>
    <t>01.05.2022 18:37:15</t>
  </si>
  <si>
    <t>01.05.2022 18:37:17</t>
  </si>
  <si>
    <t>01.05.2022 18:37:18</t>
  </si>
  <si>
    <t>01.05.2022 18:37:20</t>
  </si>
  <si>
    <t>01.05.2022 18:38:15</t>
  </si>
  <si>
    <t>01.05.2022 18:38:17</t>
  </si>
  <si>
    <t>01.05.2022 18:38:18</t>
  </si>
  <si>
    <t>01.05.2022 18:38:20</t>
  </si>
  <si>
    <t>01.05.2022 18:38:21</t>
  </si>
  <si>
    <t>01.05.2022 18:38:23</t>
  </si>
  <si>
    <t>01.05.2022 18:38:24</t>
  </si>
  <si>
    <t>01.05.2022 18:39:26</t>
  </si>
  <si>
    <t>01.05.2022 18:39:27</t>
  </si>
  <si>
    <t>01.05.2022 18:39:29</t>
  </si>
  <si>
    <t>01.05.2022 18:39:30</t>
  </si>
  <si>
    <t>01.05.2022 18:39:32</t>
  </si>
  <si>
    <t>01.05.2022 18:39:33</t>
  </si>
  <si>
    <t>01.05.2022 18:39:35</t>
  </si>
  <si>
    <t>01.05.2022 18:39:36</t>
  </si>
  <si>
    <t>01.05.2022 18:39:38</t>
  </si>
  <si>
    <t>01.05.2022 18:39:41</t>
  </si>
  <si>
    <t>01.05.2022 18:39:42</t>
  </si>
  <si>
    <t>01.05.2022 18:39:44</t>
  </si>
  <si>
    <t>01.05.2022 18:39:45</t>
  </si>
  <si>
    <t>01.05.2022 18:39:47</t>
  </si>
  <si>
    <t>01.05.2022 18:39:48</t>
  </si>
  <si>
    <t>01.05.2022 18:39:50</t>
  </si>
  <si>
    <t>01.05.2022 18:39:53</t>
  </si>
  <si>
    <t>01.05.2022 18:40:14</t>
  </si>
  <si>
    <t>01.05.2022 18:40:15</t>
  </si>
  <si>
    <t>01.05.2022 18:40:17</t>
  </si>
  <si>
    <t>01.05.2022 18:40:18</t>
  </si>
  <si>
    <t>01.05.2022 18:40:20</t>
  </si>
  <si>
    <t>01.05.2022 18:40:21</t>
  </si>
  <si>
    <t>01.05.2022 18:40:23</t>
  </si>
  <si>
    <t>01.05.2022 18:40:24</t>
  </si>
  <si>
    <t>01.05.2022 18:41:24</t>
  </si>
  <si>
    <t>01.05.2022 18:41:26</t>
  </si>
  <si>
    <t>01.05.2022 18:41:27</t>
  </si>
  <si>
    <t>01.05.2022 18:41:29</t>
  </si>
  <si>
    <t>01.05.2022 18:41:30</t>
  </si>
  <si>
    <t>01.05.2022 18:41:32</t>
  </si>
  <si>
    <t>01.05.2022 18:41:33</t>
  </si>
  <si>
    <t>01.05.2022 18:41:36</t>
  </si>
  <si>
    <t>01.05.2022 18:42:35</t>
  </si>
  <si>
    <t>01.05.2022 18:42:36</t>
  </si>
  <si>
    <t>01.05.2022 18:42:38</t>
  </si>
  <si>
    <t>01.05.2022 18:42:39</t>
  </si>
  <si>
    <t>01.05.2022 18:42:41</t>
  </si>
  <si>
    <t>01.05.2022 18:42:42</t>
  </si>
  <si>
    <t>01.05.2022 18:42:44</t>
  </si>
  <si>
    <t>01.05.2022 18:42:53</t>
  </si>
  <si>
    <t>01.05.2022 18:43:02</t>
  </si>
  <si>
    <t>01.05.2022 18:43:03</t>
  </si>
  <si>
    <t>01.05.2022 18:43:05</t>
  </si>
  <si>
    <t>01.05.2022 18:43:06</t>
  </si>
  <si>
    <t>01.05.2022 18:43:08</t>
  </si>
  <si>
    <t>01.05.2022 18:43:09</t>
  </si>
  <si>
    <t>01.05.2022 18:43:11</t>
  </si>
  <si>
    <t>01.05.2022 18:43:12</t>
  </si>
  <si>
    <t>01.05.2022 18:43:18</t>
  </si>
  <si>
    <t>01.05.2022 18:43:20</t>
  </si>
  <si>
    <t>01.05.2022 18:43:21</t>
  </si>
  <si>
    <t>01.05.2022 18:43:23</t>
  </si>
  <si>
    <t>01.05.2022 18:43:24</t>
  </si>
  <si>
    <t>01.05.2022 18:43:26</t>
  </si>
  <si>
    <t>01.05.2022 18:43:50</t>
  </si>
  <si>
    <t>01.05.2022 18:45:19</t>
  </si>
  <si>
    <t>01.05.2022 18:45:21</t>
  </si>
  <si>
    <t>01.05.2022 18:45:22</t>
  </si>
  <si>
    <t>01.05.2022 18:45:24</t>
  </si>
  <si>
    <t>01.05.2022 18:45:27</t>
  </si>
  <si>
    <t>01.05.2022 18:45:37</t>
  </si>
  <si>
    <t>01.05.2022 18:45:40</t>
  </si>
  <si>
    <t>01.05.2022 18:45:42</t>
  </si>
  <si>
    <t>01.05.2022 18:45:43</t>
  </si>
  <si>
    <t>01.05.2022 18:45:45</t>
  </si>
  <si>
    <t>01.05.2022 18:45:46</t>
  </si>
  <si>
    <t>01.05.2022 18:45:48</t>
  </si>
  <si>
    <t>01.05.2022 18:45:49</t>
  </si>
  <si>
    <t>01.05.2022 18:45:51</t>
  </si>
  <si>
    <t>01.05.2022 18:45:54</t>
  </si>
  <si>
    <t>01.05.2022 18:46:06</t>
  </si>
  <si>
    <t>01.05.2022 18:47:49</t>
  </si>
  <si>
    <t>01.05.2022 18:47:51</t>
  </si>
  <si>
    <t>01.05.2022 18:47:52</t>
  </si>
  <si>
    <t>01.05.2022 18:47:54</t>
  </si>
  <si>
    <t>01.05.2022 18:47:55</t>
  </si>
  <si>
    <t>01.05.2022 18:47:57</t>
  </si>
  <si>
    <t>01.05.2022 18:47:58</t>
  </si>
  <si>
    <t>01.05.2022 18:48:00</t>
  </si>
  <si>
    <t>01.05.2022 18:49:15</t>
  </si>
  <si>
    <t>01.05.2022 18:49:16</t>
  </si>
  <si>
    <t>01.05.2022 18:49:18</t>
  </si>
  <si>
    <t>01.05.2022 18:49:21</t>
  </si>
  <si>
    <t>01.05.2022 18:49:27</t>
  </si>
  <si>
    <t>01.05.2022 18:49:28</t>
  </si>
  <si>
    <t>01.05.2022 18:50:37</t>
  </si>
  <si>
    <t>01.05.2022 18:50:52</t>
  </si>
  <si>
    <t>01.05.2022 18:50:54</t>
  </si>
  <si>
    <t>01.05.2022 18:52:07</t>
  </si>
  <si>
    <t>01.05.2022 18:52:09</t>
  </si>
  <si>
    <t>01.05.2022 18:52:10</t>
  </si>
  <si>
    <t>01.05.2022 18:52:12</t>
  </si>
  <si>
    <t>01.05.2022 18:52:13</t>
  </si>
  <si>
    <t>01.05.2022 18:52:15</t>
  </si>
  <si>
    <t>01.05.2022 18:52:16</t>
  </si>
  <si>
    <t>01.05.2022 18:52:18</t>
  </si>
  <si>
    <t>01.05.2022 18:53:58</t>
  </si>
  <si>
    <t>01.05.2022 18:54:00</t>
  </si>
  <si>
    <t>01.05.2022 18:54:01</t>
  </si>
  <si>
    <t>01.05.2022 18:54:03</t>
  </si>
  <si>
    <t>01.05.2022 18:54:04</t>
  </si>
  <si>
    <t>01.05.2022 18:54:06</t>
  </si>
  <si>
    <t>01.05.2022 18:54:07</t>
  </si>
  <si>
    <t>01.05.2022 18:55:43</t>
  </si>
  <si>
    <t>01.05.2022 18:55:45</t>
  </si>
  <si>
    <t>01.05.2022 18:55:46</t>
  </si>
  <si>
    <t>01.05.2022 18:55:48</t>
  </si>
  <si>
    <t>01.05.2022 18:57:10</t>
  </si>
  <si>
    <t>01.05.2022 18:57:12</t>
  </si>
  <si>
    <t>01.05.2022 18:57:13</t>
  </si>
  <si>
    <t>01.05.2022 18:57:15</t>
  </si>
  <si>
    <t>01.05.2022 18:57:16</t>
  </si>
  <si>
    <t>01.05.2022 18:57:18</t>
  </si>
  <si>
    <t>01.05.2022 18:57:19</t>
  </si>
  <si>
    <t>01.05.2022 18:57:21</t>
  </si>
  <si>
    <t>01.05.2022 18:57:22</t>
  </si>
  <si>
    <t>01.05.2022 18:57:24</t>
  </si>
  <si>
    <t>01.05.2022 18:59:54</t>
  </si>
  <si>
    <t>01.05.2022 18:59:55</t>
  </si>
  <si>
    <t>01.05.2022 18:59:56</t>
  </si>
  <si>
    <t>01.05.2022 18:59:58</t>
  </si>
  <si>
    <t>01.05.2022 18:59:59</t>
  </si>
  <si>
    <t>01.05.2022 19:00:01</t>
  </si>
  <si>
    <t>01.05.2022 19:00:02</t>
  </si>
  <si>
    <t>01.05.2022 19:00:04</t>
  </si>
  <si>
    <t>01.05.2022 19:00:05</t>
  </si>
  <si>
    <t>01.05.2022 19:00:07</t>
  </si>
  <si>
    <t>01.05.2022 19:00:08</t>
  </si>
  <si>
    <t>01.05.2022 19:00:10</t>
  </si>
  <si>
    <t>01.05.2022 19:00:11</t>
  </si>
  <si>
    <t>01.05.2022 19:00:13</t>
  </si>
  <si>
    <t>01.05.2022 19:05:19</t>
  </si>
  <si>
    <t>01.05.2022 19:05:20</t>
  </si>
  <si>
    <t>01.05.2022 19:05:23</t>
  </si>
  <si>
    <t>01.05.2022 19:05:25</t>
  </si>
  <si>
    <t>01.05.2022 19:05:26</t>
  </si>
  <si>
    <t>01.05.2022 19:05:28</t>
  </si>
  <si>
    <t>01.05.2022 19:05:29</t>
  </si>
  <si>
    <t>01.05.2022 19:05:31</t>
  </si>
  <si>
    <t>01.05.2022 19:05:32</t>
  </si>
  <si>
    <t>01.05.2022 19:05:34</t>
  </si>
  <si>
    <t>01.05.2022 19:05:35</t>
  </si>
  <si>
    <t>01.05.2022 19:05:37</t>
  </si>
  <si>
    <t>01.05.2022 19:05:38</t>
  </si>
  <si>
    <t>01.05.2022 19:05:50</t>
  </si>
  <si>
    <t>01.05.2022 19:05:52</t>
  </si>
  <si>
    <t>01.05.2022 19:05:53</t>
  </si>
  <si>
    <t>01.05.2022 19:05:55</t>
  </si>
  <si>
    <t>01.05.2022 19:05:56</t>
  </si>
  <si>
    <t>01.05.2022 19:05:58</t>
  </si>
  <si>
    <t>01.05.2022 19:05:59</t>
  </si>
  <si>
    <t>01.05.2022 19:06:01</t>
  </si>
  <si>
    <t>01.05.2022 19:06:02</t>
  </si>
  <si>
    <t>01.05.2022 19:06:38</t>
  </si>
  <si>
    <t>01.05.2022 19:06:40</t>
  </si>
  <si>
    <t>01.05.2022 19:06:41</t>
  </si>
  <si>
    <t>01.05.2022 19:06:43</t>
  </si>
  <si>
    <t>01.05.2022 19:06:44</t>
  </si>
  <si>
    <t>01.05.2022 19:06:46</t>
  </si>
  <si>
    <t>01.05.2022 19:06:47</t>
  </si>
  <si>
    <t>01.05.2022 19:06:49</t>
  </si>
  <si>
    <t>01.05.2022 19:06:50</t>
  </si>
  <si>
    <t>01.05.2022 19:06:55</t>
  </si>
  <si>
    <t>01.05.2022 19:07:04</t>
  </si>
  <si>
    <t>01.05.2022 19:08:04</t>
  </si>
  <si>
    <t>01.05.2022 19:08:05</t>
  </si>
  <si>
    <t>01.05.2022 19:08:06</t>
  </si>
  <si>
    <t>01.05.2022 19:08:08</t>
  </si>
  <si>
    <t>01.05.2022 19:08:09</t>
  </si>
  <si>
    <t>01.05.2022 19:08:11</t>
  </si>
  <si>
    <t>01.05.2022 19:08:12</t>
  </si>
  <si>
    <t>01.05.2022 19:08:14</t>
  </si>
  <si>
    <t>01.05.2022 19:08:50</t>
  </si>
  <si>
    <t>01.05.2022 19:08:51</t>
  </si>
  <si>
    <t>01.05.2022 19:08:53</t>
  </si>
  <si>
    <t>01.05.2022 19:08:54</t>
  </si>
  <si>
    <t>01.05.2022 19:08:56</t>
  </si>
  <si>
    <t>01.05.2022 19:08:57</t>
  </si>
  <si>
    <t>01.05.2022 19:08:59</t>
  </si>
  <si>
    <t>01.05.2022 19:09:00</t>
  </si>
  <si>
    <t>01.05.2022 19:09:24</t>
  </si>
  <si>
    <t>01.05.2022 19:09:26</t>
  </si>
  <si>
    <t>01.05.2022 19:09:27</t>
  </si>
  <si>
    <t>01.05.2022 19:09:29</t>
  </si>
  <si>
    <t>01.05.2022 19:09:30</t>
  </si>
  <si>
    <t>01.05.2022 19:09:32</t>
  </si>
  <si>
    <t>01.05.2022 19:09:33</t>
  </si>
  <si>
    <t>01.05.2022 19:09:35</t>
  </si>
  <si>
    <t>01.05.2022 19:09:36</t>
  </si>
  <si>
    <t>01.05.2022 19:12:09</t>
  </si>
  <si>
    <t>01.05.2022 19:12:12</t>
  </si>
  <si>
    <t>01.05.2022 19:12:15</t>
  </si>
  <si>
    <t>01.05.2022 19:13:39</t>
  </si>
  <si>
    <t>01.05.2022 19:13:41</t>
  </si>
  <si>
    <t>01.05.2022 19:13:42</t>
  </si>
  <si>
    <t>01.05.2022 19:13:44</t>
  </si>
  <si>
    <t>01.05.2022 19:13:45</t>
  </si>
  <si>
    <t>01.05.2022 19:13:47</t>
  </si>
  <si>
    <t>01.05.2022 19:13:48</t>
  </si>
  <si>
    <t>01.05.2022 19:13:50</t>
  </si>
  <si>
    <t>01.05.2022 19:15:02</t>
  </si>
  <si>
    <t>01.05.2022 19:15:03</t>
  </si>
  <si>
    <t>01.05.2022 19:15:05</t>
  </si>
  <si>
    <t>01.05.2022 19:15:06</t>
  </si>
  <si>
    <t>01.05.2022 19:15:08</t>
  </si>
  <si>
    <t>01.05.2022 19:15:09</t>
  </si>
  <si>
    <t>01.05.2022 19:15:11</t>
  </si>
  <si>
    <t>01.05.2022 19:16:30</t>
  </si>
  <si>
    <t>01.05.2022 19:16:32</t>
  </si>
  <si>
    <t>01.05.2022 19:16:33</t>
  </si>
  <si>
    <t>01.05.2022 19:16:35</t>
  </si>
  <si>
    <t>01.05.2022 19:16:36</t>
  </si>
  <si>
    <t>01.05.2022 19:16:38</t>
  </si>
  <si>
    <t>01.05.2022 19:16:39</t>
  </si>
  <si>
    <t>01.05.2022 19:17:14</t>
  </si>
  <si>
    <t>01.05.2022 19:17:24</t>
  </si>
  <si>
    <t>01.05.2022 19:17:26</t>
  </si>
  <si>
    <t>01.05.2022 19:19:39</t>
  </si>
  <si>
    <t>01.05.2022 19:19:51</t>
  </si>
  <si>
    <t>01.05.2022 19:19:53</t>
  </si>
  <si>
    <t>01.05.2022 19:19:54</t>
  </si>
  <si>
    <t>01.05.2022 19:19:56</t>
  </si>
  <si>
    <t>01.05.2022 19:19:57</t>
  </si>
  <si>
    <t>01.05.2022 19:20:14</t>
  </si>
  <si>
    <t>01.05.2022 19:21:02</t>
  </si>
  <si>
    <t>01.05.2022 19:21:03</t>
  </si>
  <si>
    <t>01.05.2022 19:21:05</t>
  </si>
  <si>
    <t>01.05.2022 19:21:06</t>
  </si>
  <si>
    <t>01.05.2022 19:21:08</t>
  </si>
  <si>
    <t>01.05.2022 19:21:09</t>
  </si>
  <si>
    <t>01.05.2022 19:21:11</t>
  </si>
  <si>
    <t>01.05.2022 19:23:09</t>
  </si>
  <si>
    <t>01.05.2022 19:23:11</t>
  </si>
  <si>
    <t>01.05.2022 19:23:12</t>
  </si>
  <si>
    <t>01.05.2022 19:23:14</t>
  </si>
  <si>
    <t>01.05.2022 19:23:15</t>
  </si>
  <si>
    <t>01.05.2022 19:23:17</t>
  </si>
  <si>
    <t>01.05.2022 19:23:18</t>
  </si>
  <si>
    <t>01.05.2022 19:28:42</t>
  </si>
  <si>
    <t>01.05.2022 19:28:43</t>
  </si>
  <si>
    <t>01.05.2022 19:28:45</t>
  </si>
  <si>
    <t>01.05.2022 19:28:46</t>
  </si>
  <si>
    <t>01.05.2022 19:28:48</t>
  </si>
  <si>
    <t>01.05.2022 19:28:49</t>
  </si>
  <si>
    <t>01.05.2022 19:28:51</t>
  </si>
  <si>
    <t>01.05.2022 19:28:52</t>
  </si>
  <si>
    <t>01.05.2022 19:28:55</t>
  </si>
  <si>
    <t>01.05.2022 19:29:06</t>
  </si>
  <si>
    <t>01.05.2022 19:29:52</t>
  </si>
  <si>
    <t>01.05.2022 19:29:54</t>
  </si>
  <si>
    <t>01.05.2022 19:29:55</t>
  </si>
  <si>
    <t>01.05.2022 19:29:57</t>
  </si>
  <si>
    <t>01.05.2022 19:29:58</t>
  </si>
  <si>
    <t>01.05.2022 19:30:00</t>
  </si>
  <si>
    <t>01.05.2022 19:30:01</t>
  </si>
  <si>
    <t>01.05.2022 19:30:03</t>
  </si>
  <si>
    <t>01.05.2022 19:30:46</t>
  </si>
  <si>
    <t>01.05.2022 19:30:48</t>
  </si>
  <si>
    <t>01.05.2022 19:30:49</t>
  </si>
  <si>
    <t>01.05.2022 19:30:51</t>
  </si>
  <si>
    <t>01.05.2022 19:30:52</t>
  </si>
  <si>
    <t>01.05.2022 19:30:54</t>
  </si>
  <si>
    <t>01.05.2022 19:30:55</t>
  </si>
  <si>
    <t>01.05.2022 19:30:57</t>
  </si>
  <si>
    <t>01.05.2022 19:31:10</t>
  </si>
  <si>
    <t>01.05.2022 19:32:24</t>
  </si>
  <si>
    <t>01.05.2022 19:32:25</t>
  </si>
  <si>
    <t>01.05.2022 19:32:27</t>
  </si>
  <si>
    <t>01.05.2022 19:32:28</t>
  </si>
  <si>
    <t>01.05.2022 19:32:30</t>
  </si>
  <si>
    <t>01.05.2022 19:32:31</t>
  </si>
  <si>
    <t>01.05.2022 19:33:15</t>
  </si>
  <si>
    <t>01.05.2022 19:33:16</t>
  </si>
  <si>
    <t>01.05.2022 19:33:18</t>
  </si>
  <si>
    <t>01.05.2022 19:33:19</t>
  </si>
  <si>
    <t>01.05.2022 19:33:21</t>
  </si>
  <si>
    <t>01.05.2022 19:33:22</t>
  </si>
  <si>
    <t>01.05.2022 19:33:24</t>
  </si>
  <si>
    <t>01.05.2022 19:33:25</t>
  </si>
  <si>
    <t>01.05.2022 19:33:27</t>
  </si>
  <si>
    <t>01.05.2022 19:33:28</t>
  </si>
  <si>
    <t>01.05.2022 19:33:30</t>
  </si>
  <si>
    <t>01.05.2022 19:35:48</t>
  </si>
  <si>
    <t>01.05.2022 19:35:49</t>
  </si>
  <si>
    <t>01.05.2022 19:35:51</t>
  </si>
  <si>
    <t>01.05.2022 19:35:52</t>
  </si>
  <si>
    <t>01.05.2022 19:35:54</t>
  </si>
  <si>
    <t>01.05.2022 19:35:55</t>
  </si>
  <si>
    <t>01.05.2022 19:35:57</t>
  </si>
  <si>
    <t>01.05.2022 19:35:58</t>
  </si>
  <si>
    <t>01.05.2022 19:36:00</t>
  </si>
  <si>
    <t>01.05.2022 19:37:22</t>
  </si>
  <si>
    <t>01.05.2022 19:37:24</t>
  </si>
  <si>
    <t>01.05.2022 19:37:25</t>
  </si>
  <si>
    <t>01.05.2022 19:37:27</t>
  </si>
  <si>
    <t>01.05.2022 19:37:28</t>
  </si>
  <si>
    <t>01.05.2022 19:39:36</t>
  </si>
  <si>
    <t>01.05.2022 19:39:37</t>
  </si>
  <si>
    <t>01.05.2022 19:39:39</t>
  </si>
  <si>
    <t>01.05.2022 19:39:40</t>
  </si>
  <si>
    <t>01.05.2022 19:39:42</t>
  </si>
  <si>
    <t>01.05.2022 19:39:43</t>
  </si>
  <si>
    <t>01.05.2022 19:39:45</t>
  </si>
  <si>
    <t>01.05.2022 19:39:46</t>
  </si>
  <si>
    <t>01.05.2022 19:41:21</t>
  </si>
  <si>
    <t>01.05.2022 19:41:22</t>
  </si>
  <si>
    <t>01.05.2022 19:41:24</t>
  </si>
  <si>
    <t>01.05.2022 19:41:25</t>
  </si>
  <si>
    <t>01.05.2022 19:41:27</t>
  </si>
  <si>
    <t>01.05.2022 19:41:28</t>
  </si>
  <si>
    <t>01.05.2022 19:41:30</t>
  </si>
  <si>
    <t>01.05.2022 19:43:37</t>
  </si>
  <si>
    <t>01.05.2022 19:44:27</t>
  </si>
  <si>
    <t>01.05.2022 19:44:28</t>
  </si>
  <si>
    <t>01.05.2022 19:44:30</t>
  </si>
  <si>
    <t>01.05.2022 19:44:33</t>
  </si>
  <si>
    <t>01.05.2022 19:44:34</t>
  </si>
  <si>
    <t>01.05.2022 19:46:54</t>
  </si>
  <si>
    <t>01.05.2022 19:46:55</t>
  </si>
  <si>
    <t>01.05.2022 19:46:57</t>
  </si>
  <si>
    <t>01.05.2022 19:46:58</t>
  </si>
  <si>
    <t>01.05.2022 19:47:00</t>
  </si>
  <si>
    <t>01.05.2022 19:47:01</t>
  </si>
  <si>
    <t>01.05.2022 19:47:03</t>
  </si>
  <si>
    <t>01.05.2022 19:47:04</t>
  </si>
  <si>
    <t>01.05.2022 19:47:06</t>
  </si>
  <si>
    <t>01.05.2022 19:48:34</t>
  </si>
  <si>
    <t>01.05.2022 19:48:36</t>
  </si>
  <si>
    <t>01.05.2022 19:48:37</t>
  </si>
  <si>
    <t>01.05.2022 19:48:39</t>
  </si>
  <si>
    <t>01.05.2022 19:48:40</t>
  </si>
  <si>
    <t>01.05.2022 19:51:06</t>
  </si>
  <si>
    <t>01.05.2022 19:51:07</t>
  </si>
  <si>
    <t>01.05.2022 19:51:09</t>
  </si>
  <si>
    <t>01.05.2022 19:51:10</t>
  </si>
  <si>
    <t>01.05.2022 19:51:12</t>
  </si>
  <si>
    <t>01.05.2022 19:51:13</t>
  </si>
  <si>
    <t>01.05.2022 19:51:15</t>
  </si>
  <si>
    <t>01.05.2022 19:51:16</t>
  </si>
  <si>
    <t>01.05.2022 19:51:18</t>
  </si>
  <si>
    <t>01.05.2022 19:51:19</t>
  </si>
  <si>
    <t>01.05.2022 19:51:21</t>
  </si>
  <si>
    <t>01.05.2022 19:53:30</t>
  </si>
  <si>
    <t>01.05.2022 19:53:31</t>
  </si>
  <si>
    <t>01.05.2022 19:53:33</t>
  </si>
  <si>
    <t>01.05.2022 19:53:34</t>
  </si>
  <si>
    <t>01.05.2022 19:53:36</t>
  </si>
  <si>
    <t>01.05.2022 19:53:37</t>
  </si>
  <si>
    <t>01.05.2022 19:53:39</t>
  </si>
  <si>
    <t>01.05.2022 19:53:40</t>
  </si>
  <si>
    <t>01.05.2022 19:53:42</t>
  </si>
  <si>
    <t>01.05.2022 19:53:43</t>
  </si>
  <si>
    <t>01.05.2022 19:53:45</t>
  </si>
  <si>
    <t>01.05.2022 19:56:12</t>
  </si>
  <si>
    <t>01.05.2022 19:56:13</t>
  </si>
  <si>
    <t>01.05.2022 19:56:15</t>
  </si>
  <si>
    <t>01.05.2022 19:56:16</t>
  </si>
  <si>
    <t>01.05.2022 19:56:18</t>
  </si>
  <si>
    <t>01.05.2022 19:56:19</t>
  </si>
  <si>
    <t>01.05.2022 19:56:21</t>
  </si>
  <si>
    <t>01.05.2022 19:56:22</t>
  </si>
  <si>
    <t>01.05.2022 19:56:36</t>
  </si>
  <si>
    <t>01.05.2022 19:56:37</t>
  </si>
  <si>
    <t>01.05.2022 19:56:39</t>
  </si>
  <si>
    <t>01.05.2022 19:56:40</t>
  </si>
  <si>
    <t>01.05.2022 19:56:42</t>
  </si>
  <si>
    <t>01.05.2022 19:56:43</t>
  </si>
  <si>
    <t>01.05.2022 19:56:45</t>
  </si>
  <si>
    <t>01.05.2022 19:56:46</t>
  </si>
  <si>
    <t>01.05.2022 19:58:12</t>
  </si>
  <si>
    <t>01.05.2022 19:58:13</t>
  </si>
  <si>
    <t>01.05.2022 19:58:15</t>
  </si>
  <si>
    <t>01.05.2022 19:58:16</t>
  </si>
  <si>
    <t>01.05.2022 19:58:18</t>
  </si>
  <si>
    <t>01.05.2022 19:58:19</t>
  </si>
  <si>
    <t>01.05.2022 19:58:21</t>
  </si>
  <si>
    <t>01.05.2022 19:58:22</t>
  </si>
  <si>
    <t>01.05.2022 19:58:24</t>
  </si>
  <si>
    <t>01.05.2022 19:58:39</t>
  </si>
  <si>
    <t>01.05.2022 19:58:40</t>
  </si>
  <si>
    <t>01.05.2022 19:58:42</t>
  </si>
  <si>
    <t>01.05.2022 19:58:43</t>
  </si>
  <si>
    <t>01.05.2022 19:58:45</t>
  </si>
  <si>
    <t>01.05.2022 19:58:46</t>
  </si>
  <si>
    <t>01.05.2022 19:58:51</t>
  </si>
  <si>
    <t>01.05.2022 20:00:12</t>
  </si>
  <si>
    <t>01.05.2022 20:00:13</t>
  </si>
  <si>
    <t>01.05.2022 20:00:15</t>
  </si>
  <si>
    <t>01.05.2022 20:00:16</t>
  </si>
  <si>
    <t>01.05.2022 20:00:18</t>
  </si>
  <si>
    <t>01.05.2022 20:00:19</t>
  </si>
  <si>
    <t>01.05.2022 20:03:18</t>
  </si>
  <si>
    <t>01.05.2022 20:03:19</t>
  </si>
  <si>
    <t>01.05.2022 20:03:21</t>
  </si>
  <si>
    <t>01.05.2022 20:03:22</t>
  </si>
  <si>
    <t>01.05.2022 20:03:24</t>
  </si>
  <si>
    <t>01.05.2022 20:03:25</t>
  </si>
  <si>
    <t>01.05.2022 20:03:27</t>
  </si>
  <si>
    <t>01.05.2022 20:03:28</t>
  </si>
  <si>
    <t>01.05.2022 20:04:43</t>
  </si>
  <si>
    <t>01.05.2022 20:04:45</t>
  </si>
  <si>
    <t>01.05.2022 20:04:46</t>
  </si>
  <si>
    <t>01.05.2022 20:04:48</t>
  </si>
  <si>
    <t>01.05.2022 20:04:49</t>
  </si>
  <si>
    <t>01.05.2022 20:04:51</t>
  </si>
  <si>
    <t>01.05.2022 20:04:52</t>
  </si>
  <si>
    <t>01.05.2022 20:04:54</t>
  </si>
  <si>
    <t>01.05.2022 20:06:43</t>
  </si>
  <si>
    <t>01.05.2022 20:06:46</t>
  </si>
  <si>
    <t>01.05.2022 20:06:48</t>
  </si>
  <si>
    <t>01.05.2022 20:06:49</t>
  </si>
  <si>
    <t>01.05.2022 20:14:19</t>
  </si>
  <si>
    <t>01.05.2022 20:14:21</t>
  </si>
  <si>
    <t>01.05.2022 20:14:22</t>
  </si>
  <si>
    <t>01.05.2022 20:14:24</t>
  </si>
  <si>
    <t>01.05.2022 20:14:25</t>
  </si>
  <si>
    <t>01.05.2022 20:14:27</t>
  </si>
  <si>
    <t>01.05.2022 20:14:28</t>
  </si>
  <si>
    <t>01.05.2022 20:14:30</t>
  </si>
  <si>
    <t>01.05.2022 20:15:13</t>
  </si>
  <si>
    <t>01.05.2022 20:15:16</t>
  </si>
  <si>
    <t>01.05.2022 20:15:18</t>
  </si>
  <si>
    <t>01.05.2022 20:15:19</t>
  </si>
  <si>
    <t>01.05.2022 20:15:21</t>
  </si>
  <si>
    <t>01.05.2022 20:15:22</t>
  </si>
  <si>
    <t>01.05.2022 20:15:24</t>
  </si>
  <si>
    <t>01.05.2022 20:15:25</t>
  </si>
  <si>
    <t>01.05.2022 20:15:28</t>
  </si>
  <si>
    <t>01.05.2022 20:17:04</t>
  </si>
  <si>
    <t>01.05.2022 20:17:06</t>
  </si>
  <si>
    <t>01.05.2022 20:17:07</t>
  </si>
  <si>
    <t>01.05.2022 20:17:09</t>
  </si>
  <si>
    <t>01.05.2022 20:17:10</t>
  </si>
  <si>
    <t>01.05.2022 20:17:12</t>
  </si>
  <si>
    <t>01.05.2022 20:17:13</t>
  </si>
  <si>
    <t>01.05.2022 20:17:15</t>
  </si>
  <si>
    <t>01.05.2022 20:17:16</t>
  </si>
  <si>
    <t>01.05.2022 20:17:31</t>
  </si>
  <si>
    <t>01.05.2022 20:17:33</t>
  </si>
  <si>
    <t>01.05.2022 20:17:34</t>
  </si>
  <si>
    <t>01.05.2022 20:17:36</t>
  </si>
  <si>
    <t>01.05.2022 20:17:37</t>
  </si>
  <si>
    <t>01.05.2022 20:17:39</t>
  </si>
  <si>
    <t>01.05.2022 20:17:40</t>
  </si>
  <si>
    <t>01.05.2022 20:17:42</t>
  </si>
  <si>
    <t>01.05.2022 20:17:43</t>
  </si>
  <si>
    <t>01.05.2022 20:17:45</t>
  </si>
  <si>
    <t>01.05.2022 20:17:46</t>
  </si>
  <si>
    <t>01.05.2022 20:17:48</t>
  </si>
  <si>
    <t>01.05.2022 20:18:00</t>
  </si>
  <si>
    <t>01.05.2022 20:18:01</t>
  </si>
  <si>
    <t>01.05.2022 20:18:03</t>
  </si>
  <si>
    <t>01.05.2022 20:18:10</t>
  </si>
  <si>
    <t>01.05.2022 20:18:12</t>
  </si>
  <si>
    <t>01.05.2022 20:18:13</t>
  </si>
  <si>
    <t>01.05.2022 20:18:15</t>
  </si>
  <si>
    <t>01.05.2022 20:18:19</t>
  </si>
  <si>
    <t>01.05.2022 20:18:21</t>
  </si>
  <si>
    <t>01.05.2022 20:22:30</t>
  </si>
  <si>
    <t>01.05.2022 20:22:31</t>
  </si>
  <si>
    <t>01.05.2022 20:22:33</t>
  </si>
  <si>
    <t>01.05.2022 20:22:34</t>
  </si>
  <si>
    <t>01.05.2022 20:22:36</t>
  </si>
  <si>
    <t>01.05.2022 20:22:37</t>
  </si>
  <si>
    <t>01.05.2022 20:22:39</t>
  </si>
  <si>
    <t>01.05.2022 20:22:40</t>
  </si>
  <si>
    <t>01.05.2022 20:22:42</t>
  </si>
  <si>
    <t>01.05.2022 20:22:43</t>
  </si>
  <si>
    <t>01.05.2022 20:22:45</t>
  </si>
  <si>
    <t>01.05.2022 20:22:46</t>
  </si>
  <si>
    <t>01.05.2022 20:22:48</t>
  </si>
  <si>
    <t>01.05.2022 20:23:24</t>
  </si>
  <si>
    <t>01.05.2022 20:23:25</t>
  </si>
  <si>
    <t>01.05.2022 20:23:27</t>
  </si>
  <si>
    <t>01.05.2022 20:23:28</t>
  </si>
  <si>
    <t>01.05.2022 20:23:30</t>
  </si>
  <si>
    <t>01.05.2022 20:25:19</t>
  </si>
  <si>
    <t>01.05.2022 20:25:22</t>
  </si>
  <si>
    <t>01.05.2022 20:25:24</t>
  </si>
  <si>
    <t>01.05.2022 20:25:25</t>
  </si>
  <si>
    <t>01.05.2022 20:25:27</t>
  </si>
  <si>
    <t>01.05.2022 20:25:28</t>
  </si>
  <si>
    <t>01.05.2022 20:25:30</t>
  </si>
  <si>
    <t>01.05.2022 20:25:31</t>
  </si>
  <si>
    <t>01.05.2022 20:25:33</t>
  </si>
  <si>
    <t>01.05.2022 20:28:55</t>
  </si>
  <si>
    <t>01.05.2022 20:28:56</t>
  </si>
  <si>
    <t>01.05.2022 20:28:58</t>
  </si>
  <si>
    <t>01.05.2022 20:28:59</t>
  </si>
  <si>
    <t>01.05.2022 20:29:01</t>
  </si>
  <si>
    <t>01.05.2022 20:29:02</t>
  </si>
  <si>
    <t>01.05.2022 20:29:04</t>
  </si>
  <si>
    <t>01.05.2022 20:29:05</t>
  </si>
  <si>
    <t>01.05.2022 20:29:07</t>
  </si>
  <si>
    <t>01.05.2022 20:29:31</t>
  </si>
  <si>
    <t>01.05.2022 20:29:32</t>
  </si>
  <si>
    <t>01.05.2022 20:35:16</t>
  </si>
  <si>
    <t>01.05.2022 20:35:17</t>
  </si>
  <si>
    <t>01.05.2022 20:35:19</t>
  </si>
  <si>
    <t>01.05.2022 20:35:20</t>
  </si>
  <si>
    <t>01.05.2022 20:35:22</t>
  </si>
  <si>
    <t>01.05.2022 20:35:23</t>
  </si>
  <si>
    <t>01.05.2022 20:38:50</t>
  </si>
  <si>
    <t>01.05.2022 20:38:52</t>
  </si>
  <si>
    <t>01.05.2022 20:38:53</t>
  </si>
  <si>
    <t>01.05.2022 20:38:55</t>
  </si>
  <si>
    <t>01.05.2022 20:38:56</t>
  </si>
  <si>
    <t>01.05.2022 20:38:58</t>
  </si>
  <si>
    <t>01.05.2022 20:38:59</t>
  </si>
  <si>
    <t>01.05.2022 20:39:01</t>
  </si>
  <si>
    <t>01.05.2022 20:43:58</t>
  </si>
  <si>
    <t>01.05.2022 20:43:59</t>
  </si>
  <si>
    <t>01.05.2022 20:44:01</t>
  </si>
  <si>
    <t>01.05.2022 20:44:02</t>
  </si>
  <si>
    <t>01.05.2022 20:44:04</t>
  </si>
  <si>
    <t>01.05.2022 20:44:05</t>
  </si>
  <si>
    <t>01.05.2022 20:44:07</t>
  </si>
  <si>
    <t>01.05.2022 20:44:08</t>
  </si>
  <si>
    <t>01.05.2022 20:44:25</t>
  </si>
  <si>
    <t>01.05.2022 20:44:26</t>
  </si>
  <si>
    <t>01.05.2022 20:44:28</t>
  </si>
  <si>
    <t>01.05.2022 20:44:31</t>
  </si>
  <si>
    <t>01.05.2022 20:46:05</t>
  </si>
  <si>
    <t>01.05.2022 20:46:07</t>
  </si>
  <si>
    <t>01.05.2022 20:46:08</t>
  </si>
  <si>
    <t>01.05.2022 20:46:10</t>
  </si>
  <si>
    <t>01.05.2022 20:46:13</t>
  </si>
  <si>
    <t>01.05.2022 20:46:14</t>
  </si>
  <si>
    <t>01.05.2022 20:46:16</t>
  </si>
  <si>
    <t>01.05.2022 20:46:17</t>
  </si>
  <si>
    <t>01.05.2022 20:57:26</t>
  </si>
  <si>
    <t>01.05.2022 20:57:28</t>
  </si>
  <si>
    <t>01.05.2022 20:57:29</t>
  </si>
  <si>
    <t>01.05.2022 20:57:31</t>
  </si>
  <si>
    <t>01.05.2022 20:57:32</t>
  </si>
  <si>
    <t>01.05.2022 20:57:34</t>
  </si>
  <si>
    <t>01.05.2022 20:57:35</t>
  </si>
  <si>
    <t>01.05.2022 21:02:37</t>
  </si>
  <si>
    <t>01.05.2022 21:02:38</t>
  </si>
  <si>
    <t>01.05.2022 21:02:40</t>
  </si>
  <si>
    <t>01.05.2022 21:02:41</t>
  </si>
  <si>
    <t>01.05.2022 21:02:43</t>
  </si>
  <si>
    <t>01.05.2022 21:02:44</t>
  </si>
  <si>
    <t>01.05.2022 21:17:26</t>
  </si>
  <si>
    <t>01.05.2022 21:17:31</t>
  </si>
  <si>
    <t>01.05.2022 21:17:32</t>
  </si>
  <si>
    <t>01.05.2022 21:17:34</t>
  </si>
  <si>
    <t>01.05.2022 21:17:35</t>
  </si>
  <si>
    <t>01.05.2022 21:17:37</t>
  </si>
  <si>
    <t>01.05.2022 21:17:38</t>
  </si>
  <si>
    <t>01.05.2022 21:17:40</t>
  </si>
  <si>
    <t>01.05.2022 21:17:41</t>
  </si>
  <si>
    <t>01.05.2022 21:18:10</t>
  </si>
  <si>
    <t>01.05.2022 21:18:11</t>
  </si>
  <si>
    <t>01.05.2022 21:18:13</t>
  </si>
  <si>
    <t>01.05.2022 21:18:14</t>
  </si>
  <si>
    <t>01.05.2022 21:18:16</t>
  </si>
  <si>
    <t>01.05.2022 21:18:17</t>
  </si>
  <si>
    <t>01.05.2022 21:18:19</t>
  </si>
  <si>
    <t>01.05.2022 21:23:14</t>
  </si>
  <si>
    <t>01.05.2022 21:23:16</t>
  </si>
  <si>
    <t>01.05.2022 21:23:17</t>
  </si>
  <si>
    <t>01.05.2022 21:23:19</t>
  </si>
  <si>
    <t>01.05.2022 21:23:20</t>
  </si>
  <si>
    <t>01.05.2022 21:23:22</t>
  </si>
  <si>
    <t>01.05.2022 21:23:23</t>
  </si>
  <si>
    <t>01.05.2022 21:23:32</t>
  </si>
  <si>
    <t>01.05.2022 21:23:34</t>
  </si>
  <si>
    <t>01.05.2022 21:23:35</t>
  </si>
  <si>
    <t>01.05.2022 21:23:37</t>
  </si>
  <si>
    <t>01.05.2022 21:23:38</t>
  </si>
  <si>
    <t>01.05.2022 21:23:40</t>
  </si>
  <si>
    <t>01.05.2022 21:23:41</t>
  </si>
  <si>
    <t>01.05.2022 21:23:44</t>
  </si>
  <si>
    <t>01.05.2022 21:25:50</t>
  </si>
  <si>
    <t>01.05.2022 21:25:52</t>
  </si>
  <si>
    <t>01.05.2022 21:25:53</t>
  </si>
  <si>
    <t>01.05.2022 21:25:55</t>
  </si>
  <si>
    <t>01.05.2022 21:25:56</t>
  </si>
  <si>
    <t>01.05.2022 21:25:58</t>
  </si>
  <si>
    <t>01.05.2022 21:25:59</t>
  </si>
  <si>
    <t>01.05.2022 21:26:01</t>
  </si>
  <si>
    <t>01.05.2022 21:26:02</t>
  </si>
  <si>
    <t>01.05.2022 21:31:05</t>
  </si>
  <si>
    <t>01.05.2022 21:31:07</t>
  </si>
  <si>
    <t>01.05.2022 21:31:08</t>
  </si>
  <si>
    <t>01.05.2022 21:31:10</t>
  </si>
  <si>
    <t>01.05.2022 21:31:11</t>
  </si>
  <si>
    <t>01.05.2022 21:31:13</t>
  </si>
  <si>
    <t>01.05.2022 21:31:14</t>
  </si>
  <si>
    <t>01.05.2022 21:47:46</t>
  </si>
  <si>
    <t>01.05.2022 21:47:47</t>
  </si>
  <si>
    <t>01.05.2022 21:47:49</t>
  </si>
  <si>
    <t>01.05.2022 21:47:50</t>
  </si>
  <si>
    <t>01.05.2022 21:47:52</t>
  </si>
  <si>
    <t>01.05.2022 21:47:53</t>
  </si>
  <si>
    <t>01.05.2022 21:47:55</t>
  </si>
  <si>
    <t>01.05.2022 21:56:36</t>
  </si>
  <si>
    <t>01.05.2022 21:56:38</t>
  </si>
  <si>
    <t>01.05.2022 21:56:39</t>
  </si>
  <si>
    <t>01.05.2022 21:56:41</t>
  </si>
  <si>
    <t>01.05.2022 21:56:42</t>
  </si>
  <si>
    <t>01.05.2022 21:56:44</t>
  </si>
  <si>
    <t>01.05.2022 21:56:47</t>
  </si>
  <si>
    <t>01.05.2022 21:58:17</t>
  </si>
  <si>
    <t>01.05.2022 21:58:18</t>
  </si>
  <si>
    <t>01.05.2022 21:58:20</t>
  </si>
  <si>
    <t>01.05.2022 21:58:21</t>
  </si>
  <si>
    <t>01.05.2022 21:58:23</t>
  </si>
  <si>
    <t>01.05.2022 21:58:24</t>
  </si>
  <si>
    <t>01.05.2022 21:58:26</t>
  </si>
  <si>
    <t>01.05.2022 21:59:27</t>
  </si>
  <si>
    <t>01.05.2022 21:59:29</t>
  </si>
  <si>
    <t>01.05.2022 21:59:30</t>
  </si>
  <si>
    <t>01.05.2022 21:59:32</t>
  </si>
  <si>
    <t>01.05.2022 21:59:33</t>
  </si>
  <si>
    <t>01.05.2022 22:07:24</t>
  </si>
  <si>
    <t>01.05.2022 22:07:26</t>
  </si>
  <si>
    <t>01.05.2022 22:07:29</t>
  </si>
  <si>
    <t>01.05.2022 22:07:30</t>
  </si>
  <si>
    <t>01.05.2022 22:07:32</t>
  </si>
  <si>
    <t>01.05.2022 22:07:36</t>
  </si>
  <si>
    <t>01.05.2022 22:07:50</t>
  </si>
  <si>
    <t>01.05.2022 22:07:51</t>
  </si>
  <si>
    <t>01.05.2022 22:07:53</t>
  </si>
  <si>
    <t>01.05.2022 22:08:41</t>
  </si>
  <si>
    <t>01.05.2022 22:08:42</t>
  </si>
  <si>
    <t>01.05.2022 22:08:44</t>
  </si>
  <si>
    <t>01.05.2022 22:08:45</t>
  </si>
  <si>
    <t>01.05.2022 22:08:47</t>
  </si>
  <si>
    <t>01.05.2022 22:08:48</t>
  </si>
  <si>
    <t>01.05.2022 22:08:50</t>
  </si>
  <si>
    <t>01.05.2022 22:10:51</t>
  </si>
  <si>
    <t>01.05.2022 22:10:53</t>
  </si>
  <si>
    <t>01.05.2022 22:10:54</t>
  </si>
  <si>
    <t>01.05.2022 22:10:56</t>
  </si>
  <si>
    <t>01.05.2022 22:10:57</t>
  </si>
  <si>
    <t>01.05.2022 22:10:59</t>
  </si>
  <si>
    <t>01.05.2022 22:11:00</t>
  </si>
  <si>
    <t>01.05.2022 22:16:43</t>
  </si>
  <si>
    <t>01.05.2022 22:16:45</t>
  </si>
  <si>
    <t>01.05.2022 22:16:48</t>
  </si>
  <si>
    <t>01.05.2022 22:16:49</t>
  </si>
  <si>
    <t>01.05.2022 22:16:51</t>
  </si>
  <si>
    <t>01.05.2022 22:16:52</t>
  </si>
  <si>
    <t>01.05.2022 22:18:01</t>
  </si>
  <si>
    <t>01.05.2022 22:18:03</t>
  </si>
  <si>
    <t>01.05.2022 22:18:04</t>
  </si>
  <si>
    <t>01.05.2022 22:18:06</t>
  </si>
  <si>
    <t>01.05.2022 22:18:07</t>
  </si>
  <si>
    <t>01.05.2022 22:18:09</t>
  </si>
  <si>
    <t>01.05.2022 22:18:10</t>
  </si>
  <si>
    <t>01.05.2022 22:18:12</t>
  </si>
  <si>
    <t>01.05.2022 22:19:27</t>
  </si>
  <si>
    <t>01.05.2022 22:19:28</t>
  </si>
  <si>
    <t>01.05.2022 22:19:29</t>
  </si>
  <si>
    <t>01.05.2022 22:19:31</t>
  </si>
  <si>
    <t>01.05.2022 22:19:32</t>
  </si>
  <si>
    <t>01.05.2022 22:19:34</t>
  </si>
  <si>
    <t>01.05.2022 22:19:35</t>
  </si>
  <si>
    <t>01.05.2022 22:19:37</t>
  </si>
  <si>
    <t>01.05.2022 22:23:37</t>
  </si>
  <si>
    <t>01.05.2022 22:23:38</t>
  </si>
  <si>
    <t>01.05.2022 22:23:40</t>
  </si>
  <si>
    <t>01.05.2022 22:23:41</t>
  </si>
  <si>
    <t>01.05.2022 22:23:43</t>
  </si>
  <si>
    <t>01.05.2022 23:10:40</t>
  </si>
  <si>
    <t>01.05.2022 23:10:41</t>
  </si>
  <si>
    <t>01.05.2022 23:10:43</t>
  </si>
  <si>
    <t>01.05.2022 23:10:44</t>
  </si>
  <si>
    <t>01.05.2022 23:10:46</t>
  </si>
  <si>
    <t>01.05.2022 23:10:47</t>
  </si>
  <si>
    <t>01.05.2022 23:10:49</t>
  </si>
  <si>
    <t>01.05.2022 23:21:49</t>
  </si>
  <si>
    <t>01.05.2022 23:21:56</t>
  </si>
  <si>
    <t>01.05.2022 23:21:58</t>
  </si>
  <si>
    <t>01.05.2022 23:21:59</t>
  </si>
  <si>
    <t>01.05.2022 23:22:04</t>
  </si>
  <si>
    <t>01.05.2022 23:22:05</t>
  </si>
  <si>
    <t>01.05.2022 23:45:10</t>
  </si>
  <si>
    <t>01.05.2022 23:45:11</t>
  </si>
  <si>
    <t>01.05.2022 23:45:13</t>
  </si>
  <si>
    <t>01.05.2022 23:45:14</t>
  </si>
  <si>
    <t>01.05.2022 23:45:16</t>
  </si>
  <si>
    <t>01.05.2022 23:45:17</t>
  </si>
  <si>
    <t>01.05.2022 23:45:19</t>
  </si>
  <si>
    <t>01.05.2022 23:45:20</t>
  </si>
  <si>
    <t>02.05.2022 00:06:19</t>
  </si>
  <si>
    <t>02.05.2022 00:06:20</t>
  </si>
  <si>
    <t>02.05.2022 00:06:22</t>
  </si>
  <si>
    <t>02.05.2022 00:06:23</t>
  </si>
  <si>
    <t>02.05.2022 00:06:25</t>
  </si>
  <si>
    <t>02.05.2022 00:06:26</t>
  </si>
  <si>
    <t>02.05.2022 00:06:28</t>
  </si>
  <si>
    <t>02.05.2022 02:23:34</t>
  </si>
  <si>
    <t>02.05.2022 02:23:37</t>
  </si>
  <si>
    <t>02.05.2022 02:23:38</t>
  </si>
  <si>
    <t>02.05.2022 02:23:40</t>
  </si>
  <si>
    <t>02.05.2022 02:23:41</t>
  </si>
  <si>
    <t>02.05.2022 02:23:43</t>
  </si>
  <si>
    <t>02.05.2022 03:08:34</t>
  </si>
  <si>
    <t>02.05.2022 03:08:35</t>
  </si>
  <si>
    <t>02.05.2022 03:08:37</t>
  </si>
  <si>
    <t>02.05.2022 03:08:38</t>
  </si>
  <si>
    <t>02.05.2022 03:08:40</t>
  </si>
  <si>
    <t>02.05.2022 03:08:41</t>
  </si>
  <si>
    <t>02.05.2022 03:08:43</t>
  </si>
  <si>
    <t>02.05.2022 03:38:35</t>
  </si>
  <si>
    <t>02.05.2022 03:38:37</t>
  </si>
  <si>
    <t>02.05.2022 03:38:38</t>
  </si>
  <si>
    <t>02.05.2022 03:38:40</t>
  </si>
  <si>
    <t>02.05.2022 03:38:41</t>
  </si>
  <si>
    <t>02.05.2022 03:38:43</t>
  </si>
  <si>
    <t>02.05.2022 03:38:44</t>
  </si>
  <si>
    <t>02.05.2022 03:38:46</t>
  </si>
  <si>
    <t>02.05.2022 03:59:59</t>
  </si>
  <si>
    <t>02.05.2022 04:00:01</t>
  </si>
  <si>
    <t>02.05.2022 04:00:02</t>
  </si>
  <si>
    <t>02.05.2022 04:00:04</t>
  </si>
  <si>
    <t>02.05.2022 04:00:05</t>
  </si>
  <si>
    <t>02.05.2022 04:00:07</t>
  </si>
  <si>
    <t>02.05.2022 04:00:08</t>
  </si>
  <si>
    <t>02.05.2022 04:00:10</t>
  </si>
  <si>
    <t>02.05.2022 04:16:17</t>
  </si>
  <si>
    <t>02.05.2022 04:16:19</t>
  </si>
  <si>
    <t>02.05.2022 04:16:20</t>
  </si>
  <si>
    <t>02.05.2022 04:16:22</t>
  </si>
  <si>
    <t>02.05.2022 04:16:23</t>
  </si>
  <si>
    <t>02.05.2022 04:16:25</t>
  </si>
  <si>
    <t>02.05.2022 04:16:26</t>
  </si>
  <si>
    <t>02.05.2022 04:16:49</t>
  </si>
  <si>
    <t>02.05.2022 04:22:29</t>
  </si>
  <si>
    <t>02.05.2022 04:22:31</t>
  </si>
  <si>
    <t>02.05.2022 04:22:32</t>
  </si>
  <si>
    <t>02.05.2022 04:22:34</t>
  </si>
  <si>
    <t>02.05.2022 04:22:35</t>
  </si>
  <si>
    <t>02.05.2022 04:26:16</t>
  </si>
  <si>
    <t>02.05.2022 04:26:17</t>
  </si>
  <si>
    <t>02.05.2022 04:26:19</t>
  </si>
  <si>
    <t>02.05.2022 04:26:20</t>
  </si>
  <si>
    <t>02.05.2022 04:26:22</t>
  </si>
  <si>
    <t>02.05.2022 04:29:25</t>
  </si>
  <si>
    <t>02.05.2022 04:29:28</t>
  </si>
  <si>
    <t>02.05.2022 04:39:31</t>
  </si>
  <si>
    <t>02.05.2022 04:39:32</t>
  </si>
  <si>
    <t>02.05.2022 04:39:34</t>
  </si>
  <si>
    <t>02.05.2022 04:39:35</t>
  </si>
  <si>
    <t>02.05.2022 04:39:37</t>
  </si>
  <si>
    <t>02.05.2022 04:39:38</t>
  </si>
  <si>
    <t>02.05.2022 04:39:40</t>
  </si>
  <si>
    <t>02.05.2022 04:41:10</t>
  </si>
  <si>
    <t>02.05.2022 04:41:11</t>
  </si>
  <si>
    <t>02.05.2022 04:41:16</t>
  </si>
  <si>
    <t>02.05.2022 04:41:17</t>
  </si>
  <si>
    <t>02.05.2022 04:41:19</t>
  </si>
  <si>
    <t>02.05.2022 04:41:20</t>
  </si>
  <si>
    <t>02.05.2022 04:41:22</t>
  </si>
  <si>
    <t>02.05.2022 04:41:23</t>
  </si>
  <si>
    <t>02.05.2022 04:42:01</t>
  </si>
  <si>
    <t>02.05.2022 04:42:02</t>
  </si>
  <si>
    <t>02.05.2022 04:42:04</t>
  </si>
  <si>
    <t>02.05.2022 04:42:05</t>
  </si>
  <si>
    <t>02.05.2022 04:42:07</t>
  </si>
  <si>
    <t>02.05.2022 04:42:08</t>
  </si>
  <si>
    <t>02.05.2022 04:42:10</t>
  </si>
  <si>
    <t>02.05.2022 04:42:11</t>
  </si>
  <si>
    <t>02.05.2022 04:42:13</t>
  </si>
  <si>
    <t>02.05.2022 04:48:34</t>
  </si>
  <si>
    <t>02.05.2022 04:48:35</t>
  </si>
  <si>
    <t>02.05.2022 04:48:37</t>
  </si>
  <si>
    <t>02.05.2022 04:48:38</t>
  </si>
  <si>
    <t>02.05.2022 04:48:40</t>
  </si>
  <si>
    <t>02.05.2022 04:48:41</t>
  </si>
  <si>
    <t>02.05.2022 04:48:43</t>
  </si>
  <si>
    <t>02.05.2022 04:52:26</t>
  </si>
  <si>
    <t>02.05.2022 04:52:28</t>
  </si>
  <si>
    <t>02.05.2022 04:52:29</t>
  </si>
  <si>
    <t>02.05.2022 04:52:31</t>
  </si>
  <si>
    <t>02.05.2022 04:52:32</t>
  </si>
  <si>
    <t>02.05.2022 04:53:14</t>
  </si>
  <si>
    <t>02.05.2022 04:53:16</t>
  </si>
  <si>
    <t>02.05.2022 04:53:17</t>
  </si>
  <si>
    <t>02.05.2022 04:53:19</t>
  </si>
  <si>
    <t>02.05.2022 04:53:20</t>
  </si>
  <si>
    <t>02.05.2022 04:53:22</t>
  </si>
  <si>
    <t>02.05.2022 04:53:23</t>
  </si>
  <si>
    <t>02.05.2022 04:53:25</t>
  </si>
  <si>
    <t>02.05.2022 04:53:26</t>
  </si>
  <si>
    <t>02.05.2022 04:53:28</t>
  </si>
  <si>
    <t>02.05.2022 04:53:29</t>
  </si>
  <si>
    <t>02.05.2022 04:53:31</t>
  </si>
  <si>
    <t>02.05.2022 04:53:32</t>
  </si>
  <si>
    <t>02.05.2022 04:53:34</t>
  </si>
  <si>
    <t>02.05.2022 04:53:35</t>
  </si>
  <si>
    <t>02.05.2022 04:53:37</t>
  </si>
  <si>
    <t>02.05.2022 05:05:28</t>
  </si>
  <si>
    <t>02.05.2022 05:05:38</t>
  </si>
  <si>
    <t>02.05.2022 05:05:39</t>
  </si>
  <si>
    <t>02.05.2022 05:05:41</t>
  </si>
  <si>
    <t>02.05.2022 05:05:42</t>
  </si>
  <si>
    <t>02.05.2022 05:05:44</t>
  </si>
  <si>
    <t>02.05.2022 05:05:45</t>
  </si>
  <si>
    <t>02.05.2022 05:06:30</t>
  </si>
  <si>
    <t>02.05.2022 05:06:32</t>
  </si>
  <si>
    <t>02.05.2022 05:06:35</t>
  </si>
  <si>
    <t>02.05.2022 05:06:36</t>
  </si>
  <si>
    <t>02.05.2022 05:10:12</t>
  </si>
  <si>
    <t>02.05.2022 05:10:14</t>
  </si>
  <si>
    <t>02.05.2022 05:10:15</t>
  </si>
  <si>
    <t>02.05.2022 05:10:17</t>
  </si>
  <si>
    <t>02.05.2022 05:10:18</t>
  </si>
  <si>
    <t>02.05.2022 05:10:20</t>
  </si>
  <si>
    <t>02.05.2022 05:10:21</t>
  </si>
  <si>
    <t>02.05.2022 05:12:00</t>
  </si>
  <si>
    <t>02.05.2022 05:12:02</t>
  </si>
  <si>
    <t>02.05.2022 05:12:03</t>
  </si>
  <si>
    <t>02.05.2022 05:12:05</t>
  </si>
  <si>
    <t>02.05.2022 05:12:06</t>
  </si>
  <si>
    <t>02.05.2022 05:12:08</t>
  </si>
  <si>
    <t>02.05.2022 05:12:09</t>
  </si>
  <si>
    <t>02.05.2022 05:12:11</t>
  </si>
  <si>
    <t>02.05.2022 05:12:14</t>
  </si>
  <si>
    <t>02.05.2022 05:12:21</t>
  </si>
  <si>
    <t>02.05.2022 05:17:51</t>
  </si>
  <si>
    <t>02.05.2022 05:17:53</t>
  </si>
  <si>
    <t>02.05.2022 05:17:54</t>
  </si>
  <si>
    <t>02.05.2022 05:17:56</t>
  </si>
  <si>
    <t>02.05.2022 05:17:57</t>
  </si>
  <si>
    <t>02.05.2022 05:19:14</t>
  </si>
  <si>
    <t>02.05.2022 05:19:15</t>
  </si>
  <si>
    <t>02.05.2022 05:19:17</t>
  </si>
  <si>
    <t>02.05.2022 05:19:18</t>
  </si>
  <si>
    <t>02.05.2022 05:19:20</t>
  </si>
  <si>
    <t>02.05.2022 05:19:21</t>
  </si>
  <si>
    <t>02.05.2022 05:22:03</t>
  </si>
  <si>
    <t>02.05.2022 05:22:05</t>
  </si>
  <si>
    <t>02.05.2022 05:22:08</t>
  </si>
  <si>
    <t>02.05.2022 05:22:09</t>
  </si>
  <si>
    <t>02.05.2022 05:22:11</t>
  </si>
  <si>
    <t>02.05.2022 05:22:12</t>
  </si>
  <si>
    <t>02.05.2022 05:22:41</t>
  </si>
  <si>
    <t>02.05.2022 05:22:42</t>
  </si>
  <si>
    <t>02.05.2022 05:22:44</t>
  </si>
  <si>
    <t>02.05.2022 05:22:45</t>
  </si>
  <si>
    <t>02.05.2022 05:22:47</t>
  </si>
  <si>
    <t>02.05.2022 05:22:48</t>
  </si>
  <si>
    <t>02.05.2022 05:22:50</t>
  </si>
  <si>
    <t>02.05.2022 05:22:51</t>
  </si>
  <si>
    <t>02.05.2022 05:22:53</t>
  </si>
  <si>
    <t>02.05.2022 05:23:05</t>
  </si>
  <si>
    <t>02.05.2022 05:27:20</t>
  </si>
  <si>
    <t>02.05.2022 05:27:21</t>
  </si>
  <si>
    <t>02.05.2022 05:27:23</t>
  </si>
  <si>
    <t>02.05.2022 05:27:24</t>
  </si>
  <si>
    <t>02.05.2022 05:27:26</t>
  </si>
  <si>
    <t>02.05.2022 05:27:27</t>
  </si>
  <si>
    <t>02.05.2022 05:27:29</t>
  </si>
  <si>
    <t>02.05.2022 05:27:30</t>
  </si>
  <si>
    <t>02.05.2022 05:27:32</t>
  </si>
  <si>
    <t>02.05.2022 05:27:33</t>
  </si>
  <si>
    <t>02.05.2022 05:27:35</t>
  </si>
  <si>
    <t>02.05.2022 05:29:52</t>
  </si>
  <si>
    <t>02.05.2022 05:29:54</t>
  </si>
  <si>
    <t>02.05.2022 05:29:55</t>
  </si>
  <si>
    <t>02.05.2022 05:29:57</t>
  </si>
  <si>
    <t>02.05.2022 05:29:58</t>
  </si>
  <si>
    <t>02.05.2022 05:30:00</t>
  </si>
  <si>
    <t>02.05.2022 05:30:01</t>
  </si>
  <si>
    <t>02.05.2022 05:30:03</t>
  </si>
  <si>
    <t>02.05.2022 05:30:04</t>
  </si>
  <si>
    <t>02.05.2022 05:34:10</t>
  </si>
  <si>
    <t>02.05.2022 05:34:12</t>
  </si>
  <si>
    <t>02.05.2022 05:34:13</t>
  </si>
  <si>
    <t>02.05.2022 05:34:15</t>
  </si>
  <si>
    <t>02.05.2022 05:37:06</t>
  </si>
  <si>
    <t>02.05.2022 05:37:07</t>
  </si>
  <si>
    <t>02.05.2022 05:37:09</t>
  </si>
  <si>
    <t>02.05.2022 05:37:10</t>
  </si>
  <si>
    <t>02.05.2022 05:37:12</t>
  </si>
  <si>
    <t>02.05.2022 05:37:13</t>
  </si>
  <si>
    <t>02.05.2022 05:37:15</t>
  </si>
  <si>
    <t>02.05.2022 05:39:07</t>
  </si>
  <si>
    <t>02.05.2022 05:39:09</t>
  </si>
  <si>
    <t>02.05.2022 05:39:10</t>
  </si>
  <si>
    <t>02.05.2022 05:39:12</t>
  </si>
  <si>
    <t>02.05.2022 05:39:13</t>
  </si>
  <si>
    <t>02.05.2022 05:39:15</t>
  </si>
  <si>
    <t>02.05.2022 05:39:16</t>
  </si>
  <si>
    <t>02.05.2022 05:39:18</t>
  </si>
  <si>
    <t>02.05.2022 05:39:19</t>
  </si>
  <si>
    <t>02.05.2022 05:39:21</t>
  </si>
  <si>
    <t>02.05.2022 05:39:22</t>
  </si>
  <si>
    <t>02.05.2022 05:39:24</t>
  </si>
  <si>
    <t>02.05.2022 05:39:25</t>
  </si>
  <si>
    <t>02.05.2022 05:39:27</t>
  </si>
  <si>
    <t>02.05.2022 05:39:28</t>
  </si>
  <si>
    <t>02.05.2022 05:39:51</t>
  </si>
  <si>
    <t>02.05.2022 05:39:52</t>
  </si>
  <si>
    <t>02.05.2022 05:39:54</t>
  </si>
  <si>
    <t>02.05.2022 05:39:55</t>
  </si>
  <si>
    <t>02.05.2022 05:39:57</t>
  </si>
  <si>
    <t>02.05.2022 05:40:06</t>
  </si>
  <si>
    <t>02.05.2022 05:40:07</t>
  </si>
  <si>
    <t>02.05.2022 05:40:09</t>
  </si>
  <si>
    <t>02.05.2022 05:40:10</t>
  </si>
  <si>
    <t>02.05.2022 05:40:12</t>
  </si>
  <si>
    <t>02.05.2022 05:40:13</t>
  </si>
  <si>
    <t>02.05.2022 05:40:15</t>
  </si>
  <si>
    <t>02.05.2022 05:40:16</t>
  </si>
  <si>
    <t>02.05.2022 05:40:18</t>
  </si>
  <si>
    <t>02.05.2022 05:40:43</t>
  </si>
  <si>
    <t>02.05.2022 05:40:45</t>
  </si>
  <si>
    <t>02.05.2022 05:40:46</t>
  </si>
  <si>
    <t>02.05.2022 05:40:48</t>
  </si>
  <si>
    <t>02.05.2022 05:40:49</t>
  </si>
  <si>
    <t>02.05.2022 05:40:51</t>
  </si>
  <si>
    <t>02.05.2022 05:40:52</t>
  </si>
  <si>
    <t>02.05.2022 05:41:57</t>
  </si>
  <si>
    <t>02.05.2022 05:41:58</t>
  </si>
  <si>
    <t>02.05.2022 05:42:01</t>
  </si>
  <si>
    <t>02.05.2022 05:42:03</t>
  </si>
  <si>
    <t>02.05.2022 05:42:24</t>
  </si>
  <si>
    <t>02.05.2022 05:42:25</t>
  </si>
  <si>
    <t>02.05.2022 05:42:27</t>
  </si>
  <si>
    <t>02.05.2022 05:42:28</t>
  </si>
  <si>
    <t>02.05.2022 05:42:30</t>
  </si>
  <si>
    <t>02.05.2022 05:42:31</t>
  </si>
  <si>
    <t>02.05.2022 05:42:33</t>
  </si>
  <si>
    <t>02.05.2022 05:42:34</t>
  </si>
  <si>
    <t>02.05.2022 05:46:01</t>
  </si>
  <si>
    <t>02.05.2022 05:46:02</t>
  </si>
  <si>
    <t>02.05.2022 05:46:04</t>
  </si>
  <si>
    <t>02.05.2022 05:46:05</t>
  </si>
  <si>
    <t>02.05.2022 05:46:07</t>
  </si>
  <si>
    <t>02.05.2022 05:46:08</t>
  </si>
  <si>
    <t>02.05.2022 05:46:10</t>
  </si>
  <si>
    <t>02.05.2022 05:46:11</t>
  </si>
  <si>
    <t>02.05.2022 05:46:13</t>
  </si>
  <si>
    <t>02.05.2022 05:47:32</t>
  </si>
  <si>
    <t>02.05.2022 05:47:34</t>
  </si>
  <si>
    <t>02.05.2022 05:47:35</t>
  </si>
  <si>
    <t>02.05.2022 05:47:37</t>
  </si>
  <si>
    <t>02.05.2022 05:47:38</t>
  </si>
  <si>
    <t>02.05.2022 05:47:43</t>
  </si>
  <si>
    <t>02.05.2022 05:47:44</t>
  </si>
  <si>
    <t>02.05.2022 05:47:46</t>
  </si>
  <si>
    <t>02.05.2022 05:47:47</t>
  </si>
  <si>
    <t>02.05.2022 05:47:49</t>
  </si>
  <si>
    <t>02.05.2022 05:47:50</t>
  </si>
  <si>
    <t>02.05.2022 05:47:52</t>
  </si>
  <si>
    <t>02.05.2022 05:49:02</t>
  </si>
  <si>
    <t>02.05.2022 05:49:04</t>
  </si>
  <si>
    <t>02.05.2022 05:49:05</t>
  </si>
  <si>
    <t>02.05.2022 05:49:07</t>
  </si>
  <si>
    <t>02.05.2022 05:49:11</t>
  </si>
  <si>
    <t>02.05.2022 05:49:13</t>
  </si>
  <si>
    <t>02.05.2022 05:49:14</t>
  </si>
  <si>
    <t>02.05.2022 05:49:16</t>
  </si>
  <si>
    <t>02.05.2022 05:49:17</t>
  </si>
  <si>
    <t>02.05.2022 05:49:19</t>
  </si>
  <si>
    <t>02.05.2022 05:49:20</t>
  </si>
  <si>
    <t>02.05.2022 05:49:22</t>
  </si>
  <si>
    <t>02.05.2022 05:49:34</t>
  </si>
  <si>
    <t>02.05.2022 05:49:35</t>
  </si>
  <si>
    <t>02.05.2022 05:49:37</t>
  </si>
  <si>
    <t>02.05.2022 05:49:38</t>
  </si>
  <si>
    <t>02.05.2022 05:49:40</t>
  </si>
  <si>
    <t>02.05.2022 05:50:44</t>
  </si>
  <si>
    <t>02.05.2022 05:50:46</t>
  </si>
  <si>
    <t>02.05.2022 05:50:47</t>
  </si>
  <si>
    <t>02.05.2022 05:50:49</t>
  </si>
  <si>
    <t>02.05.2022 05:50:50</t>
  </si>
  <si>
    <t>02.05.2022 05:50:52</t>
  </si>
  <si>
    <t>02.05.2022 05:51:52</t>
  </si>
  <si>
    <t>02.05.2022 05:51:53</t>
  </si>
  <si>
    <t>02.05.2022 05:51:55</t>
  </si>
  <si>
    <t>02.05.2022 05:51:56</t>
  </si>
  <si>
    <t>02.05.2022 05:51:58</t>
  </si>
  <si>
    <t>02.05.2022 05:51:59</t>
  </si>
  <si>
    <t>02.05.2022 05:52:01</t>
  </si>
  <si>
    <t>02.05.2022 05:52:02</t>
  </si>
  <si>
    <t>02.05.2022 05:52:49</t>
  </si>
  <si>
    <t>02.05.2022 05:52:50</t>
  </si>
  <si>
    <t>02.05.2022 05:52:52</t>
  </si>
  <si>
    <t>02.05.2022 05:54:11</t>
  </si>
  <si>
    <t>02.05.2022 05:54:13</t>
  </si>
  <si>
    <t>02.05.2022 05:54:14</t>
  </si>
  <si>
    <t>02.05.2022 05:54:16</t>
  </si>
  <si>
    <t>02.05.2022 05:54:17</t>
  </si>
  <si>
    <t>02.05.2022 05:54:19</t>
  </si>
  <si>
    <t>02.05.2022 05:54:20</t>
  </si>
  <si>
    <t>02.05.2022 05:54:22</t>
  </si>
  <si>
    <t>02.05.2022 05:55:04</t>
  </si>
  <si>
    <t>02.05.2022 05:55:05</t>
  </si>
  <si>
    <t>02.05.2022 05:55:07</t>
  </si>
  <si>
    <t>02.05.2022 05:55:08</t>
  </si>
  <si>
    <t>02.05.2022 05:55:10</t>
  </si>
  <si>
    <t>02.05.2022 05:55:11</t>
  </si>
  <si>
    <t>02.05.2022 05:55:13</t>
  </si>
  <si>
    <t>02.05.2022 05:55:14</t>
  </si>
  <si>
    <t>02.05.2022 05:55:53</t>
  </si>
  <si>
    <t>02.05.2022 05:55:55</t>
  </si>
  <si>
    <t>02.05.2022 05:55:56</t>
  </si>
  <si>
    <t>02.05.2022 05:55:58</t>
  </si>
  <si>
    <t>02.05.2022 05:55:59</t>
  </si>
  <si>
    <t>02.05.2022 05:56:01</t>
  </si>
  <si>
    <t>02.05.2022 05:56:02</t>
  </si>
  <si>
    <t>02.05.2022 05:57:46</t>
  </si>
  <si>
    <t>02.05.2022 05:57:47</t>
  </si>
  <si>
    <t>02.05.2022 05:57:49</t>
  </si>
  <si>
    <t>02.05.2022 05:57:52</t>
  </si>
  <si>
    <t>02.05.2022 05:57:53</t>
  </si>
  <si>
    <t>02.05.2022 05:57:55</t>
  </si>
  <si>
    <t>02.05.2022 05:58:10</t>
  </si>
  <si>
    <t>02.05.2022 05:58:11</t>
  </si>
  <si>
    <t>02.05.2022 05:58:13</t>
  </si>
  <si>
    <t>02.05.2022 05:58:14</t>
  </si>
  <si>
    <t>02.05.2022 05:58:16</t>
  </si>
  <si>
    <t>02.05.2022 05:58:17</t>
  </si>
  <si>
    <t>02.05.2022 05:58:19</t>
  </si>
  <si>
    <t>02.05.2022 05:58:20</t>
  </si>
  <si>
    <t>02.05.2022 05:58:22</t>
  </si>
  <si>
    <t>02.05.2022 05:59:05</t>
  </si>
  <si>
    <t>02.05.2022 05:59:07</t>
  </si>
  <si>
    <t>02.05.2022 05:59:08</t>
  </si>
  <si>
    <t>02.05.2022 05:59:10</t>
  </si>
  <si>
    <t>02.05.2022 05:59:11</t>
  </si>
  <si>
    <t>02.05.2022 05:59:13</t>
  </si>
  <si>
    <t>02.05.2022 05:59:31</t>
  </si>
  <si>
    <t>02.05.2022 05:59:32</t>
  </si>
  <si>
    <t>02.05.2022 05:59:34</t>
  </si>
  <si>
    <t>02.05.2022 05:59:35</t>
  </si>
  <si>
    <t>02.05.2022 05:59:37</t>
  </si>
  <si>
    <t>02.05.2022 05:59:38</t>
  </si>
  <si>
    <t>02.05.2022 05:59:40</t>
  </si>
  <si>
    <t>02.05.2022 05:59:41</t>
  </si>
  <si>
    <t>02.05.2022 06:00:44</t>
  </si>
  <si>
    <t>02.05.2022 06:00:45</t>
  </si>
  <si>
    <t>02.05.2022 06:00:47</t>
  </si>
  <si>
    <t>02.05.2022 06:00:48</t>
  </si>
  <si>
    <t>02.05.2022 06:00:50</t>
  </si>
  <si>
    <t>02.05.2022 06:00:51</t>
  </si>
  <si>
    <t>02.05.2022 06:00:53</t>
  </si>
  <si>
    <t>02.05.2022 06:01:12</t>
  </si>
  <si>
    <t>02.05.2022 06:01:14</t>
  </si>
  <si>
    <t>02.05.2022 06:01:15</t>
  </si>
  <si>
    <t>02.05.2022 06:01:17</t>
  </si>
  <si>
    <t>02.05.2022 06:01:18</t>
  </si>
  <si>
    <t>02.05.2022 06:01:21</t>
  </si>
  <si>
    <t>02.05.2022 06:01:23</t>
  </si>
  <si>
    <t>02.05.2022 06:01:24</t>
  </si>
  <si>
    <t>02.05.2022 06:01:26</t>
  </si>
  <si>
    <t>02.05.2022 06:01:27</t>
  </si>
  <si>
    <t>02.05.2022 06:01:29</t>
  </si>
  <si>
    <t>02.05.2022 06:01:30</t>
  </si>
  <si>
    <t>02.05.2022 06:01:32</t>
  </si>
  <si>
    <t>02.05.2022 06:01:33</t>
  </si>
  <si>
    <t>02.05.2022 06:01:35</t>
  </si>
  <si>
    <t>02.05.2022 06:01:36</t>
  </si>
  <si>
    <t>02.05.2022 06:01:48</t>
  </si>
  <si>
    <t>02.05.2022 06:03:17</t>
  </si>
  <si>
    <t>02.05.2022 06:03:18</t>
  </si>
  <si>
    <t>02.05.2022 06:03:20</t>
  </si>
  <si>
    <t>02.05.2022 06:07:05</t>
  </si>
  <si>
    <t>02.05.2022 06:07:06</t>
  </si>
  <si>
    <t>02.05.2022 06:07:08</t>
  </si>
  <si>
    <t>02.05.2022 06:07:09</t>
  </si>
  <si>
    <t>02.05.2022 06:07:11</t>
  </si>
  <si>
    <t>02.05.2022 06:07:12</t>
  </si>
  <si>
    <t>02.05.2022 06:07:14</t>
  </si>
  <si>
    <t>02.05.2022 06:07:15</t>
  </si>
  <si>
    <t>02.05.2022 06:07:51</t>
  </si>
  <si>
    <t>02.05.2022 06:07:53</t>
  </si>
  <si>
    <t>02.05.2022 06:07:54</t>
  </si>
  <si>
    <t>02.05.2022 06:07:56</t>
  </si>
  <si>
    <t>02.05.2022 06:07:57</t>
  </si>
  <si>
    <t>02.05.2022 06:07:59</t>
  </si>
  <si>
    <t>02.05.2022 06:08:00</t>
  </si>
  <si>
    <t>02.05.2022 06:08:02</t>
  </si>
  <si>
    <t>02.05.2022 06:08:03</t>
  </si>
  <si>
    <t>02.05.2022 06:08:48</t>
  </si>
  <si>
    <t>02.05.2022 06:08:50</t>
  </si>
  <si>
    <t>02.05.2022 06:08:51</t>
  </si>
  <si>
    <t>02.05.2022 06:08:53</t>
  </si>
  <si>
    <t>02.05.2022 06:08:54</t>
  </si>
  <si>
    <t>02.05.2022 06:08:56</t>
  </si>
  <si>
    <t>02.05.2022 06:08:57</t>
  </si>
  <si>
    <t>02.05.2022 06:08:59</t>
  </si>
  <si>
    <t>02.05.2022 06:09:00</t>
  </si>
  <si>
    <t>02.05.2022 06:09:02</t>
  </si>
  <si>
    <t>02.05.2022 06:09:03</t>
  </si>
  <si>
    <t>02.05.2022 06:12:24</t>
  </si>
  <si>
    <t>02.05.2022 06:12:26</t>
  </si>
  <si>
    <t>02.05.2022 06:12:27</t>
  </si>
  <si>
    <t>02.05.2022 06:12:29</t>
  </si>
  <si>
    <t>02.05.2022 06:12:30</t>
  </si>
  <si>
    <t>02.05.2022 06:12:32</t>
  </si>
  <si>
    <t>02.05.2022 06:12:33</t>
  </si>
  <si>
    <t>02.05.2022 06:13:04</t>
  </si>
  <si>
    <t>02.05.2022 06:13:06</t>
  </si>
  <si>
    <t>02.05.2022 06:13:07</t>
  </si>
  <si>
    <t>02.05.2022 06:13:09</t>
  </si>
  <si>
    <t>02.05.2022 06:13:10</t>
  </si>
  <si>
    <t>02.05.2022 06:13:12</t>
  </si>
  <si>
    <t>02.05.2022 06:14:03</t>
  </si>
  <si>
    <t>02.05.2022 06:14:04</t>
  </si>
  <si>
    <t>02.05.2022 06:14:06</t>
  </si>
  <si>
    <t>02.05.2022 06:14:07</t>
  </si>
  <si>
    <t>02.05.2022 06:14:09</t>
  </si>
  <si>
    <t>02.05.2022 06:14:10</t>
  </si>
  <si>
    <t>02.05.2022 06:14:16</t>
  </si>
  <si>
    <t>02.05.2022 06:14:18</t>
  </si>
  <si>
    <t>02.05.2022 06:14:19</t>
  </si>
  <si>
    <t>02.05.2022 06:14:21</t>
  </si>
  <si>
    <t>02.05.2022 06:14:22</t>
  </si>
  <si>
    <t>02.05.2022 06:14:24</t>
  </si>
  <si>
    <t>02.05.2022 06:15:25</t>
  </si>
  <si>
    <t>02.05.2022 06:15:27</t>
  </si>
  <si>
    <t>02.05.2022 06:15:28</t>
  </si>
  <si>
    <t>02.05.2022 06:15:30</t>
  </si>
  <si>
    <t>02.05.2022 06:15:58</t>
  </si>
  <si>
    <t>02.05.2022 06:16:00</t>
  </si>
  <si>
    <t>02.05.2022 06:16:01</t>
  </si>
  <si>
    <t>02.05.2022 06:16:03</t>
  </si>
  <si>
    <t>02.05.2022 06:16:04</t>
  </si>
  <si>
    <t>02.05.2022 06:16:06</t>
  </si>
  <si>
    <t>02.05.2022 06:16:07</t>
  </si>
  <si>
    <t>02.05.2022 06:16:18</t>
  </si>
  <si>
    <t>02.05.2022 06:16:19</t>
  </si>
  <si>
    <t>02.05.2022 06:16:22</t>
  </si>
  <si>
    <t>02.05.2022 06:16:24</t>
  </si>
  <si>
    <t>02.05.2022 06:16:34</t>
  </si>
  <si>
    <t>02.05.2022 06:16:36</t>
  </si>
  <si>
    <t>02.05.2022 06:16:37</t>
  </si>
  <si>
    <t>02.05.2022 06:16:39</t>
  </si>
  <si>
    <t>02.05.2022 06:18:16</t>
  </si>
  <si>
    <t>02.05.2022 06:18:18</t>
  </si>
  <si>
    <t>02.05.2022 06:18:19</t>
  </si>
  <si>
    <t>02.05.2022 06:18:21</t>
  </si>
  <si>
    <t>02.05.2022 06:18:22</t>
  </si>
  <si>
    <t>02.05.2022 06:18:24</t>
  </si>
  <si>
    <t>02.05.2022 06:18:25</t>
  </si>
  <si>
    <t>02.05.2022 06:18:27</t>
  </si>
  <si>
    <t>02.05.2022 06:20:07</t>
  </si>
  <si>
    <t>02.05.2022 06:20:09</t>
  </si>
  <si>
    <t>02.05.2022 06:20:12</t>
  </si>
  <si>
    <t>02.05.2022 06:20:13</t>
  </si>
  <si>
    <t>02.05.2022 06:20:15</t>
  </si>
  <si>
    <t>02.05.2022 06:20:16</t>
  </si>
  <si>
    <t>02.05.2022 06:20:18</t>
  </si>
  <si>
    <t>02.05.2022 06:22:58</t>
  </si>
  <si>
    <t>02.05.2022 06:23:00</t>
  </si>
  <si>
    <t>02.05.2022 06:23:01</t>
  </si>
  <si>
    <t>02.05.2022 06:23:03</t>
  </si>
  <si>
    <t>02.05.2022 06:23:04</t>
  </si>
  <si>
    <t>02.05.2022 06:23:06</t>
  </si>
  <si>
    <t>02.05.2022 06:23:07</t>
  </si>
  <si>
    <t>02.05.2022 06:23:25</t>
  </si>
  <si>
    <t>02.05.2022 06:23:27</t>
  </si>
  <si>
    <t>02.05.2022 06:23:28</t>
  </si>
  <si>
    <t>02.05.2022 06:23:30</t>
  </si>
  <si>
    <t>02.05.2022 06:23:31</t>
  </si>
  <si>
    <t>02.05.2022 06:23:33</t>
  </si>
  <si>
    <t>02.05.2022 06:24:31</t>
  </si>
  <si>
    <t>02.05.2022 06:24:33</t>
  </si>
  <si>
    <t>02.05.2022 06:24:34</t>
  </si>
  <si>
    <t>02.05.2022 06:24:36</t>
  </si>
  <si>
    <t>02.05.2022 06:24:37</t>
  </si>
  <si>
    <t>02.05.2022 06:24:39</t>
  </si>
  <si>
    <t>02.05.2022 06:24:48</t>
  </si>
  <si>
    <t>02.05.2022 06:24:49</t>
  </si>
  <si>
    <t>02.05.2022 06:24:51</t>
  </si>
  <si>
    <t>02.05.2022 06:24:52</t>
  </si>
  <si>
    <t>02.05.2022 06:24:54</t>
  </si>
  <si>
    <t>02.05.2022 06:24:55</t>
  </si>
  <si>
    <t>02.05.2022 06:24:57</t>
  </si>
  <si>
    <t>02.05.2022 06:24:58</t>
  </si>
  <si>
    <t>02.05.2022 06:25:12</t>
  </si>
  <si>
    <t>02.05.2022 06:25:15</t>
  </si>
  <si>
    <t>02.05.2022 06:25:16</t>
  </si>
  <si>
    <t>02.05.2022 06:25:18</t>
  </si>
  <si>
    <t>02.05.2022 06:25:19</t>
  </si>
  <si>
    <t>02.05.2022 06:25:21</t>
  </si>
  <si>
    <t>02.05.2022 06:25:22</t>
  </si>
  <si>
    <t>02.05.2022 06:25:24</t>
  </si>
  <si>
    <t>02.05.2022 06:25:25</t>
  </si>
  <si>
    <t>02.05.2022 06:25:40</t>
  </si>
  <si>
    <t>02.05.2022 06:25:41</t>
  </si>
  <si>
    <t>02.05.2022 06:25:43</t>
  </si>
  <si>
    <t>02.05.2022 06:25:44</t>
  </si>
  <si>
    <t>02.05.2022 06:25:46</t>
  </si>
  <si>
    <t>02.05.2022 06:25:47</t>
  </si>
  <si>
    <t>02.05.2022 06:25:49</t>
  </si>
  <si>
    <t>02.05.2022 06:27:49</t>
  </si>
  <si>
    <t>02.05.2022 06:27:50</t>
  </si>
  <si>
    <t>02.05.2022 06:27:52</t>
  </si>
  <si>
    <t>02.05.2022 06:27:53</t>
  </si>
  <si>
    <t>02.05.2022 06:27:55</t>
  </si>
  <si>
    <t>02.05.2022 06:27:56</t>
  </si>
  <si>
    <t>02.05.2022 06:27:58</t>
  </si>
  <si>
    <t>02.05.2022 06:27:59</t>
  </si>
  <si>
    <t>02.05.2022 06:28:02</t>
  </si>
  <si>
    <t>02.05.2022 06:28:04</t>
  </si>
  <si>
    <t>02.05.2022 06:28:05</t>
  </si>
  <si>
    <t>02.05.2022 06:28:07</t>
  </si>
  <si>
    <t>02.05.2022 06:28:08</t>
  </si>
  <si>
    <t>02.05.2022 06:28:10</t>
  </si>
  <si>
    <t>02.05.2022 06:28:11</t>
  </si>
  <si>
    <t>02.05.2022 06:28:13</t>
  </si>
  <si>
    <t>02.05.2022 06:28:14</t>
  </si>
  <si>
    <t>02.05.2022 06:30:31</t>
  </si>
  <si>
    <t>02.05.2022 06:30:37</t>
  </si>
  <si>
    <t>02.05.2022 06:30:38</t>
  </si>
  <si>
    <t>02.05.2022 06:30:40</t>
  </si>
  <si>
    <t>02.05.2022 06:30:41</t>
  </si>
  <si>
    <t>02.05.2022 06:30:44</t>
  </si>
  <si>
    <t>02.05.2022 06:30:52</t>
  </si>
  <si>
    <t>02.05.2022 06:30:53</t>
  </si>
  <si>
    <t>02.05.2022 06:30:55</t>
  </si>
  <si>
    <t>02.05.2022 06:30:56</t>
  </si>
  <si>
    <t>02.05.2022 06:30:58</t>
  </si>
  <si>
    <t>02.05.2022 06:31:08</t>
  </si>
  <si>
    <t>02.05.2022 06:31:10</t>
  </si>
  <si>
    <t>02.05.2022 06:31:11</t>
  </si>
  <si>
    <t>02.05.2022 06:31:13</t>
  </si>
  <si>
    <t>02.05.2022 06:31:16</t>
  </si>
  <si>
    <t>02.05.2022 06:31:17</t>
  </si>
  <si>
    <t>02.05.2022 06:31:19</t>
  </si>
  <si>
    <t>02.05.2022 06:31:20</t>
  </si>
  <si>
    <t>02.05.2022 06:31:22</t>
  </si>
  <si>
    <t>02.05.2022 06:31:23</t>
  </si>
  <si>
    <t>02.05.2022 06:31:25</t>
  </si>
  <si>
    <t>02.05.2022 06:31:38</t>
  </si>
  <si>
    <t>02.05.2022 06:31:40</t>
  </si>
  <si>
    <t>02.05.2022 06:31:41</t>
  </si>
  <si>
    <t>02.05.2022 06:31:47</t>
  </si>
  <si>
    <t>02.05.2022 06:31:49</t>
  </si>
  <si>
    <t>02.05.2022 06:31:52</t>
  </si>
  <si>
    <t>02.05.2022 06:31:56</t>
  </si>
  <si>
    <t>02.05.2022 06:32:01</t>
  </si>
  <si>
    <t>02.05.2022 06:32:02</t>
  </si>
  <si>
    <t>02.05.2022 06:32:05</t>
  </si>
  <si>
    <t>02.05.2022 06:32:07</t>
  </si>
  <si>
    <t>02.05.2022 06:33:05</t>
  </si>
  <si>
    <t>02.05.2022 06:33:07</t>
  </si>
  <si>
    <t>02.05.2022 06:33:08</t>
  </si>
  <si>
    <t>02.05.2022 06:33:10</t>
  </si>
  <si>
    <t>02.05.2022 06:33:11</t>
  </si>
  <si>
    <t>02.05.2022 06:33:13</t>
  </si>
  <si>
    <t>02.05.2022 06:33:14</t>
  </si>
  <si>
    <t>02.05.2022 06:33:16</t>
  </si>
  <si>
    <t>02.05.2022 06:33:17</t>
  </si>
  <si>
    <t>02.05.2022 06:34:02</t>
  </si>
  <si>
    <t>02.05.2022 06:34:04</t>
  </si>
  <si>
    <t>02.05.2022 06:34:05</t>
  </si>
  <si>
    <t>02.05.2022 06:34:07</t>
  </si>
  <si>
    <t>02.05.2022 06:34:08</t>
  </si>
  <si>
    <t>02.05.2022 06:34:10</t>
  </si>
  <si>
    <t>02.05.2022 06:34:11</t>
  </si>
  <si>
    <t>02.05.2022 06:34:13</t>
  </si>
  <si>
    <t>02.05.2022 06:34:14</t>
  </si>
  <si>
    <t>02.05.2022 06:34:17</t>
  </si>
  <si>
    <t>02.05.2022 06:34:19</t>
  </si>
  <si>
    <t>02.05.2022 06:34:20</t>
  </si>
  <si>
    <t>02.05.2022 06:34:22</t>
  </si>
  <si>
    <t>02.05.2022 06:34:25</t>
  </si>
  <si>
    <t>02.05.2022 06:34:26</t>
  </si>
  <si>
    <t>02.05.2022 06:34:28</t>
  </si>
  <si>
    <t>02.05.2022 06:34:29</t>
  </si>
  <si>
    <t>02.05.2022 06:34:32</t>
  </si>
  <si>
    <t>02.05.2022 06:34:34</t>
  </si>
  <si>
    <t>02.05.2022 06:34:35</t>
  </si>
  <si>
    <t>02.05.2022 06:34:37</t>
  </si>
  <si>
    <t>02.05.2022 06:34:38</t>
  </si>
  <si>
    <t>02.05.2022 06:34:40</t>
  </si>
  <si>
    <t>02.05.2022 06:34:41</t>
  </si>
  <si>
    <t>02.05.2022 06:34:43</t>
  </si>
  <si>
    <t>02.05.2022 06:34:48</t>
  </si>
  <si>
    <t>02.05.2022 06:34:50</t>
  </si>
  <si>
    <t>02.05.2022 06:35:33</t>
  </si>
  <si>
    <t>02.05.2022 06:35:35</t>
  </si>
  <si>
    <t>02.05.2022 06:35:36</t>
  </si>
  <si>
    <t>02.05.2022 06:35:38</t>
  </si>
  <si>
    <t>02.05.2022 06:35:39</t>
  </si>
  <si>
    <t>02.05.2022 06:35:41</t>
  </si>
  <si>
    <t>02.05.2022 06:35:42</t>
  </si>
  <si>
    <t>02.05.2022 06:36:08</t>
  </si>
  <si>
    <t>02.05.2022 06:36:09</t>
  </si>
  <si>
    <t>02.05.2022 06:36:11</t>
  </si>
  <si>
    <t>02.05.2022 06:36:12</t>
  </si>
  <si>
    <t>02.05.2022 06:36:14</t>
  </si>
  <si>
    <t>02.05.2022 06:36:15</t>
  </si>
  <si>
    <t>02.05.2022 06:36:51</t>
  </si>
  <si>
    <t>02.05.2022 06:36:53</t>
  </si>
  <si>
    <t>02.05.2022 06:36:54</t>
  </si>
  <si>
    <t>02.05.2022 06:36:56</t>
  </si>
  <si>
    <t>02.05.2022 06:36:57</t>
  </si>
  <si>
    <t>02.05.2022 06:36:59</t>
  </si>
  <si>
    <t>02.05.2022 06:37:02</t>
  </si>
  <si>
    <t>02.05.2022 06:37:03</t>
  </si>
  <si>
    <t>02.05.2022 06:37:05</t>
  </si>
  <si>
    <t>02.05.2022 06:37:14</t>
  </si>
  <si>
    <t>02.05.2022 06:37:15</t>
  </si>
  <si>
    <t>02.05.2022 06:37:17</t>
  </si>
  <si>
    <t>02.05.2022 06:37:18</t>
  </si>
  <si>
    <t>02.05.2022 06:37:20</t>
  </si>
  <si>
    <t>02.05.2022 06:37:21</t>
  </si>
  <si>
    <t>02.05.2022 06:37:23</t>
  </si>
  <si>
    <t>02.05.2022 06:37:24</t>
  </si>
  <si>
    <t>02.05.2022 06:37:26</t>
  </si>
  <si>
    <t>02.05.2022 06:37:27</t>
  </si>
  <si>
    <t>02.05.2022 06:37:30</t>
  </si>
  <si>
    <t>02.05.2022 06:37:40</t>
  </si>
  <si>
    <t>02.05.2022 06:37:42</t>
  </si>
  <si>
    <t>02.05.2022 06:37:43</t>
  </si>
  <si>
    <t>02.05.2022 06:37:45</t>
  </si>
  <si>
    <t>02.05.2022 06:38:07</t>
  </si>
  <si>
    <t>02.05.2022 06:38:09</t>
  </si>
  <si>
    <t>02.05.2022 06:38:10</t>
  </si>
  <si>
    <t>02.05.2022 06:38:12</t>
  </si>
  <si>
    <t>02.05.2022 06:38:13</t>
  </si>
  <si>
    <t>02.05.2022 06:38:15</t>
  </si>
  <si>
    <t>02.05.2022 06:38:16</t>
  </si>
  <si>
    <t>02.05.2022 06:38:18</t>
  </si>
  <si>
    <t>02.05.2022 06:38:19</t>
  </si>
  <si>
    <t>02.05.2022 06:38:30</t>
  </si>
  <si>
    <t>02.05.2022 06:38:31</t>
  </si>
  <si>
    <t>02.05.2022 06:38:33</t>
  </si>
  <si>
    <t>02.05.2022 06:38:34</t>
  </si>
  <si>
    <t>02.05.2022 06:38:36</t>
  </si>
  <si>
    <t>02.05.2022 06:38:37</t>
  </si>
  <si>
    <t>02.05.2022 06:38:39</t>
  </si>
  <si>
    <t>02.05.2022 06:38:40</t>
  </si>
  <si>
    <t>02.05.2022 06:38:42</t>
  </si>
  <si>
    <t>02.05.2022 06:38:43</t>
  </si>
  <si>
    <t>02.05.2022 06:38:45</t>
  </si>
  <si>
    <t>02.05.2022 06:38:46</t>
  </si>
  <si>
    <t>02.05.2022 06:38:48</t>
  </si>
  <si>
    <t>02.05.2022 06:38:49</t>
  </si>
  <si>
    <t>02.05.2022 06:38:51</t>
  </si>
  <si>
    <t>02.05.2022 06:38:52</t>
  </si>
  <si>
    <t>02.05.2022 06:38:54</t>
  </si>
  <si>
    <t>02.05.2022 06:38:55</t>
  </si>
  <si>
    <t>02.05.2022 06:39:10</t>
  </si>
  <si>
    <t>02.05.2022 06:39:22</t>
  </si>
  <si>
    <t>02.05.2022 06:39:24</t>
  </si>
  <si>
    <t>02.05.2022 06:39:25</t>
  </si>
  <si>
    <t>02.05.2022 06:39:27</t>
  </si>
  <si>
    <t>02.05.2022 06:39:28</t>
  </si>
  <si>
    <t>02.05.2022 06:39:30</t>
  </si>
  <si>
    <t>02.05.2022 06:39:31</t>
  </si>
  <si>
    <t>02.05.2022 06:40:32</t>
  </si>
  <si>
    <t>02.05.2022 06:40:34</t>
  </si>
  <si>
    <t>02.05.2022 06:40:35</t>
  </si>
  <si>
    <t>02.05.2022 06:40:37</t>
  </si>
  <si>
    <t>02.05.2022 06:40:38</t>
  </si>
  <si>
    <t>02.05.2022 06:40:40</t>
  </si>
  <si>
    <t>02.05.2022 06:41:56</t>
  </si>
  <si>
    <t>02.05.2022 06:41:58</t>
  </si>
  <si>
    <t>02.05.2022 06:42:02</t>
  </si>
  <si>
    <t>02.05.2022 06:42:04</t>
  </si>
  <si>
    <t>02.05.2022 06:42:05</t>
  </si>
  <si>
    <t>02.05.2022 06:42:07</t>
  </si>
  <si>
    <t>02.05.2022 06:42:10</t>
  </si>
  <si>
    <t>02.05.2022 06:42:11</t>
  </si>
  <si>
    <t>02.05.2022 06:42:31</t>
  </si>
  <si>
    <t>02.05.2022 06:42:32</t>
  </si>
  <si>
    <t>02.05.2022 06:42:34</t>
  </si>
  <si>
    <t>02.05.2022 06:42:35</t>
  </si>
  <si>
    <t>02.05.2022 06:42:37</t>
  </si>
  <si>
    <t>02.05.2022 06:42:38</t>
  </si>
  <si>
    <t>02.05.2022 06:42:43</t>
  </si>
  <si>
    <t>02.05.2022 06:42:44</t>
  </si>
  <si>
    <t>02.05.2022 06:42:46</t>
  </si>
  <si>
    <t>02.05.2022 06:42:47</t>
  </si>
  <si>
    <t>02.05.2022 06:42:49</t>
  </si>
  <si>
    <t>02.05.2022 06:42:50</t>
  </si>
  <si>
    <t>02.05.2022 06:42:52</t>
  </si>
  <si>
    <t>02.05.2022 06:43:05</t>
  </si>
  <si>
    <t>02.05.2022 06:43:07</t>
  </si>
  <si>
    <t>02.05.2022 06:43:08</t>
  </si>
  <si>
    <t>02.05.2022 06:43:10</t>
  </si>
  <si>
    <t>02.05.2022 06:43:29</t>
  </si>
  <si>
    <t>02.05.2022 06:43:31</t>
  </si>
  <si>
    <t>02.05.2022 06:43:32</t>
  </si>
  <si>
    <t>02.05.2022 06:43:34</t>
  </si>
  <si>
    <t>02.05.2022 06:43:35</t>
  </si>
  <si>
    <t>02.05.2022 06:44:43</t>
  </si>
  <si>
    <t>02.05.2022 06:44:44</t>
  </si>
  <si>
    <t>02.05.2022 06:44:46</t>
  </si>
  <si>
    <t>02.05.2022 06:44:47</t>
  </si>
  <si>
    <t>02.05.2022 06:44:49</t>
  </si>
  <si>
    <t>02.05.2022 06:44:50</t>
  </si>
  <si>
    <t>02.05.2022 06:45:17</t>
  </si>
  <si>
    <t>02.05.2022 06:45:19</t>
  </si>
  <si>
    <t>02.05.2022 06:45:20</t>
  </si>
  <si>
    <t>02.05.2022 06:45:22</t>
  </si>
  <si>
    <t>02.05.2022 06:45:23</t>
  </si>
  <si>
    <t>02.05.2022 06:45:25</t>
  </si>
  <si>
    <t>02.05.2022 06:45:28</t>
  </si>
  <si>
    <t>02.05.2022 06:45:29</t>
  </si>
  <si>
    <t>02.05.2022 06:45:31</t>
  </si>
  <si>
    <t>02.05.2022 06:45:49</t>
  </si>
  <si>
    <t>02.05.2022 06:45:50</t>
  </si>
  <si>
    <t>02.05.2022 06:45:52</t>
  </si>
  <si>
    <t>02.05.2022 06:45:53</t>
  </si>
  <si>
    <t>02.05.2022 06:45:55</t>
  </si>
  <si>
    <t>02.05.2022 06:45:56</t>
  </si>
  <si>
    <t>02.05.2022 06:45:58</t>
  </si>
  <si>
    <t>02.05.2022 06:45:59</t>
  </si>
  <si>
    <t>02.05.2022 06:47:20</t>
  </si>
  <si>
    <t>02.05.2022 06:47:23</t>
  </si>
  <si>
    <t>02.05.2022 06:47:25</t>
  </si>
  <si>
    <t>02.05.2022 06:47:26</t>
  </si>
  <si>
    <t>02.05.2022 06:47:28</t>
  </si>
  <si>
    <t>02.05.2022 06:47:29</t>
  </si>
  <si>
    <t>02.05.2022 06:47:31</t>
  </si>
  <si>
    <t>02.05.2022 06:47:34</t>
  </si>
  <si>
    <t>02.05.2022 06:47:35</t>
  </si>
  <si>
    <t>02.05.2022 06:47:37</t>
  </si>
  <si>
    <t>02.05.2022 06:47:38</t>
  </si>
  <si>
    <t>02.05.2022 06:47:40</t>
  </si>
  <si>
    <t>02.05.2022 06:47:41</t>
  </si>
  <si>
    <t>02.05.2022 06:47:47</t>
  </si>
  <si>
    <t>02.05.2022 06:47:49</t>
  </si>
  <si>
    <t>02.05.2022 06:47:50</t>
  </si>
  <si>
    <t>02.05.2022 06:47:52</t>
  </si>
  <si>
    <t>02.05.2022 06:47:53</t>
  </si>
  <si>
    <t>02.05.2022 06:47:55</t>
  </si>
  <si>
    <t>02.05.2022 06:47:59</t>
  </si>
  <si>
    <t>02.05.2022 06:48:01</t>
  </si>
  <si>
    <t>02.05.2022 06:48:02</t>
  </si>
  <si>
    <t>02.05.2022 06:48:04</t>
  </si>
  <si>
    <t>02.05.2022 06:48:05</t>
  </si>
  <si>
    <t>02.05.2022 06:48:22</t>
  </si>
  <si>
    <t>02.05.2022 06:48:23</t>
  </si>
  <si>
    <t>02.05.2022 06:48:25</t>
  </si>
  <si>
    <t>02.05.2022 06:48:32</t>
  </si>
  <si>
    <t>02.05.2022 06:48:34</t>
  </si>
  <si>
    <t>02.05.2022 06:48:35</t>
  </si>
  <si>
    <t>02.05.2022 06:48:37</t>
  </si>
  <si>
    <t>02.05.2022 06:48:38</t>
  </si>
  <si>
    <t>02.05.2022 06:48:40</t>
  </si>
  <si>
    <t>02.05.2022 06:48:41</t>
  </si>
  <si>
    <t>02.05.2022 06:48:43</t>
  </si>
  <si>
    <t>02.05.2022 06:48:44</t>
  </si>
  <si>
    <t>02.05.2022 06:48:46</t>
  </si>
  <si>
    <t>02.05.2022 06:48:47</t>
  </si>
  <si>
    <t>02.05.2022 06:48:53</t>
  </si>
  <si>
    <t>02.05.2022 06:49:16</t>
  </si>
  <si>
    <t>02.05.2022 06:49:17</t>
  </si>
  <si>
    <t>02.05.2022 06:49:19</t>
  </si>
  <si>
    <t>02.05.2022 06:49:22</t>
  </si>
  <si>
    <t>02.05.2022 06:49:23</t>
  </si>
  <si>
    <t>02.05.2022 06:49:25</t>
  </si>
  <si>
    <t>02.05.2022 06:49:26</t>
  </si>
  <si>
    <t>02.05.2022 06:49:38</t>
  </si>
  <si>
    <t>02.05.2022 06:49:41</t>
  </si>
  <si>
    <t>02.05.2022 06:49:43</t>
  </si>
  <si>
    <t>02.05.2022 06:49:44</t>
  </si>
  <si>
    <t>02.05.2022 06:50:05</t>
  </si>
  <si>
    <t>02.05.2022 06:50:07</t>
  </si>
  <si>
    <t>02.05.2022 06:50:08</t>
  </si>
  <si>
    <t>02.05.2022 06:50:10</t>
  </si>
  <si>
    <t>02.05.2022 06:50:11</t>
  </si>
  <si>
    <t>02.05.2022 06:50:13</t>
  </si>
  <si>
    <t>02.05.2022 06:50:14</t>
  </si>
  <si>
    <t>02.05.2022 06:50:16</t>
  </si>
  <si>
    <t>02.05.2022 06:50:17</t>
  </si>
  <si>
    <t>02.05.2022 06:50:19</t>
  </si>
  <si>
    <t>02.05.2022 06:50:20</t>
  </si>
  <si>
    <t>02.05.2022 06:50:22</t>
  </si>
  <si>
    <t>02.05.2022 06:50:23</t>
  </si>
  <si>
    <t>02.05.2022 06:50:53</t>
  </si>
  <si>
    <t>02.05.2022 06:50:55</t>
  </si>
  <si>
    <t>02.05.2022 06:50:56</t>
  </si>
  <si>
    <t>02.05.2022 06:50:58</t>
  </si>
  <si>
    <t>02.05.2022 06:50:59</t>
  </si>
  <si>
    <t>02.05.2022 06:51:01</t>
  </si>
  <si>
    <t>02.05.2022 06:51:04</t>
  </si>
  <si>
    <t>02.05.2022 06:51:05</t>
  </si>
  <si>
    <t>02.05.2022 06:51:07</t>
  </si>
  <si>
    <t>02.05.2022 06:51:08</t>
  </si>
  <si>
    <t>02.05.2022 06:51:10</t>
  </si>
  <si>
    <t>02.05.2022 06:51:11</t>
  </si>
  <si>
    <t>02.05.2022 06:51:13</t>
  </si>
  <si>
    <t>02.05.2022 06:51:14</t>
  </si>
  <si>
    <t>02.05.2022 06:51:20</t>
  </si>
  <si>
    <t>02.05.2022 06:51:22</t>
  </si>
  <si>
    <t>02.05.2022 06:51:23</t>
  </si>
  <si>
    <t>02.05.2022 06:51:25</t>
  </si>
  <si>
    <t>02.05.2022 06:51:26</t>
  </si>
  <si>
    <t>02.05.2022 06:51:28</t>
  </si>
  <si>
    <t>02.05.2022 06:51:29</t>
  </si>
  <si>
    <t>02.05.2022 06:51:31</t>
  </si>
  <si>
    <t>02.05.2022 06:51:32</t>
  </si>
  <si>
    <t>02.05.2022 06:51:37</t>
  </si>
  <si>
    <t>02.05.2022 06:52:08</t>
  </si>
  <si>
    <t>02.05.2022 06:52:10</t>
  </si>
  <si>
    <t>02.05.2022 06:52:11</t>
  </si>
  <si>
    <t>02.05.2022 06:52:13</t>
  </si>
  <si>
    <t>02.05.2022 06:52:14</t>
  </si>
  <si>
    <t>02.05.2022 06:52:16</t>
  </si>
  <si>
    <t>02.05.2022 06:52:17</t>
  </si>
  <si>
    <t>02.05.2022 06:52:19</t>
  </si>
  <si>
    <t>02.05.2022 06:52:20</t>
  </si>
  <si>
    <t>02.05.2022 06:53:01</t>
  </si>
  <si>
    <t>02.05.2022 06:53:02</t>
  </si>
  <si>
    <t>02.05.2022 06:53:04</t>
  </si>
  <si>
    <t>02.05.2022 06:53:05</t>
  </si>
  <si>
    <t>02.05.2022 06:53:07</t>
  </si>
  <si>
    <t>02.05.2022 06:53:08</t>
  </si>
  <si>
    <t>02.05.2022 06:53:10</t>
  </si>
  <si>
    <t>02.05.2022 06:53:20</t>
  </si>
  <si>
    <t>02.05.2022 06:53:22</t>
  </si>
  <si>
    <t>02.05.2022 06:53:23</t>
  </si>
  <si>
    <t>02.05.2022 06:53:25</t>
  </si>
  <si>
    <t>02.05.2022 06:53:26</t>
  </si>
  <si>
    <t>02.05.2022 06:53:28</t>
  </si>
  <si>
    <t>02.05.2022 06:53:29</t>
  </si>
  <si>
    <t>02.05.2022 06:53:35</t>
  </si>
  <si>
    <t>02.05.2022 06:53:37</t>
  </si>
  <si>
    <t>02.05.2022 06:53:38</t>
  </si>
  <si>
    <t>02.05.2022 06:53:40</t>
  </si>
  <si>
    <t>02.05.2022 06:53:41</t>
  </si>
  <si>
    <t>02.05.2022 06:53:49</t>
  </si>
  <si>
    <t>02.05.2022 06:53:50</t>
  </si>
  <si>
    <t>02.05.2022 06:53:52</t>
  </si>
  <si>
    <t>02.05.2022 06:53:53</t>
  </si>
  <si>
    <t>02.05.2022 06:53:55</t>
  </si>
  <si>
    <t>02.05.2022 06:53:56</t>
  </si>
  <si>
    <t>02.05.2022 06:55:01</t>
  </si>
  <si>
    <t>02.05.2022 06:55:02</t>
  </si>
  <si>
    <t>02.05.2022 06:55:04</t>
  </si>
  <si>
    <t>02.05.2022 06:55:05</t>
  </si>
  <si>
    <t>02.05.2022 06:55:07</t>
  </si>
  <si>
    <t>02.05.2022 06:55:08</t>
  </si>
  <si>
    <t>02.05.2022 06:55:10</t>
  </si>
  <si>
    <t>02.05.2022 06:55:11</t>
  </si>
  <si>
    <t>02.05.2022 06:55:16</t>
  </si>
  <si>
    <t>02.05.2022 06:55:17</t>
  </si>
  <si>
    <t>02.05.2022 06:55:19</t>
  </si>
  <si>
    <t>02.05.2022 06:55:20</t>
  </si>
  <si>
    <t>02.05.2022 06:55:22</t>
  </si>
  <si>
    <t>02.05.2022 06:55:23</t>
  </si>
  <si>
    <t>02.05.2022 06:55:25</t>
  </si>
  <si>
    <t>02.05.2022 06:55:26</t>
  </si>
  <si>
    <t>02.05.2022 06:55:28</t>
  </si>
  <si>
    <t>02.05.2022 06:55:29</t>
  </si>
  <si>
    <t>02.05.2022 06:55:31</t>
  </si>
  <si>
    <t>02.05.2022 06:55:32</t>
  </si>
  <si>
    <t>02.05.2022 06:55:49</t>
  </si>
  <si>
    <t>02.05.2022 06:55:50</t>
  </si>
  <si>
    <t>02.05.2022 06:55:52</t>
  </si>
  <si>
    <t>02.05.2022 06:55:53</t>
  </si>
  <si>
    <t>02.05.2022 06:55:55</t>
  </si>
  <si>
    <t>02.05.2022 06:55:56</t>
  </si>
  <si>
    <t>02.05.2022 06:55:58</t>
  </si>
  <si>
    <t>02.05.2022 06:55:59</t>
  </si>
  <si>
    <t>02.05.2022 06:57:26</t>
  </si>
  <si>
    <t>02.05.2022 06:57:28</t>
  </si>
  <si>
    <t>02.05.2022 06:57:29</t>
  </si>
  <si>
    <t>02.05.2022 06:57:31</t>
  </si>
  <si>
    <t>02.05.2022 06:57:32</t>
  </si>
  <si>
    <t>02.05.2022 06:57:34</t>
  </si>
  <si>
    <t>02.05.2022 06:57:35</t>
  </si>
  <si>
    <t>02.05.2022 06:57:37</t>
  </si>
  <si>
    <t>02.05.2022 06:57:59</t>
  </si>
  <si>
    <t>02.05.2022 06:58:00</t>
  </si>
  <si>
    <t>02.05.2022 06:58:02</t>
  </si>
  <si>
    <t>02.05.2022 06:58:03</t>
  </si>
  <si>
    <t>02.05.2022 06:58:05</t>
  </si>
  <si>
    <t>02.05.2022 06:58:06</t>
  </si>
  <si>
    <t>02.05.2022 06:58:08</t>
  </si>
  <si>
    <t>02.05.2022 06:58:09</t>
  </si>
  <si>
    <t>02.05.2022 06:58:11</t>
  </si>
  <si>
    <t>02.05.2022 06:58:30</t>
  </si>
  <si>
    <t>02.05.2022 06:58:32</t>
  </si>
  <si>
    <t>02.05.2022 06:58:33</t>
  </si>
  <si>
    <t>02.05.2022 06:58:35</t>
  </si>
  <si>
    <t>02.05.2022 06:58:36</t>
  </si>
  <si>
    <t>02.05.2022 06:58:38</t>
  </si>
  <si>
    <t>02.05.2022 06:58:39</t>
  </si>
  <si>
    <t>02.05.2022 06:58:41</t>
  </si>
  <si>
    <t>02.05.2022 06:58:50</t>
  </si>
  <si>
    <t>02.05.2022 06:58:51</t>
  </si>
  <si>
    <t>02.05.2022 06:58:53</t>
  </si>
  <si>
    <t>02.05.2022 06:58:54</t>
  </si>
  <si>
    <t>02.05.2022 06:58:56</t>
  </si>
  <si>
    <t>02.05.2022 06:58:57</t>
  </si>
  <si>
    <t>02.05.2022 06:58:59</t>
  </si>
  <si>
    <t>02.05.2022 06:59:14</t>
  </si>
  <si>
    <t>02.05.2022 06:59:15</t>
  </si>
  <si>
    <t>02.05.2022 06:59:17</t>
  </si>
  <si>
    <t>02.05.2022 06:59:18</t>
  </si>
  <si>
    <t>02.05.2022 06:59:20</t>
  </si>
  <si>
    <t>02.05.2022 06:59:21</t>
  </si>
  <si>
    <t>02.05.2022 06:59:23</t>
  </si>
  <si>
    <t>02.05.2022 06:59:24</t>
  </si>
  <si>
    <t>02.05.2022 07:00:11</t>
  </si>
  <si>
    <t>02.05.2022 07:00:14</t>
  </si>
  <si>
    <t>02.05.2022 07:00:17</t>
  </si>
  <si>
    <t>02.05.2022 07:00:20</t>
  </si>
  <si>
    <t>02.05.2022 07:00:21</t>
  </si>
  <si>
    <t>02.05.2022 07:00:23</t>
  </si>
  <si>
    <t>02.05.2022 07:00:24</t>
  </si>
  <si>
    <t>02.05.2022 07:00:26</t>
  </si>
  <si>
    <t>02.05.2022 07:02:51</t>
  </si>
  <si>
    <t>02.05.2022 07:02:52</t>
  </si>
  <si>
    <t>02.05.2022 07:02:54</t>
  </si>
  <si>
    <t>02.05.2022 07:02:55</t>
  </si>
  <si>
    <t>02.05.2022 07:02:57</t>
  </si>
  <si>
    <t>02.05.2022 07:02:58</t>
  </si>
  <si>
    <t>02.05.2022 07:04:03</t>
  </si>
  <si>
    <t>02.05.2022 07:04:04</t>
  </si>
  <si>
    <t>02.05.2022 07:04:06</t>
  </si>
  <si>
    <t>02.05.2022 07:04:07</t>
  </si>
  <si>
    <t>02.05.2022 07:04:09</t>
  </si>
  <si>
    <t>02.05.2022 07:04:28</t>
  </si>
  <si>
    <t>02.05.2022 07:04:30</t>
  </si>
  <si>
    <t>02.05.2022 07:04:31</t>
  </si>
  <si>
    <t>02.05.2022 07:04:33</t>
  </si>
  <si>
    <t>02.05.2022 07:04:34</t>
  </si>
  <si>
    <t>02.05.2022 07:04:36</t>
  </si>
  <si>
    <t>02.05.2022 07:04:39</t>
  </si>
  <si>
    <t>02.05.2022 07:04:40</t>
  </si>
  <si>
    <t>02.05.2022 07:04:42</t>
  </si>
  <si>
    <t>02.05.2022 07:04:43</t>
  </si>
  <si>
    <t>02.05.2022 07:04:45</t>
  </si>
  <si>
    <t>02.05.2022 07:04:46</t>
  </si>
  <si>
    <t>02.05.2022 07:04:48</t>
  </si>
  <si>
    <t>02.05.2022 07:04:51</t>
  </si>
  <si>
    <t>02.05.2022 07:04:58</t>
  </si>
  <si>
    <t>02.05.2022 07:05:00</t>
  </si>
  <si>
    <t>02.05.2022 07:05:01</t>
  </si>
  <si>
    <t>02.05.2022 07:05:03</t>
  </si>
  <si>
    <t>02.05.2022 07:05:04</t>
  </si>
  <si>
    <t>02.05.2022 07:05:06</t>
  </si>
  <si>
    <t>02.05.2022 07:05:07</t>
  </si>
  <si>
    <t>02.05.2022 07:05:21</t>
  </si>
  <si>
    <t>02.05.2022 07:05:22</t>
  </si>
  <si>
    <t>02.05.2022 07:05:24</t>
  </si>
  <si>
    <t>02.05.2022 07:05:25</t>
  </si>
  <si>
    <t>02.05.2022 07:05:27</t>
  </si>
  <si>
    <t>02.05.2022 07:05:28</t>
  </si>
  <si>
    <t>02.05.2022 07:05:30</t>
  </si>
  <si>
    <t>02.05.2022 07:05:31</t>
  </si>
  <si>
    <t>02.05.2022 07:05:52</t>
  </si>
  <si>
    <t>02.05.2022 07:05:54</t>
  </si>
  <si>
    <t>02.05.2022 07:05:55</t>
  </si>
  <si>
    <t>02.05.2022 07:05:57</t>
  </si>
  <si>
    <t>02.05.2022 07:05:58</t>
  </si>
  <si>
    <t>02.05.2022 07:06:00</t>
  </si>
  <si>
    <t>02.05.2022 07:06:01</t>
  </si>
  <si>
    <t>02.05.2022 07:06:13</t>
  </si>
  <si>
    <t>02.05.2022 07:06:15</t>
  </si>
  <si>
    <t>02.05.2022 07:06:16</t>
  </si>
  <si>
    <t>02.05.2022 07:06:18</t>
  </si>
  <si>
    <t>02.05.2022 07:06:19</t>
  </si>
  <si>
    <t>02.05.2022 07:06:21</t>
  </si>
  <si>
    <t>02.05.2022 07:06:22</t>
  </si>
  <si>
    <t>02.05.2022 07:06:27</t>
  </si>
  <si>
    <t>02.05.2022 07:06:28</t>
  </si>
  <si>
    <t>02.05.2022 07:06:30</t>
  </si>
  <si>
    <t>02.05.2022 07:06:31</t>
  </si>
  <si>
    <t>02.05.2022 07:06:33</t>
  </si>
  <si>
    <t>02.05.2022 07:06:34</t>
  </si>
  <si>
    <t>02.05.2022 07:06:36</t>
  </si>
  <si>
    <t>02.05.2022 07:06:37</t>
  </si>
  <si>
    <t>02.05.2022 07:07:33</t>
  </si>
  <si>
    <t>02.05.2022 07:07:34</t>
  </si>
  <si>
    <t>02.05.2022 07:07:36</t>
  </si>
  <si>
    <t>02.05.2022 07:07:37</t>
  </si>
  <si>
    <t>02.05.2022 07:07:39</t>
  </si>
  <si>
    <t>02.05.2022 07:07:40</t>
  </si>
  <si>
    <t>02.05.2022 07:07:42</t>
  </si>
  <si>
    <t>02.05.2022 07:07:43</t>
  </si>
  <si>
    <t>02.05.2022 07:07:45</t>
  </si>
  <si>
    <t>02.05.2022 07:07:46</t>
  </si>
  <si>
    <t>02.05.2022 07:07:49</t>
  </si>
  <si>
    <t>02.05.2022 07:07:51</t>
  </si>
  <si>
    <t>02.05.2022 07:07:52</t>
  </si>
  <si>
    <t>02.05.2022 07:07:54</t>
  </si>
  <si>
    <t>02.05.2022 07:07:55</t>
  </si>
  <si>
    <t>02.05.2022 07:08:27</t>
  </si>
  <si>
    <t>02.05.2022 07:08:28</t>
  </si>
  <si>
    <t>02.05.2022 07:08:30</t>
  </si>
  <si>
    <t>02.05.2022 07:08:31</t>
  </si>
  <si>
    <t>02.05.2022 07:08:33</t>
  </si>
  <si>
    <t>02.05.2022 07:08:34</t>
  </si>
  <si>
    <t>02.05.2022 07:08:36</t>
  </si>
  <si>
    <t>02.05.2022 07:08:37</t>
  </si>
  <si>
    <t>02.05.2022 07:08:52</t>
  </si>
  <si>
    <t>02.05.2022 07:08:54</t>
  </si>
  <si>
    <t>02.05.2022 07:08:55</t>
  </si>
  <si>
    <t>02.05.2022 07:08:57</t>
  </si>
  <si>
    <t>02.05.2022 07:08:58</t>
  </si>
  <si>
    <t>02.05.2022 07:09:00</t>
  </si>
  <si>
    <t>02.05.2022 07:09:28</t>
  </si>
  <si>
    <t>02.05.2022 07:09:30</t>
  </si>
  <si>
    <t>02.05.2022 07:09:37</t>
  </si>
  <si>
    <t>02.05.2022 07:09:39</t>
  </si>
  <si>
    <t>02.05.2022 07:09:40</t>
  </si>
  <si>
    <t>02.05.2022 07:09:42</t>
  </si>
  <si>
    <t>02.05.2022 07:09:43</t>
  </si>
  <si>
    <t>02.05.2022 07:11:01</t>
  </si>
  <si>
    <t>02.05.2022 07:11:04</t>
  </si>
  <si>
    <t>02.05.2022 07:11:06</t>
  </si>
  <si>
    <t>02.05.2022 07:11:07</t>
  </si>
  <si>
    <t>02.05.2022 07:11:09</t>
  </si>
  <si>
    <t>02.05.2022 07:11:10</t>
  </si>
  <si>
    <t>02.05.2022 07:11:12</t>
  </si>
  <si>
    <t>02.05.2022 07:11:13</t>
  </si>
  <si>
    <t>02.05.2022 07:11:15</t>
  </si>
  <si>
    <t>02.05.2022 07:11:20</t>
  </si>
  <si>
    <t>02.05.2022 07:11:22</t>
  </si>
  <si>
    <t>02.05.2022 07:11:23</t>
  </si>
  <si>
    <t>02.05.2022 07:11:25</t>
  </si>
  <si>
    <t>02.05.2022 07:11:26</t>
  </si>
  <si>
    <t>02.05.2022 07:12:05</t>
  </si>
  <si>
    <t>02.05.2022 07:12:07</t>
  </si>
  <si>
    <t>02.05.2022 07:12:08</t>
  </si>
  <si>
    <t>02.05.2022 07:12:10</t>
  </si>
  <si>
    <t>02.05.2022 07:12:11</t>
  </si>
  <si>
    <t>02.05.2022 07:12:14</t>
  </si>
  <si>
    <t>02.05.2022 07:12:16</t>
  </si>
  <si>
    <t>02.05.2022 07:12:17</t>
  </si>
  <si>
    <t>02.05.2022 07:12:19</t>
  </si>
  <si>
    <t>02.05.2022 07:12:20</t>
  </si>
  <si>
    <t>02.05.2022 07:12:22</t>
  </si>
  <si>
    <t>02.05.2022 07:12:23</t>
  </si>
  <si>
    <t>02.05.2022 07:12:25</t>
  </si>
  <si>
    <t>02.05.2022 07:12:31</t>
  </si>
  <si>
    <t>02.05.2022 07:12:38</t>
  </si>
  <si>
    <t>02.05.2022 07:12:39</t>
  </si>
  <si>
    <t>02.05.2022 07:12:41</t>
  </si>
  <si>
    <t>02.05.2022 07:12:42</t>
  </si>
  <si>
    <t>02.05.2022 07:12:44</t>
  </si>
  <si>
    <t>02.05.2022 07:12:45</t>
  </si>
  <si>
    <t>02.05.2022 07:12:47</t>
  </si>
  <si>
    <t>02.05.2022 07:12:48</t>
  </si>
  <si>
    <t>02.05.2022 07:12:50</t>
  </si>
  <si>
    <t>02.05.2022 07:12:51</t>
  </si>
  <si>
    <t>02.05.2022 07:12:53</t>
  </si>
  <si>
    <t>02.05.2022 07:12:54</t>
  </si>
  <si>
    <t>02.05.2022 07:12:56</t>
  </si>
  <si>
    <t>02.05.2022 07:12:57</t>
  </si>
  <si>
    <t>02.05.2022 07:13:39</t>
  </si>
  <si>
    <t>02.05.2022 07:13:41</t>
  </si>
  <si>
    <t>02.05.2022 07:13:42</t>
  </si>
  <si>
    <t>02.05.2022 07:13:44</t>
  </si>
  <si>
    <t>02.05.2022 07:13:45</t>
  </si>
  <si>
    <t>02.05.2022 07:13:47</t>
  </si>
  <si>
    <t>02.05.2022 07:14:23</t>
  </si>
  <si>
    <t>02.05.2022 07:14:24</t>
  </si>
  <si>
    <t>02.05.2022 07:14:26</t>
  </si>
  <si>
    <t>02.05.2022 07:14:27</t>
  </si>
  <si>
    <t>02.05.2022 07:14:29</t>
  </si>
  <si>
    <t>02.05.2022 07:14:30</t>
  </si>
  <si>
    <t>02.05.2022 07:14:32</t>
  </si>
  <si>
    <t>02.05.2022 07:14:39</t>
  </si>
  <si>
    <t>02.05.2022 07:14:42</t>
  </si>
  <si>
    <t>02.05.2022 07:14:48</t>
  </si>
  <si>
    <t>02.05.2022 07:14:51</t>
  </si>
  <si>
    <t>02.05.2022 07:14:57</t>
  </si>
  <si>
    <t>02.05.2022 07:14:59</t>
  </si>
  <si>
    <t>02.05.2022 07:15:00</t>
  </si>
  <si>
    <t>02.05.2022 07:15:02</t>
  </si>
  <si>
    <t>02.05.2022 07:15:03</t>
  </si>
  <si>
    <t>02.05.2022 07:15:05</t>
  </si>
  <si>
    <t>02.05.2022 07:15:06</t>
  </si>
  <si>
    <t>02.05.2022 07:15:08</t>
  </si>
  <si>
    <t>02.05.2022 07:15:26</t>
  </si>
  <si>
    <t>02.05.2022 07:15:27</t>
  </si>
  <si>
    <t>02.05.2022 07:15:29</t>
  </si>
  <si>
    <t>02.05.2022 07:15:30</t>
  </si>
  <si>
    <t>02.05.2022 07:15:32</t>
  </si>
  <si>
    <t>02.05.2022 07:15:33</t>
  </si>
  <si>
    <t>02.05.2022 07:15:35</t>
  </si>
  <si>
    <t>02.05.2022 07:15:36</t>
  </si>
  <si>
    <t>02.05.2022 07:16:28</t>
  </si>
  <si>
    <t>02.05.2022 07:16:30</t>
  </si>
  <si>
    <t>02.05.2022 07:16:31</t>
  </si>
  <si>
    <t>02.05.2022 07:16:33</t>
  </si>
  <si>
    <t>02.05.2022 07:16:34</t>
  </si>
  <si>
    <t>02.05.2022 07:16:36</t>
  </si>
  <si>
    <t>02.05.2022 07:16:37</t>
  </si>
  <si>
    <t>02.05.2022 07:17:04</t>
  </si>
  <si>
    <t>02.05.2022 07:17:06</t>
  </si>
  <si>
    <t>02.05.2022 07:17:07</t>
  </si>
  <si>
    <t>02.05.2022 07:17:09</t>
  </si>
  <si>
    <t>02.05.2022 07:17:10</t>
  </si>
  <si>
    <t>02.05.2022 07:17:12</t>
  </si>
  <si>
    <t>02.05.2022 07:17:15</t>
  </si>
  <si>
    <t>02.05.2022 07:17:16</t>
  </si>
  <si>
    <t>02.05.2022 07:17:18</t>
  </si>
  <si>
    <t>02.05.2022 07:17:21</t>
  </si>
  <si>
    <t>02.05.2022 07:17:22</t>
  </si>
  <si>
    <t>02.05.2022 07:17:24</t>
  </si>
  <si>
    <t>02.05.2022 07:17:25</t>
  </si>
  <si>
    <t>02.05.2022 07:17:28</t>
  </si>
  <si>
    <t>02.05.2022 07:17:30</t>
  </si>
  <si>
    <t>02.05.2022 07:19:10</t>
  </si>
  <si>
    <t>02.05.2022 07:19:12</t>
  </si>
  <si>
    <t>02.05.2022 07:19:13</t>
  </si>
  <si>
    <t>02.05.2022 07:19:16</t>
  </si>
  <si>
    <t>02.05.2022 07:19:18</t>
  </si>
  <si>
    <t>02.05.2022 07:20:00</t>
  </si>
  <si>
    <t>02.05.2022 07:20:15</t>
  </si>
  <si>
    <t>02.05.2022 07:20:16</t>
  </si>
  <si>
    <t>02.05.2022 07:20:18</t>
  </si>
  <si>
    <t>02.05.2022 07:20:19</t>
  </si>
  <si>
    <t>02.05.2022 07:20:21</t>
  </si>
  <si>
    <t>02.05.2022 07:20:22</t>
  </si>
  <si>
    <t>02.05.2022 07:20:24</t>
  </si>
  <si>
    <t>02.05.2022 07:20:25</t>
  </si>
  <si>
    <t>02.05.2022 07:20:27</t>
  </si>
  <si>
    <t>02.05.2022 07:20:28</t>
  </si>
  <si>
    <t>02.05.2022 07:20:30</t>
  </si>
  <si>
    <t>02.05.2022 07:20:31</t>
  </si>
  <si>
    <t>02.05.2022 07:20:33</t>
  </si>
  <si>
    <t>02.05.2022 07:20:34</t>
  </si>
  <si>
    <t>02.05.2022 07:21:39</t>
  </si>
  <si>
    <t>02.05.2022 07:21:40</t>
  </si>
  <si>
    <t>02.05.2022 07:21:42</t>
  </si>
  <si>
    <t>02.05.2022 07:21:43</t>
  </si>
  <si>
    <t>02.05.2022 07:21:45</t>
  </si>
  <si>
    <t>02.05.2022 07:21:46</t>
  </si>
  <si>
    <t>02.05.2022 07:21:48</t>
  </si>
  <si>
    <t>02.05.2022 07:21:49</t>
  </si>
  <si>
    <t>02.05.2022 07:21:51</t>
  </si>
  <si>
    <t>02.05.2022 07:22:05</t>
  </si>
  <si>
    <t>02.05.2022 07:22:07</t>
  </si>
  <si>
    <t>02.05.2022 07:22:10</t>
  </si>
  <si>
    <t>02.05.2022 07:22:11</t>
  </si>
  <si>
    <t>02.05.2022 07:22:13</t>
  </si>
  <si>
    <t>02.05.2022 07:22:17</t>
  </si>
  <si>
    <t>02.05.2022 07:22:19</t>
  </si>
  <si>
    <t>02.05.2022 07:22:20</t>
  </si>
  <si>
    <t>02.05.2022 07:22:22</t>
  </si>
  <si>
    <t>02.05.2022 07:22:23</t>
  </si>
  <si>
    <t>02.05.2022 07:22:25</t>
  </si>
  <si>
    <t>02.05.2022 07:22:26</t>
  </si>
  <si>
    <t>02.05.2022 07:22:37</t>
  </si>
  <si>
    <t>02.05.2022 07:22:38</t>
  </si>
  <si>
    <t>02.05.2022 07:22:40</t>
  </si>
  <si>
    <t>02.05.2022 07:22:41</t>
  </si>
  <si>
    <t>02.05.2022 07:22:43</t>
  </si>
  <si>
    <t>02.05.2022 07:22:44</t>
  </si>
  <si>
    <t>02.05.2022 07:22:46</t>
  </si>
  <si>
    <t>02.05.2022 07:22:47</t>
  </si>
  <si>
    <t>02.05.2022 07:22:49</t>
  </si>
  <si>
    <t>02.05.2022 07:23:35</t>
  </si>
  <si>
    <t>02.05.2022 07:23:37</t>
  </si>
  <si>
    <t>02.05.2022 07:23:38</t>
  </si>
  <si>
    <t>02.05.2022 07:23:40</t>
  </si>
  <si>
    <t>02.05.2022 07:23:41</t>
  </si>
  <si>
    <t>02.05.2022 07:23:43</t>
  </si>
  <si>
    <t>02.05.2022 07:23:44</t>
  </si>
  <si>
    <t>02.05.2022 07:23:46</t>
  </si>
  <si>
    <t>02.05.2022 07:23:47</t>
  </si>
  <si>
    <t>02.05.2022 07:24:17</t>
  </si>
  <si>
    <t>02.05.2022 07:24:19</t>
  </si>
  <si>
    <t>02.05.2022 07:24:20</t>
  </si>
  <si>
    <t>02.05.2022 07:24:23</t>
  </si>
  <si>
    <t>02.05.2022 07:24:26</t>
  </si>
  <si>
    <t>02.05.2022 07:24:27</t>
  </si>
  <si>
    <t>02.05.2022 07:24:29</t>
  </si>
  <si>
    <t>02.05.2022 07:24:30</t>
  </si>
  <si>
    <t>02.05.2022 07:24:44</t>
  </si>
  <si>
    <t>02.05.2022 07:24:47</t>
  </si>
  <si>
    <t>02.05.2022 07:24:48</t>
  </si>
  <si>
    <t>02.05.2022 07:24:51</t>
  </si>
  <si>
    <t>02.05.2022 07:24:53</t>
  </si>
  <si>
    <t>02.05.2022 07:24:54</t>
  </si>
  <si>
    <t>02.05.2022 07:25:06</t>
  </si>
  <si>
    <t>02.05.2022 07:25:08</t>
  </si>
  <si>
    <t>02.05.2022 07:25:09</t>
  </si>
  <si>
    <t>02.05.2022 07:25:11</t>
  </si>
  <si>
    <t>02.05.2022 07:25:12</t>
  </si>
  <si>
    <t>02.05.2022 07:25:14</t>
  </si>
  <si>
    <t>02.05.2022 07:25:15</t>
  </si>
  <si>
    <t>02.05.2022 07:25:17</t>
  </si>
  <si>
    <t>02.05.2022 07:26:12</t>
  </si>
  <si>
    <t>02.05.2022 07:26:14</t>
  </si>
  <si>
    <t>02.05.2022 07:26:15</t>
  </si>
  <si>
    <t>02.05.2022 07:26:17</t>
  </si>
  <si>
    <t>02.05.2022 07:26:18</t>
  </si>
  <si>
    <t>02.05.2022 07:26:20</t>
  </si>
  <si>
    <t>02.05.2022 07:26:21</t>
  </si>
  <si>
    <t>02.05.2022 07:26:23</t>
  </si>
  <si>
    <t>02.05.2022 07:26:24</t>
  </si>
  <si>
    <t>02.05.2022 07:26:26</t>
  </si>
  <si>
    <t>02.05.2022 07:26:27</t>
  </si>
  <si>
    <t>02.05.2022 07:26:29</t>
  </si>
  <si>
    <t>02.05.2022 07:26:30</t>
  </si>
  <si>
    <t>02.05.2022 07:26:32</t>
  </si>
  <si>
    <t>02.05.2022 07:26:33</t>
  </si>
  <si>
    <t>02.05.2022 07:26:35</t>
  </si>
  <si>
    <t>02.05.2022 07:26:36</t>
  </si>
  <si>
    <t>02.05.2022 07:26:38</t>
  </si>
  <si>
    <t>02.05.2022 07:26:42</t>
  </si>
  <si>
    <t>02.05.2022 07:26:44</t>
  </si>
  <si>
    <t>02.05.2022 07:26:45</t>
  </si>
  <si>
    <t>02.05.2022 07:26:47</t>
  </si>
  <si>
    <t>02.05.2022 07:26:48</t>
  </si>
  <si>
    <t>02.05.2022 07:26:50</t>
  </si>
  <si>
    <t>02.05.2022 07:26:51</t>
  </si>
  <si>
    <t>02.05.2022 07:26:53</t>
  </si>
  <si>
    <t>02.05.2022 07:26:54</t>
  </si>
  <si>
    <t>02.05.2022 07:26:56</t>
  </si>
  <si>
    <t>02.05.2022 07:26:57</t>
  </si>
  <si>
    <t>02.05.2022 07:26:59</t>
  </si>
  <si>
    <t>02.05.2022 07:27:00</t>
  </si>
  <si>
    <t>02.05.2022 07:27:27</t>
  </si>
  <si>
    <t>02.05.2022 07:27:30</t>
  </si>
  <si>
    <t>02.05.2022 07:27:31</t>
  </si>
  <si>
    <t>02.05.2022 07:27:33</t>
  </si>
  <si>
    <t>02.05.2022 07:27:34</t>
  </si>
  <si>
    <t>02.05.2022 07:27:49</t>
  </si>
  <si>
    <t>02.05.2022 07:27:51</t>
  </si>
  <si>
    <t>02.05.2022 07:27:52</t>
  </si>
  <si>
    <t>02.05.2022 07:27:54</t>
  </si>
  <si>
    <t>02.05.2022 07:27:55</t>
  </si>
  <si>
    <t>02.05.2022 07:27:57</t>
  </si>
  <si>
    <t>02.05.2022 07:27:58</t>
  </si>
  <si>
    <t>02.05.2022 07:28:00</t>
  </si>
  <si>
    <t>02.05.2022 07:28:01</t>
  </si>
  <si>
    <t>02.05.2022 07:28:03</t>
  </si>
  <si>
    <t>02.05.2022 07:28:04</t>
  </si>
  <si>
    <t>02.05.2022 07:28:06</t>
  </si>
  <si>
    <t>02.05.2022 07:29:10</t>
  </si>
  <si>
    <t>02.05.2022 07:29:12</t>
  </si>
  <si>
    <t>02.05.2022 07:29:13</t>
  </si>
  <si>
    <t>02.05.2022 07:29:15</t>
  </si>
  <si>
    <t>02.05.2022 07:29:16</t>
  </si>
  <si>
    <t>02.05.2022 07:29:18</t>
  </si>
  <si>
    <t>02.05.2022 07:29:19</t>
  </si>
  <si>
    <t>02.05.2022 07:29:42</t>
  </si>
  <si>
    <t>02.05.2022 07:29:45</t>
  </si>
  <si>
    <t>02.05.2022 07:29:46</t>
  </si>
  <si>
    <t>02.05.2022 07:29:48</t>
  </si>
  <si>
    <t>02.05.2022 07:29:49</t>
  </si>
  <si>
    <t>02.05.2022 07:29:51</t>
  </si>
  <si>
    <t>02.05.2022 07:29:52</t>
  </si>
  <si>
    <t>02.05.2022 07:29:54</t>
  </si>
  <si>
    <t>02.05.2022 07:29:55</t>
  </si>
  <si>
    <t>02.05.2022 07:29:57</t>
  </si>
  <si>
    <t>02.05.2022 07:29:58</t>
  </si>
  <si>
    <t>02.05.2022 07:30:00</t>
  </si>
  <si>
    <t>02.05.2022 07:30:07</t>
  </si>
  <si>
    <t>02.05.2022 07:30:10</t>
  </si>
  <si>
    <t>02.05.2022 07:30:20</t>
  </si>
  <si>
    <t>02.05.2022 07:30:22</t>
  </si>
  <si>
    <t>02.05.2022 07:30:23</t>
  </si>
  <si>
    <t>02.05.2022 07:30:25</t>
  </si>
  <si>
    <t>02.05.2022 07:30:26</t>
  </si>
  <si>
    <t>02.05.2022 07:30:28</t>
  </si>
  <si>
    <t>02.05.2022 07:30:29</t>
  </si>
  <si>
    <t>02.05.2022 07:30:37</t>
  </si>
  <si>
    <t>02.05.2022 07:30:38</t>
  </si>
  <si>
    <t>02.05.2022 07:30:40</t>
  </si>
  <si>
    <t>02.05.2022 07:30:41</t>
  </si>
  <si>
    <t>02.05.2022 07:30:43</t>
  </si>
  <si>
    <t>02.05.2022 07:30:44</t>
  </si>
  <si>
    <t>02.05.2022 07:30:46</t>
  </si>
  <si>
    <t>02.05.2022 07:30:47</t>
  </si>
  <si>
    <t>02.05.2022 07:30:49</t>
  </si>
  <si>
    <t>02.05.2022 07:30:53</t>
  </si>
  <si>
    <t>02.05.2022 07:30:55</t>
  </si>
  <si>
    <t>02.05.2022 07:30:56</t>
  </si>
  <si>
    <t>02.05.2022 07:30:58</t>
  </si>
  <si>
    <t>02.05.2022 07:30:59</t>
  </si>
  <si>
    <t>02.05.2022 07:31:01</t>
  </si>
  <si>
    <t>02.05.2022 07:31:02</t>
  </si>
  <si>
    <t>02.05.2022 07:31:04</t>
  </si>
  <si>
    <t>02.05.2022 07:31:05</t>
  </si>
  <si>
    <t>02.05.2022 07:31:07</t>
  </si>
  <si>
    <t>02.05.2022 07:31:08</t>
  </si>
  <si>
    <t>02.05.2022 07:31:11</t>
  </si>
  <si>
    <t>02.05.2022 07:31:13</t>
  </si>
  <si>
    <t>02.05.2022 07:31:14</t>
  </si>
  <si>
    <t>02.05.2022 07:31:16</t>
  </si>
  <si>
    <t>02.05.2022 07:31:17</t>
  </si>
  <si>
    <t>02.05.2022 07:31:19</t>
  </si>
  <si>
    <t>02.05.2022 07:31:20</t>
  </si>
  <si>
    <t>02.05.2022 07:31:22</t>
  </si>
  <si>
    <t>02.05.2022 07:31:23</t>
  </si>
  <si>
    <t>02.05.2022 07:31:31</t>
  </si>
  <si>
    <t>02.05.2022 07:31:32</t>
  </si>
  <si>
    <t>02.05.2022 07:31:34</t>
  </si>
  <si>
    <t>02.05.2022 07:31:35</t>
  </si>
  <si>
    <t>02.05.2022 07:31:37</t>
  </si>
  <si>
    <t>02.05.2022 07:31:38</t>
  </si>
  <si>
    <t>02.05.2022 07:31:40</t>
  </si>
  <si>
    <t>02.05.2022 07:31:41</t>
  </si>
  <si>
    <t>02.05.2022 07:31:46</t>
  </si>
  <si>
    <t>02.05.2022 07:32:26</t>
  </si>
  <si>
    <t>02.05.2022 07:32:28</t>
  </si>
  <si>
    <t>02.05.2022 07:32:29</t>
  </si>
  <si>
    <t>02.05.2022 07:32:31</t>
  </si>
  <si>
    <t>02.05.2022 07:32:32</t>
  </si>
  <si>
    <t>02.05.2022 07:32:34</t>
  </si>
  <si>
    <t>02.05.2022 07:32:35</t>
  </si>
  <si>
    <t>02.05.2022 07:32:37</t>
  </si>
  <si>
    <t>02.05.2022 07:33:23</t>
  </si>
  <si>
    <t>02.05.2022 07:33:25</t>
  </si>
  <si>
    <t>02.05.2022 07:33:26</t>
  </si>
  <si>
    <t>02.05.2022 07:33:28</t>
  </si>
  <si>
    <t>02.05.2022 07:33:29</t>
  </si>
  <si>
    <t>02.05.2022 07:33:31</t>
  </si>
  <si>
    <t>02.05.2022 07:33:35</t>
  </si>
  <si>
    <t>02.05.2022 07:33:37</t>
  </si>
  <si>
    <t>02.05.2022 07:33:38</t>
  </si>
  <si>
    <t>02.05.2022 07:33:40</t>
  </si>
  <si>
    <t>02.05.2022 07:33:41</t>
  </si>
  <si>
    <t>02.05.2022 07:33:43</t>
  </si>
  <si>
    <t>02.05.2022 07:33:44</t>
  </si>
  <si>
    <t>02.05.2022 07:33:47</t>
  </si>
  <si>
    <t>02.05.2022 07:33:49</t>
  </si>
  <si>
    <t>02.05.2022 07:33:50</t>
  </si>
  <si>
    <t>02.05.2022 07:33:52</t>
  </si>
  <si>
    <t>02.05.2022 07:33:53</t>
  </si>
  <si>
    <t>02.05.2022 07:33:55</t>
  </si>
  <si>
    <t>02.05.2022 07:33:56</t>
  </si>
  <si>
    <t>02.05.2022 07:33:58</t>
  </si>
  <si>
    <t>02.05.2022 07:34:08</t>
  </si>
  <si>
    <t>02.05.2022 07:34:13</t>
  </si>
  <si>
    <t>02.05.2022 07:34:14</t>
  </si>
  <si>
    <t>02.05.2022 07:34:16</t>
  </si>
  <si>
    <t>02.05.2022 07:34:19</t>
  </si>
  <si>
    <t>02.05.2022 07:34:20</t>
  </si>
  <si>
    <t>02.05.2022 07:34:22</t>
  </si>
  <si>
    <t>02.05.2022 07:34:23</t>
  </si>
  <si>
    <t>02.05.2022 07:34:25</t>
  </si>
  <si>
    <t>02.05.2022 07:34:26</t>
  </si>
  <si>
    <t>02.05.2022 07:34:37</t>
  </si>
  <si>
    <t>02.05.2022 07:36:14</t>
  </si>
  <si>
    <t>02.05.2022 07:36:15</t>
  </si>
  <si>
    <t>02.05.2022 07:36:17</t>
  </si>
  <si>
    <t>02.05.2022 07:36:18</t>
  </si>
  <si>
    <t>02.05.2022 07:36:20</t>
  </si>
  <si>
    <t>02.05.2022 07:36:21</t>
  </si>
  <si>
    <t>02.05.2022 07:36:23</t>
  </si>
  <si>
    <t>02.05.2022 07:36:24</t>
  </si>
  <si>
    <t>02.05.2022 07:36:42</t>
  </si>
  <si>
    <t>02.05.2022 07:36:44</t>
  </si>
  <si>
    <t>02.05.2022 07:36:45</t>
  </si>
  <si>
    <t>02.05.2022 07:36:47</t>
  </si>
  <si>
    <t>02.05.2022 07:36:48</t>
  </si>
  <si>
    <t>02.05.2022 07:36:50</t>
  </si>
  <si>
    <t>02.05.2022 07:36:51</t>
  </si>
  <si>
    <t>02.05.2022 07:37:05</t>
  </si>
  <si>
    <t>02.05.2022 07:37:06</t>
  </si>
  <si>
    <t>02.05.2022 07:37:08</t>
  </si>
  <si>
    <t>02.05.2022 07:37:09</t>
  </si>
  <si>
    <t>02.05.2022 07:37:11</t>
  </si>
  <si>
    <t>02.05.2022 07:37:12</t>
  </si>
  <si>
    <t>02.05.2022 07:37:14</t>
  </si>
  <si>
    <t>02.05.2022 07:37:17</t>
  </si>
  <si>
    <t>02.05.2022 07:37:26</t>
  </si>
  <si>
    <t>02.05.2022 07:37:27</t>
  </si>
  <si>
    <t>02.05.2022 07:37:29</t>
  </si>
  <si>
    <t>02.05.2022 07:37:30</t>
  </si>
  <si>
    <t>02.05.2022 07:37:32</t>
  </si>
  <si>
    <t>02.05.2022 07:37:33</t>
  </si>
  <si>
    <t>02.05.2022 07:39:08</t>
  </si>
  <si>
    <t>02.05.2022 07:39:09</t>
  </si>
  <si>
    <t>02.05.2022 07:39:11</t>
  </si>
  <si>
    <t>02.05.2022 07:39:12</t>
  </si>
  <si>
    <t>02.05.2022 07:39:14</t>
  </si>
  <si>
    <t>02.05.2022 07:39:15</t>
  </si>
  <si>
    <t>02.05.2022 07:39:26</t>
  </si>
  <si>
    <t>02.05.2022 07:39:27</t>
  </si>
  <si>
    <t>02.05.2022 07:39:29</t>
  </si>
  <si>
    <t>02.05.2022 07:39:30</t>
  </si>
  <si>
    <t>02.05.2022 07:39:33</t>
  </si>
  <si>
    <t>02.05.2022 07:39:36</t>
  </si>
  <si>
    <t>02.05.2022 07:39:38</t>
  </si>
  <si>
    <t>02.05.2022 07:39:39</t>
  </si>
  <si>
    <t>02.05.2022 07:39:41</t>
  </si>
  <si>
    <t>02.05.2022 07:39:42</t>
  </si>
  <si>
    <t>02.05.2022 07:39:44</t>
  </si>
  <si>
    <t>02.05.2022 07:39:51</t>
  </si>
  <si>
    <t>02.05.2022 07:39:53</t>
  </si>
  <si>
    <t>02.05.2022 07:40:15</t>
  </si>
  <si>
    <t>02.05.2022 07:40:17</t>
  </si>
  <si>
    <t>02.05.2022 07:40:18</t>
  </si>
  <si>
    <t>02.05.2022 07:40:20</t>
  </si>
  <si>
    <t>02.05.2022 07:40:21</t>
  </si>
  <si>
    <t>02.05.2022 07:40:23</t>
  </si>
  <si>
    <t>02.05.2022 07:40:24</t>
  </si>
  <si>
    <t>02.05.2022 07:40:26</t>
  </si>
  <si>
    <t>02.05.2022 07:40:27</t>
  </si>
  <si>
    <t>02.05.2022 07:40:29</t>
  </si>
  <si>
    <t>02.05.2022 07:40:30</t>
  </si>
  <si>
    <t>02.05.2022 07:40:32</t>
  </si>
  <si>
    <t>02.05.2022 07:40:36</t>
  </si>
  <si>
    <t>02.05.2022 07:40:45</t>
  </si>
  <si>
    <t>02.05.2022 07:40:49</t>
  </si>
  <si>
    <t>02.05.2022 07:40:51</t>
  </si>
  <si>
    <t>02.05.2022 07:40:52</t>
  </si>
  <si>
    <t>02.05.2022 07:40:54</t>
  </si>
  <si>
    <t>02.05.2022 07:40:55</t>
  </si>
  <si>
    <t>02.05.2022 07:40:57</t>
  </si>
  <si>
    <t>02.05.2022 07:40:58</t>
  </si>
  <si>
    <t>02.05.2022 07:41:09</t>
  </si>
  <si>
    <t>02.05.2022 07:41:12</t>
  </si>
  <si>
    <t>02.05.2022 07:41:13</t>
  </si>
  <si>
    <t>02.05.2022 07:41:16</t>
  </si>
  <si>
    <t>02.05.2022 07:41:18</t>
  </si>
  <si>
    <t>02.05.2022 07:41:19</t>
  </si>
  <si>
    <t>02.05.2022 07:41:21</t>
  </si>
  <si>
    <t>02.05.2022 07:41:42</t>
  </si>
  <si>
    <t>02.05.2022 07:41:43</t>
  </si>
  <si>
    <t>02.05.2022 07:41:45</t>
  </si>
  <si>
    <t>02.05.2022 07:41:46</t>
  </si>
  <si>
    <t>02.05.2022 07:41:48</t>
  </si>
  <si>
    <t>02.05.2022 07:41:49</t>
  </si>
  <si>
    <t>02.05.2022 07:41:51</t>
  </si>
  <si>
    <t>02.05.2022 07:43:37</t>
  </si>
  <si>
    <t>02.05.2022 07:43:39</t>
  </si>
  <si>
    <t>02.05.2022 07:43:40</t>
  </si>
  <si>
    <t>02.05.2022 07:43:42</t>
  </si>
  <si>
    <t>02.05.2022 07:43:43</t>
  </si>
  <si>
    <t>02.05.2022 07:44:15</t>
  </si>
  <si>
    <t>02.05.2022 07:44:16</t>
  </si>
  <si>
    <t>02.05.2022 07:44:18</t>
  </si>
  <si>
    <t>02.05.2022 07:44:19</t>
  </si>
  <si>
    <t>02.05.2022 07:44:21</t>
  </si>
  <si>
    <t>02.05.2022 07:44:22</t>
  </si>
  <si>
    <t>02.05.2022 07:44:24</t>
  </si>
  <si>
    <t>02.05.2022 07:44:25</t>
  </si>
  <si>
    <t>02.05.2022 07:44:30</t>
  </si>
  <si>
    <t>02.05.2022 07:44:31</t>
  </si>
  <si>
    <t>02.05.2022 07:44:33</t>
  </si>
  <si>
    <t>02.05.2022 07:44:34</t>
  </si>
  <si>
    <t>02.05.2022 07:44:36</t>
  </si>
  <si>
    <t>02.05.2022 07:44:37</t>
  </si>
  <si>
    <t>02.05.2022 07:44:39</t>
  </si>
  <si>
    <t>02.05.2022 07:44:40</t>
  </si>
  <si>
    <t>02.05.2022 07:44:42</t>
  </si>
  <si>
    <t>02.05.2022 07:44:49</t>
  </si>
  <si>
    <t>02.05.2022 07:44:51</t>
  </si>
  <si>
    <t>02.05.2022 07:44:52</t>
  </si>
  <si>
    <t>02.05.2022 07:44:54</t>
  </si>
  <si>
    <t>02.05.2022 07:44:55</t>
  </si>
  <si>
    <t>02.05.2022 07:44:57</t>
  </si>
  <si>
    <t>02.05.2022 07:44:58</t>
  </si>
  <si>
    <t>02.05.2022 07:45:54</t>
  </si>
  <si>
    <t>02.05.2022 07:45:55</t>
  </si>
  <si>
    <t>02.05.2022 07:46:00</t>
  </si>
  <si>
    <t>02.05.2022 07:46:01</t>
  </si>
  <si>
    <t>02.05.2022 07:46:03</t>
  </si>
  <si>
    <t>02.05.2022 07:46:04</t>
  </si>
  <si>
    <t>02.05.2022 07:46:06</t>
  </si>
  <si>
    <t>02.05.2022 07:46:07</t>
  </si>
  <si>
    <t>02.05.2022 07:46:09</t>
  </si>
  <si>
    <t>02.05.2022 07:46:10</t>
  </si>
  <si>
    <t>02.05.2022 07:48:12</t>
  </si>
  <si>
    <t>02.05.2022 07:48:13</t>
  </si>
  <si>
    <t>02.05.2022 07:48:15</t>
  </si>
  <si>
    <t>02.05.2022 07:48:16</t>
  </si>
  <si>
    <t>02.05.2022 07:48:18</t>
  </si>
  <si>
    <t>02.05.2022 07:48:19</t>
  </si>
  <si>
    <t>02.05.2022 07:48:21</t>
  </si>
  <si>
    <t>02.05.2022 07:48:22</t>
  </si>
  <si>
    <t>02.05.2022 07:48:24</t>
  </si>
  <si>
    <t>02.05.2022 07:49:45</t>
  </si>
  <si>
    <t>02.05.2022 07:49:46</t>
  </si>
  <si>
    <t>02.05.2022 07:49:48</t>
  </si>
  <si>
    <t>02.05.2022 07:49:49</t>
  </si>
  <si>
    <t>02.05.2022 07:49:51</t>
  </si>
  <si>
    <t>02.05.2022 07:49:52</t>
  </si>
  <si>
    <t>02.05.2022 07:49:54</t>
  </si>
  <si>
    <t>02.05.2022 07:49:55</t>
  </si>
  <si>
    <t>02.05.2022 07:50:30</t>
  </si>
  <si>
    <t>02.05.2022 07:50:31</t>
  </si>
  <si>
    <t>02.05.2022 07:50:33</t>
  </si>
  <si>
    <t>02.05.2022 07:50:34</t>
  </si>
  <si>
    <t>02.05.2022 07:50:36</t>
  </si>
  <si>
    <t>02.05.2022 07:50:37</t>
  </si>
  <si>
    <t>02.05.2022 07:50:39</t>
  </si>
  <si>
    <t>02.05.2022 07:51:18</t>
  </si>
  <si>
    <t>02.05.2022 07:51:21</t>
  </si>
  <si>
    <t>02.05.2022 07:51:22</t>
  </si>
  <si>
    <t>02.05.2022 07:51:24</t>
  </si>
  <si>
    <t>02.05.2022 07:51:25</t>
  </si>
  <si>
    <t>02.05.2022 07:51:27</t>
  </si>
  <si>
    <t>02.05.2022 07:51:28</t>
  </si>
  <si>
    <t>02.05.2022 07:51:30</t>
  </si>
  <si>
    <t>02.05.2022 07:51:31</t>
  </si>
  <si>
    <t>02.05.2022 07:53:31</t>
  </si>
  <si>
    <t>02.05.2022 07:53:33</t>
  </si>
  <si>
    <t>02.05.2022 07:53:34</t>
  </si>
  <si>
    <t>02.05.2022 07:53:36</t>
  </si>
  <si>
    <t>02.05.2022 07:53:40</t>
  </si>
  <si>
    <t>02.05.2022 07:53:43</t>
  </si>
  <si>
    <t>02.05.2022 07:54:16</t>
  </si>
  <si>
    <t>02.05.2022 07:54:18</t>
  </si>
  <si>
    <t>02.05.2022 07:54:19</t>
  </si>
  <si>
    <t>02.05.2022 07:54:21</t>
  </si>
  <si>
    <t>02.05.2022 07:54:24</t>
  </si>
  <si>
    <t>02.05.2022 07:54:25</t>
  </si>
  <si>
    <t>02.05.2022 07:54:27</t>
  </si>
  <si>
    <t>02.05.2022 07:54:28</t>
  </si>
  <si>
    <t>02.05.2022 07:54:30</t>
  </si>
  <si>
    <t>02.05.2022 07:54:31</t>
  </si>
  <si>
    <t>02.05.2022 07:54:32</t>
  </si>
  <si>
    <t>02.05.2022 07:54:34</t>
  </si>
  <si>
    <t>02.05.2022 07:54:35</t>
  </si>
  <si>
    <t>02.05.2022 07:54:37</t>
  </si>
  <si>
    <t>02.05.2022 07:54:38</t>
  </si>
  <si>
    <t>02.05.2022 07:54:40</t>
  </si>
  <si>
    <t>02.05.2022 07:54:41</t>
  </si>
  <si>
    <t>02.05.2022 07:54:43</t>
  </si>
  <si>
    <t>02.05.2022 07:54:44</t>
  </si>
  <si>
    <t>02.05.2022 07:54:46</t>
  </si>
  <si>
    <t>02.05.2022 07:54:47</t>
  </si>
  <si>
    <t>02.05.2022 07:55:11</t>
  </si>
  <si>
    <t>02.05.2022 07:55:13</t>
  </si>
  <si>
    <t>02.05.2022 07:55:14</t>
  </si>
  <si>
    <t>02.05.2022 07:55:16</t>
  </si>
  <si>
    <t>02.05.2022 07:55:17</t>
  </si>
  <si>
    <t>02.05.2022 07:55:20</t>
  </si>
  <si>
    <t>02.05.2022 07:57:22</t>
  </si>
  <si>
    <t>02.05.2022 07:57:23</t>
  </si>
  <si>
    <t>02.05.2022 07:57:26</t>
  </si>
  <si>
    <t>02.05.2022 07:57:28</t>
  </si>
  <si>
    <t>02.05.2022 07:57:29</t>
  </si>
  <si>
    <t>02.05.2022 07:57:31</t>
  </si>
  <si>
    <t>02.05.2022 07:57:32</t>
  </si>
  <si>
    <t>02.05.2022 07:57:44</t>
  </si>
  <si>
    <t>02.05.2022 07:57:47</t>
  </si>
  <si>
    <t>02.05.2022 07:57:49</t>
  </si>
  <si>
    <t>02.05.2022 07:57:50</t>
  </si>
  <si>
    <t>02.05.2022 07:57:53</t>
  </si>
  <si>
    <t>02.05.2022 07:57:56</t>
  </si>
  <si>
    <t>02.05.2022 07:57:58</t>
  </si>
  <si>
    <t>02.05.2022 07:57:59</t>
  </si>
  <si>
    <t>02.05.2022 07:58:01</t>
  </si>
  <si>
    <t>02.05.2022 07:58:04</t>
  </si>
  <si>
    <t>02.05.2022 07:58:07</t>
  </si>
  <si>
    <t>02.05.2022 07:58:08</t>
  </si>
  <si>
    <t>02.05.2022 07:58:11</t>
  </si>
  <si>
    <t>02.05.2022 07:58:13</t>
  </si>
  <si>
    <t>02.05.2022 07:58:16</t>
  </si>
  <si>
    <t>02.05.2022 07:58:17</t>
  </si>
  <si>
    <t>02.05.2022 07:58:19</t>
  </si>
  <si>
    <t>02.05.2022 07:58:20</t>
  </si>
  <si>
    <t>02.05.2022 07:58:22</t>
  </si>
  <si>
    <t>02.05.2022 07:58:23</t>
  </si>
  <si>
    <t>02.05.2022 07:58:25</t>
  </si>
  <si>
    <t>02.05.2022 07:58:31</t>
  </si>
  <si>
    <t>02.05.2022 07:58:32</t>
  </si>
  <si>
    <t>02.05.2022 07:58:34</t>
  </si>
  <si>
    <t>02.05.2022 07:58:35</t>
  </si>
  <si>
    <t>02.05.2022 07:58:37</t>
  </si>
  <si>
    <t>02.05.2022 07:58:38</t>
  </si>
  <si>
    <t>02.05.2022 07:58:50</t>
  </si>
  <si>
    <t>02.05.2022 07:58:52</t>
  </si>
  <si>
    <t>02.05.2022 07:58:55</t>
  </si>
  <si>
    <t>02.05.2022 07:59:09</t>
  </si>
  <si>
    <t>02.05.2022 07:59:11</t>
  </si>
  <si>
    <t>02.05.2022 07:59:12</t>
  </si>
  <si>
    <t>02.05.2022 07:59:14</t>
  </si>
  <si>
    <t>02.05.2022 07:59:15</t>
  </si>
  <si>
    <t>02.05.2022 07:59:17</t>
  </si>
  <si>
    <t>02.05.2022 07:59:18</t>
  </si>
  <si>
    <t>02.05.2022 07:59:20</t>
  </si>
  <si>
    <t>02.05.2022 08:00:27</t>
  </si>
  <si>
    <t>02.05.2022 08:00:29</t>
  </si>
  <si>
    <t>02.05.2022 08:00:30</t>
  </si>
  <si>
    <t>02.05.2022 08:00:32</t>
  </si>
  <si>
    <t>02.05.2022 08:00:33</t>
  </si>
  <si>
    <t>02.05.2022 08:00:35</t>
  </si>
  <si>
    <t>02.05.2022 08:00:36</t>
  </si>
  <si>
    <t>02.05.2022 08:00:38</t>
  </si>
  <si>
    <t>02.05.2022 08:01:35</t>
  </si>
  <si>
    <t>02.05.2022 08:01:36</t>
  </si>
  <si>
    <t>02.05.2022 08:01:38</t>
  </si>
  <si>
    <t>02.05.2022 08:01:39</t>
  </si>
  <si>
    <t>02.05.2022 08:01:41</t>
  </si>
  <si>
    <t>02.05.2022 08:01:42</t>
  </si>
  <si>
    <t>02.05.2022 08:01:44</t>
  </si>
  <si>
    <t>02.05.2022 08:01:45</t>
  </si>
  <si>
    <t>02.05.2022 08:01:47</t>
  </si>
  <si>
    <t>02.05.2022 08:01:48</t>
  </si>
  <si>
    <t>02.05.2022 08:01:50</t>
  </si>
  <si>
    <t>02.05.2022 08:01:51</t>
  </si>
  <si>
    <t>02.05.2022 08:01:57</t>
  </si>
  <si>
    <t>02.05.2022 08:02:18</t>
  </si>
  <si>
    <t>02.05.2022 08:02:20</t>
  </si>
  <si>
    <t>02.05.2022 08:02:21</t>
  </si>
  <si>
    <t>02.05.2022 08:02:23</t>
  </si>
  <si>
    <t>02.05.2022 08:02:27</t>
  </si>
  <si>
    <t>02.05.2022 08:02:29</t>
  </si>
  <si>
    <t>02.05.2022 08:02:30</t>
  </si>
  <si>
    <t>02.05.2022 08:02:32</t>
  </si>
  <si>
    <t>02.05.2022 08:02:33</t>
  </si>
  <si>
    <t>02.05.2022 08:02:35</t>
  </si>
  <si>
    <t>02.05.2022 08:02:36</t>
  </si>
  <si>
    <t>02.05.2022 08:02:38</t>
  </si>
  <si>
    <t>02.05.2022 08:02:39</t>
  </si>
  <si>
    <t>02.05.2022 08:02:41</t>
  </si>
  <si>
    <t>02.05.2022 08:03:11</t>
  </si>
  <si>
    <t>02.05.2022 08:03:12</t>
  </si>
  <si>
    <t>02.05.2022 08:03:14</t>
  </si>
  <si>
    <t>02.05.2022 08:03:15</t>
  </si>
  <si>
    <t>02.05.2022 08:03:17</t>
  </si>
  <si>
    <t>02.05.2022 08:03:18</t>
  </si>
  <si>
    <t>02.05.2022 08:03:20</t>
  </si>
  <si>
    <t>02.05.2022 08:03:21</t>
  </si>
  <si>
    <t>02.05.2022 08:03:23</t>
  </si>
  <si>
    <t>02.05.2022 08:04:03</t>
  </si>
  <si>
    <t>02.05.2022 08:04:06</t>
  </si>
  <si>
    <t>02.05.2022 08:04:33</t>
  </si>
  <si>
    <t>02.05.2022 08:04:34</t>
  </si>
  <si>
    <t>02.05.2022 08:04:36</t>
  </si>
  <si>
    <t>02.05.2022 08:04:37</t>
  </si>
  <si>
    <t>02.05.2022 08:04:39</t>
  </si>
  <si>
    <t>02.05.2022 08:04:40</t>
  </si>
  <si>
    <t>02.05.2022 08:04:42</t>
  </si>
  <si>
    <t>02.05.2022 08:04:43</t>
  </si>
  <si>
    <t>02.05.2022 08:04:45</t>
  </si>
  <si>
    <t>02.05.2022 08:04:46</t>
  </si>
  <si>
    <t>02.05.2022 08:04:48</t>
  </si>
  <si>
    <t>02.05.2022 08:04:49</t>
  </si>
  <si>
    <t>02.05.2022 08:04:51</t>
  </si>
  <si>
    <t>02.05.2022 08:04:52</t>
  </si>
  <si>
    <t>02.05.2022 08:05:06</t>
  </si>
  <si>
    <t>02.05.2022 08:05:07</t>
  </si>
  <si>
    <t>02.05.2022 08:05:09</t>
  </si>
  <si>
    <t>02.05.2022 08:05:12</t>
  </si>
  <si>
    <t>02.05.2022 08:05:13</t>
  </si>
  <si>
    <t>02.05.2022 08:05:15</t>
  </si>
  <si>
    <t>02.05.2022 08:05:16</t>
  </si>
  <si>
    <t>02.05.2022 08:05:39</t>
  </si>
  <si>
    <t>02.05.2022 08:05:40</t>
  </si>
  <si>
    <t>02.05.2022 08:05:42</t>
  </si>
  <si>
    <t>02.05.2022 08:05:43</t>
  </si>
  <si>
    <t>02.05.2022 08:05:45</t>
  </si>
  <si>
    <t>02.05.2022 08:05:46</t>
  </si>
  <si>
    <t>02.05.2022 08:05:48</t>
  </si>
  <si>
    <t>02.05.2022 08:05:49</t>
  </si>
  <si>
    <t>02.05.2022 08:05:52</t>
  </si>
  <si>
    <t>02.05.2022 08:07:27</t>
  </si>
  <si>
    <t>02.05.2022 08:07:28</t>
  </si>
  <si>
    <t>02.05.2022 08:07:30</t>
  </si>
  <si>
    <t>02.05.2022 08:07:31</t>
  </si>
  <si>
    <t>02.05.2022 08:07:33</t>
  </si>
  <si>
    <t>02.05.2022 08:07:34</t>
  </si>
  <si>
    <t>02.05.2022 08:07:36</t>
  </si>
  <si>
    <t>02.05.2022 08:07:37</t>
  </si>
  <si>
    <t>02.05.2022 08:07:39</t>
  </si>
  <si>
    <t>02.05.2022 08:08:12</t>
  </si>
  <si>
    <t>02.05.2022 08:08:13</t>
  </si>
  <si>
    <t>02.05.2022 08:08:15</t>
  </si>
  <si>
    <t>02.05.2022 08:08:16</t>
  </si>
  <si>
    <t>02.05.2022 08:08:18</t>
  </si>
  <si>
    <t>02.05.2022 08:08:19</t>
  </si>
  <si>
    <t>02.05.2022 08:08:21</t>
  </si>
  <si>
    <t>02.05.2022 08:08:32</t>
  </si>
  <si>
    <t>02.05.2022 08:08:34</t>
  </si>
  <si>
    <t>02.05.2022 08:08:35</t>
  </si>
  <si>
    <t>02.05.2022 08:08:37</t>
  </si>
  <si>
    <t>02.05.2022 08:08:38</t>
  </si>
  <si>
    <t>02.05.2022 08:08:40</t>
  </si>
  <si>
    <t>02.05.2022 08:08:41</t>
  </si>
  <si>
    <t>02.05.2022 08:09:17</t>
  </si>
  <si>
    <t>02.05.2022 08:09:19</t>
  </si>
  <si>
    <t>02.05.2022 08:09:20</t>
  </si>
  <si>
    <t>02.05.2022 08:09:22</t>
  </si>
  <si>
    <t>02.05.2022 08:09:23</t>
  </si>
  <si>
    <t>02.05.2022 08:09:25</t>
  </si>
  <si>
    <t>02.05.2022 08:09:26</t>
  </si>
  <si>
    <t>02.05.2022 08:09:28</t>
  </si>
  <si>
    <t>02.05.2022 08:09:29</t>
  </si>
  <si>
    <t>02.05.2022 08:09:31</t>
  </si>
  <si>
    <t>02.05.2022 08:11:40</t>
  </si>
  <si>
    <t>02.05.2022 08:11:41</t>
  </si>
  <si>
    <t>02.05.2022 08:11:43</t>
  </si>
  <si>
    <t>02.05.2022 08:11:44</t>
  </si>
  <si>
    <t>02.05.2022 08:11:46</t>
  </si>
  <si>
    <t>02.05.2022 08:11:47</t>
  </si>
  <si>
    <t>02.05.2022 08:11:49</t>
  </si>
  <si>
    <t>02.05.2022 08:11:50</t>
  </si>
  <si>
    <t>02.05.2022 08:12:14</t>
  </si>
  <si>
    <t>02.05.2022 08:12:17</t>
  </si>
  <si>
    <t>02.05.2022 08:12:29</t>
  </si>
  <si>
    <t>02.05.2022 08:12:31</t>
  </si>
  <si>
    <t>02.05.2022 08:12:37</t>
  </si>
  <si>
    <t>02.05.2022 08:12:38</t>
  </si>
  <si>
    <t>02.05.2022 08:12:40</t>
  </si>
  <si>
    <t>02.05.2022 08:12:44</t>
  </si>
  <si>
    <t>02.05.2022 08:12:47</t>
  </si>
  <si>
    <t>02.05.2022 08:12:49</t>
  </si>
  <si>
    <t>02.05.2022 08:12:50</t>
  </si>
  <si>
    <t>02.05.2022 08:13:08</t>
  </si>
  <si>
    <t>02.05.2022 08:13:10</t>
  </si>
  <si>
    <t>02.05.2022 08:13:11</t>
  </si>
  <si>
    <t>02.05.2022 08:13:13</t>
  </si>
  <si>
    <t>02.05.2022 08:13:14</t>
  </si>
  <si>
    <t>02.05.2022 08:13:16</t>
  </si>
  <si>
    <t>02.05.2022 08:13:17</t>
  </si>
  <si>
    <t>02.05.2022 08:16:14</t>
  </si>
  <si>
    <t>02.05.2022 08:16:16</t>
  </si>
  <si>
    <t>02.05.2022 08:16:17</t>
  </si>
  <si>
    <t>02.05.2022 08:16:19</t>
  </si>
  <si>
    <t>02.05.2022 08:16:20</t>
  </si>
  <si>
    <t>02.05.2022 08:16:22</t>
  </si>
  <si>
    <t>02.05.2022 08:16:23</t>
  </si>
  <si>
    <t>02.05.2022 08:17:52</t>
  </si>
  <si>
    <t>02.05.2022 08:17:53</t>
  </si>
  <si>
    <t>02.05.2022 08:17:55</t>
  </si>
  <si>
    <t>02.05.2022 08:17:56</t>
  </si>
  <si>
    <t>02.05.2022 08:17:58</t>
  </si>
  <si>
    <t>02.05.2022 08:17:59</t>
  </si>
  <si>
    <t>02.05.2022 08:18:01</t>
  </si>
  <si>
    <t>02.05.2022 08:18:02</t>
  </si>
  <si>
    <t>02.05.2022 08:18:04</t>
  </si>
  <si>
    <t>02.05.2022 08:18:05</t>
  </si>
  <si>
    <t>02.05.2022 08:18:07</t>
  </si>
  <si>
    <t>02.05.2022 08:18:08</t>
  </si>
  <si>
    <t>02.05.2022 08:19:19</t>
  </si>
  <si>
    <t>02.05.2022 08:19:20</t>
  </si>
  <si>
    <t>02.05.2022 08:19:22</t>
  </si>
  <si>
    <t>02.05.2022 08:19:23</t>
  </si>
  <si>
    <t>02.05.2022 08:19:25</t>
  </si>
  <si>
    <t>02.05.2022 08:19:26</t>
  </si>
  <si>
    <t>02.05.2022 08:19:28</t>
  </si>
  <si>
    <t>02.05.2022 08:19:29</t>
  </si>
  <si>
    <t>02.05.2022 08:19:46</t>
  </si>
  <si>
    <t>02.05.2022 08:19:47</t>
  </si>
  <si>
    <t>02.05.2022 08:19:49</t>
  </si>
  <si>
    <t>02.05.2022 08:19:50</t>
  </si>
  <si>
    <t>02.05.2022 08:19:52</t>
  </si>
  <si>
    <t>02.05.2022 08:19:53</t>
  </si>
  <si>
    <t>02.05.2022 08:19:55</t>
  </si>
  <si>
    <t>02.05.2022 08:21:14</t>
  </si>
  <si>
    <t>02.05.2022 08:21:16</t>
  </si>
  <si>
    <t>02.05.2022 08:21:17</t>
  </si>
  <si>
    <t>02.05.2022 08:21:19</t>
  </si>
  <si>
    <t>02.05.2022 08:21:20</t>
  </si>
  <si>
    <t>02.05.2022 08:21:22</t>
  </si>
  <si>
    <t>02.05.2022 08:21:23</t>
  </si>
  <si>
    <t>02.05.2022 08:21:28</t>
  </si>
  <si>
    <t>02.05.2022 08:21:29</t>
  </si>
  <si>
    <t>02.05.2022 08:21:31</t>
  </si>
  <si>
    <t>02.05.2022 08:21:32</t>
  </si>
  <si>
    <t>02.05.2022 08:21:34</t>
  </si>
  <si>
    <t>02.05.2022 08:21:35</t>
  </si>
  <si>
    <t>02.05.2022 08:21:37</t>
  </si>
  <si>
    <t>02.05.2022 08:21:38</t>
  </si>
  <si>
    <t>02.05.2022 08:22:53</t>
  </si>
  <si>
    <t>02.05.2022 08:22:56</t>
  </si>
  <si>
    <t>02.05.2022 08:22:58</t>
  </si>
  <si>
    <t>02.05.2022 08:22:59</t>
  </si>
  <si>
    <t>02.05.2022 08:23:01</t>
  </si>
  <si>
    <t>02.05.2022 08:23:02</t>
  </si>
  <si>
    <t>02.05.2022 08:23:04</t>
  </si>
  <si>
    <t>02.05.2022 08:23:05</t>
  </si>
  <si>
    <t>02.05.2022 08:23:07</t>
  </si>
  <si>
    <t>02.05.2022 08:23:08</t>
  </si>
  <si>
    <t>02.05.2022 08:23:10</t>
  </si>
  <si>
    <t>02.05.2022 08:23:11</t>
  </si>
  <si>
    <t>02.05.2022 08:23:13</t>
  </si>
  <si>
    <t>02.05.2022 08:23:14</t>
  </si>
  <si>
    <t>02.05.2022 08:23:16</t>
  </si>
  <si>
    <t>02.05.2022 08:23:26</t>
  </si>
  <si>
    <t>02.05.2022 08:23:29</t>
  </si>
  <si>
    <t>02.05.2022 08:23:31</t>
  </si>
  <si>
    <t>02.05.2022 08:23:32</t>
  </si>
  <si>
    <t>02.05.2022 08:23:34</t>
  </si>
  <si>
    <t>02.05.2022 08:23:35</t>
  </si>
  <si>
    <t>02.05.2022 08:23:38</t>
  </si>
  <si>
    <t>02.05.2022 08:23:40</t>
  </si>
  <si>
    <t>02.05.2022 08:23:46</t>
  </si>
  <si>
    <t>02.05.2022 08:23:47</t>
  </si>
  <si>
    <t>02.05.2022 08:23:49</t>
  </si>
  <si>
    <t>02.05.2022 08:23:50</t>
  </si>
  <si>
    <t>02.05.2022 08:23:52</t>
  </si>
  <si>
    <t>02.05.2022 08:23:53</t>
  </si>
  <si>
    <t>02.05.2022 08:24:38</t>
  </si>
  <si>
    <t>02.05.2022 08:24:41</t>
  </si>
  <si>
    <t>02.05.2022 08:24:43</t>
  </si>
  <si>
    <t>02.05.2022 08:24:44</t>
  </si>
  <si>
    <t>02.05.2022 08:24:46</t>
  </si>
  <si>
    <t>02.05.2022 08:24:47</t>
  </si>
  <si>
    <t>02.05.2022 08:24:49</t>
  </si>
  <si>
    <t>02.05.2022 08:26:19</t>
  </si>
  <si>
    <t>02.05.2022 08:26:20</t>
  </si>
  <si>
    <t>02.05.2022 08:26:22</t>
  </si>
  <si>
    <t>02.05.2022 08:26:23</t>
  </si>
  <si>
    <t>02.05.2022 08:26:25</t>
  </si>
  <si>
    <t>02.05.2022 08:26:26</t>
  </si>
  <si>
    <t>02.05.2022 08:26:28</t>
  </si>
  <si>
    <t>02.05.2022 08:26:29</t>
  </si>
  <si>
    <t>02.05.2022 08:26:31</t>
  </si>
  <si>
    <t>02.05.2022 08:26:37</t>
  </si>
  <si>
    <t>02.05.2022 08:26:38</t>
  </si>
  <si>
    <t>02.05.2022 08:26:40</t>
  </si>
  <si>
    <t>02.05.2022 08:26:41</t>
  </si>
  <si>
    <t>02.05.2022 08:26:43</t>
  </si>
  <si>
    <t>02.05.2022 08:26:44</t>
  </si>
  <si>
    <t>02.05.2022 08:26:46</t>
  </si>
  <si>
    <t>02.05.2022 08:26:47</t>
  </si>
  <si>
    <t>02.05.2022 08:26:49</t>
  </si>
  <si>
    <t>02.05.2022 08:26:50</t>
  </si>
  <si>
    <t>02.05.2022 08:26:52</t>
  </si>
  <si>
    <t>02.05.2022 08:26:53</t>
  </si>
  <si>
    <t>02.05.2022 08:26:55</t>
  </si>
  <si>
    <t>02.05.2022 08:26:56</t>
  </si>
  <si>
    <t>02.05.2022 08:26:58</t>
  </si>
  <si>
    <t>02.05.2022 08:26:59</t>
  </si>
  <si>
    <t>02.05.2022 08:27:41</t>
  </si>
  <si>
    <t>02.05.2022 08:27:43</t>
  </si>
  <si>
    <t>02.05.2022 08:27:44</t>
  </si>
  <si>
    <t>02.05.2022 08:27:46</t>
  </si>
  <si>
    <t>02.05.2022 08:27:47</t>
  </si>
  <si>
    <t>02.05.2022 08:27:49</t>
  </si>
  <si>
    <t>02.05.2022 08:27:50</t>
  </si>
  <si>
    <t>02.05.2022 08:28:23</t>
  </si>
  <si>
    <t>02.05.2022 08:28:25</t>
  </si>
  <si>
    <t>02.05.2022 08:28:26</t>
  </si>
  <si>
    <t>02.05.2022 08:28:28</t>
  </si>
  <si>
    <t>02.05.2022 08:28:29</t>
  </si>
  <si>
    <t>02.05.2022 08:28:31</t>
  </si>
  <si>
    <t>02.05.2022 08:28:32</t>
  </si>
  <si>
    <t>02.05.2022 08:28:35</t>
  </si>
  <si>
    <t>02.05.2022 08:28:53</t>
  </si>
  <si>
    <t>02.05.2022 08:28:55</t>
  </si>
  <si>
    <t>02.05.2022 08:28:56</t>
  </si>
  <si>
    <t>02.05.2022 08:28:58</t>
  </si>
  <si>
    <t>02.05.2022 08:28:59</t>
  </si>
  <si>
    <t>02.05.2022 08:29:01</t>
  </si>
  <si>
    <t>02.05.2022 08:29:02</t>
  </si>
  <si>
    <t>02.05.2022 08:29:04</t>
  </si>
  <si>
    <t>02.05.2022 08:29:05</t>
  </si>
  <si>
    <t>02.05.2022 08:30:11</t>
  </si>
  <si>
    <t>02.05.2022 08:30:12</t>
  </si>
  <si>
    <t>02.05.2022 08:30:14</t>
  </si>
  <si>
    <t>02.05.2022 08:30:15</t>
  </si>
  <si>
    <t>02.05.2022 08:30:26</t>
  </si>
  <si>
    <t>02.05.2022 08:30:27</t>
  </si>
  <si>
    <t>02.05.2022 08:30:29</t>
  </si>
  <si>
    <t>02.05.2022 08:30:30</t>
  </si>
  <si>
    <t>02.05.2022 08:30:32</t>
  </si>
  <si>
    <t>02.05.2022 08:30:33</t>
  </si>
  <si>
    <t>02.05.2022 08:30:35</t>
  </si>
  <si>
    <t>02.05.2022 08:31:23</t>
  </si>
  <si>
    <t>02.05.2022 08:31:24</t>
  </si>
  <si>
    <t>02.05.2022 08:31:26</t>
  </si>
  <si>
    <t>02.05.2022 08:31:27</t>
  </si>
  <si>
    <t>02.05.2022 08:31:29</t>
  </si>
  <si>
    <t>02.05.2022 08:31:30</t>
  </si>
  <si>
    <t>02.05.2022 08:31:32</t>
  </si>
  <si>
    <t>02.05.2022 08:31:33</t>
  </si>
  <si>
    <t>02.05.2022 08:31:59</t>
  </si>
  <si>
    <t>02.05.2022 08:32:00</t>
  </si>
  <si>
    <t>02.05.2022 08:32:02</t>
  </si>
  <si>
    <t>02.05.2022 08:32:03</t>
  </si>
  <si>
    <t>02.05.2022 08:32:05</t>
  </si>
  <si>
    <t>02.05.2022 08:32:06</t>
  </si>
  <si>
    <t>02.05.2022 08:32:08</t>
  </si>
  <si>
    <t>02.05.2022 08:32:09</t>
  </si>
  <si>
    <t>02.05.2022 08:32:11</t>
  </si>
  <si>
    <t>02.05.2022 08:32:12</t>
  </si>
  <si>
    <t>02.05.2022 08:32:14</t>
  </si>
  <si>
    <t>02.05.2022 08:32:18</t>
  </si>
  <si>
    <t>02.05.2022 08:32:20</t>
  </si>
  <si>
    <t>02.05.2022 08:32:21</t>
  </si>
  <si>
    <t>02.05.2022 08:32:23</t>
  </si>
  <si>
    <t>02.05.2022 08:32:24</t>
  </si>
  <si>
    <t>02.05.2022 08:32:26</t>
  </si>
  <si>
    <t>02.05.2022 08:32:27</t>
  </si>
  <si>
    <t>02.05.2022 08:32:29</t>
  </si>
  <si>
    <t>02.05.2022 08:32:30</t>
  </si>
  <si>
    <t>02.05.2022 08:32:45</t>
  </si>
  <si>
    <t>02.05.2022 08:32:47</t>
  </si>
  <si>
    <t>02.05.2022 08:32:48</t>
  </si>
  <si>
    <t>02.05.2022 08:32:50</t>
  </si>
  <si>
    <t>02.05.2022 08:32:51</t>
  </si>
  <si>
    <t>02.05.2022 08:32:54</t>
  </si>
  <si>
    <t>02.05.2022 08:32:56</t>
  </si>
  <si>
    <t>02.05.2022 08:32:57</t>
  </si>
  <si>
    <t>02.05.2022 08:32:59</t>
  </si>
  <si>
    <t>02.05.2022 08:33:00</t>
  </si>
  <si>
    <t>02.05.2022 08:33:02</t>
  </si>
  <si>
    <t>02.05.2022 08:33:03</t>
  </si>
  <si>
    <t>02.05.2022 08:33:05</t>
  </si>
  <si>
    <t>02.05.2022 08:33:06</t>
  </si>
  <si>
    <t>02.05.2022 08:33:08</t>
  </si>
  <si>
    <t>02.05.2022 08:33:09</t>
  </si>
  <si>
    <t>02.05.2022 08:33:11</t>
  </si>
  <si>
    <t>02.05.2022 08:33:12</t>
  </si>
  <si>
    <t>02.05.2022 08:33:14</t>
  </si>
  <si>
    <t>02.05.2022 08:33:15</t>
  </si>
  <si>
    <t>02.05.2022 08:33:17</t>
  </si>
  <si>
    <t>02.05.2022 08:33:18</t>
  </si>
  <si>
    <t>02.05.2022 08:33:24</t>
  </si>
  <si>
    <t>02.05.2022 08:33:42</t>
  </si>
  <si>
    <t>02.05.2022 08:33:44</t>
  </si>
  <si>
    <t>02.05.2022 08:33:45</t>
  </si>
  <si>
    <t>02.05.2022 08:33:47</t>
  </si>
  <si>
    <t>02.05.2022 08:33:48</t>
  </si>
  <si>
    <t>02.05.2022 08:33:50</t>
  </si>
  <si>
    <t>02.05.2022 08:33:51</t>
  </si>
  <si>
    <t>02.05.2022 08:33:53</t>
  </si>
  <si>
    <t>02.05.2022 08:33:54</t>
  </si>
  <si>
    <t>02.05.2022 08:34:05</t>
  </si>
  <si>
    <t>02.05.2022 08:34:06</t>
  </si>
  <si>
    <t>02.05.2022 08:34:08</t>
  </si>
  <si>
    <t>02.05.2022 08:34:09</t>
  </si>
  <si>
    <t>02.05.2022 08:34:11</t>
  </si>
  <si>
    <t>02.05.2022 08:34:12</t>
  </si>
  <si>
    <t>02.05.2022 08:34:21</t>
  </si>
  <si>
    <t>02.05.2022 08:34:24</t>
  </si>
  <si>
    <t>02.05.2022 08:34:30</t>
  </si>
  <si>
    <t>02.05.2022 08:34:32</t>
  </si>
  <si>
    <t>02.05.2022 08:34:33</t>
  </si>
  <si>
    <t>02.05.2022 08:34:39</t>
  </si>
  <si>
    <t>02.05.2022 08:34:44</t>
  </si>
  <si>
    <t>02.05.2022 08:34:45</t>
  </si>
  <si>
    <t>02.05.2022 08:34:47</t>
  </si>
  <si>
    <t>02.05.2022 08:34:48</t>
  </si>
  <si>
    <t>02.05.2022 08:34:50</t>
  </si>
  <si>
    <t>02.05.2022 08:35:23</t>
  </si>
  <si>
    <t>02.05.2022 08:35:24</t>
  </si>
  <si>
    <t>02.05.2022 08:35:26</t>
  </si>
  <si>
    <t>02.05.2022 08:35:27</t>
  </si>
  <si>
    <t>02.05.2022 08:35:29</t>
  </si>
  <si>
    <t>02.05.2022 08:35:30</t>
  </si>
  <si>
    <t>02.05.2022 08:35:32</t>
  </si>
  <si>
    <t>02.05.2022 08:35:45</t>
  </si>
  <si>
    <t>02.05.2022 08:35:47</t>
  </si>
  <si>
    <t>02.05.2022 08:35:48</t>
  </si>
  <si>
    <t>02.05.2022 08:35:50</t>
  </si>
  <si>
    <t>02.05.2022 08:35:51</t>
  </si>
  <si>
    <t>02.05.2022 08:35:53</t>
  </si>
  <si>
    <t>02.05.2022 08:35:54</t>
  </si>
  <si>
    <t>02.05.2022 08:35:56</t>
  </si>
  <si>
    <t>02.05.2022 08:35:57</t>
  </si>
  <si>
    <t>02.05.2022 08:35:59</t>
  </si>
  <si>
    <t>02.05.2022 08:36:00</t>
  </si>
  <si>
    <t>02.05.2022 08:36:03</t>
  </si>
  <si>
    <t>02.05.2022 08:36:05</t>
  </si>
  <si>
    <t>02.05.2022 08:36:06</t>
  </si>
  <si>
    <t>02.05.2022 08:36:08</t>
  </si>
  <si>
    <t>02.05.2022 08:36:09</t>
  </si>
  <si>
    <t>02.05.2022 08:36:11</t>
  </si>
  <si>
    <t>02.05.2022 08:36:12</t>
  </si>
  <si>
    <t>02.05.2022 08:36:35</t>
  </si>
  <si>
    <t>02.05.2022 08:36:36</t>
  </si>
  <si>
    <t>02.05.2022 08:36:38</t>
  </si>
  <si>
    <t>02.05.2022 08:36:39</t>
  </si>
  <si>
    <t>02.05.2022 08:36:41</t>
  </si>
  <si>
    <t>02.05.2022 08:36:42</t>
  </si>
  <si>
    <t>02.05.2022 08:36:44</t>
  </si>
  <si>
    <t>02.05.2022 08:36:45</t>
  </si>
  <si>
    <t>02.05.2022 08:37:14</t>
  </si>
  <si>
    <t>02.05.2022 08:37:15</t>
  </si>
  <si>
    <t>02.05.2022 08:37:17</t>
  </si>
  <si>
    <t>02.05.2022 08:37:18</t>
  </si>
  <si>
    <t>02.05.2022 08:37:20</t>
  </si>
  <si>
    <t>02.05.2022 08:37:21</t>
  </si>
  <si>
    <t>02.05.2022 08:38:17</t>
  </si>
  <si>
    <t>02.05.2022 08:38:18</t>
  </si>
  <si>
    <t>02.05.2022 08:38:20</t>
  </si>
  <si>
    <t>02.05.2022 08:38:21</t>
  </si>
  <si>
    <t>02.05.2022 08:38:23</t>
  </si>
  <si>
    <t>02.05.2022 08:38:24</t>
  </si>
  <si>
    <t>02.05.2022 08:38:26</t>
  </si>
  <si>
    <t>02.05.2022 08:38:27</t>
  </si>
  <si>
    <t>02.05.2022 08:38:29</t>
  </si>
  <si>
    <t>02.05.2022 08:38:30</t>
  </si>
  <si>
    <t>02.05.2022 08:40:03</t>
  </si>
  <si>
    <t>02.05.2022 08:40:05</t>
  </si>
  <si>
    <t>02.05.2022 08:40:06</t>
  </si>
  <si>
    <t>02.05.2022 08:40:08</t>
  </si>
  <si>
    <t>02.05.2022 08:40:09</t>
  </si>
  <si>
    <t>02.05.2022 08:40:11</t>
  </si>
  <si>
    <t>02.05.2022 08:40:12</t>
  </si>
  <si>
    <t>02.05.2022 08:40:14</t>
  </si>
  <si>
    <t>02.05.2022 08:41:05</t>
  </si>
  <si>
    <t>02.05.2022 08:41:06</t>
  </si>
  <si>
    <t>02.05.2022 08:41:08</t>
  </si>
  <si>
    <t>02.05.2022 08:41:09</t>
  </si>
  <si>
    <t>02.05.2022 08:41:11</t>
  </si>
  <si>
    <t>02.05.2022 08:41:12</t>
  </si>
  <si>
    <t>02.05.2022 08:41:14</t>
  </si>
  <si>
    <t>02.05.2022 08:41:15</t>
  </si>
  <si>
    <t>02.05.2022 08:41:17</t>
  </si>
  <si>
    <t>02.05.2022 08:41:36</t>
  </si>
  <si>
    <t>02.05.2022 08:41:41</t>
  </si>
  <si>
    <t>02.05.2022 08:41:42</t>
  </si>
  <si>
    <t>02.05.2022 08:41:44</t>
  </si>
  <si>
    <t>02.05.2022 08:41:45</t>
  </si>
  <si>
    <t>02.05.2022 08:41:47</t>
  </si>
  <si>
    <t>02.05.2022 08:41:48</t>
  </si>
  <si>
    <t>02.05.2022 08:41:50</t>
  </si>
  <si>
    <t>02.05.2022 08:42:09</t>
  </si>
  <si>
    <t>02.05.2022 08:42:11</t>
  </si>
  <si>
    <t>02.05.2022 08:42:12</t>
  </si>
  <si>
    <t>02.05.2022 08:42:14</t>
  </si>
  <si>
    <t>02.05.2022 08:42:15</t>
  </si>
  <si>
    <t>02.05.2022 08:42:17</t>
  </si>
  <si>
    <t>02.05.2022 08:42:18</t>
  </si>
  <si>
    <t>02.05.2022 08:42:26</t>
  </si>
  <si>
    <t>02.05.2022 08:42:27</t>
  </si>
  <si>
    <t>02.05.2022 08:42:29</t>
  </si>
  <si>
    <t>02.05.2022 08:42:30</t>
  </si>
  <si>
    <t>02.05.2022 08:42:32</t>
  </si>
  <si>
    <t>02.05.2022 08:42:33</t>
  </si>
  <si>
    <t>02.05.2022 08:42:35</t>
  </si>
  <si>
    <t>02.05.2022 08:42:36</t>
  </si>
  <si>
    <t>02.05.2022 08:42:38</t>
  </si>
  <si>
    <t>02.05.2022 08:43:15</t>
  </si>
  <si>
    <t>02.05.2022 08:43:17</t>
  </si>
  <si>
    <t>02.05.2022 08:43:18</t>
  </si>
  <si>
    <t>02.05.2022 08:43:20</t>
  </si>
  <si>
    <t>02.05.2022 08:43:21</t>
  </si>
  <si>
    <t>02.05.2022 08:43:23</t>
  </si>
  <si>
    <t>02.05.2022 08:43:24</t>
  </si>
  <si>
    <t>02.05.2022 08:43:26</t>
  </si>
  <si>
    <t>02.05.2022 08:44:06</t>
  </si>
  <si>
    <t>02.05.2022 08:44:07</t>
  </si>
  <si>
    <t>02.05.2022 08:44:09</t>
  </si>
  <si>
    <t>02.05.2022 08:44:10</t>
  </si>
  <si>
    <t>02.05.2022 08:44:12</t>
  </si>
  <si>
    <t>02.05.2022 08:44:13</t>
  </si>
  <si>
    <t>02.05.2022 08:44:15</t>
  </si>
  <si>
    <t>02.05.2022 08:44:51</t>
  </si>
  <si>
    <t>02.05.2022 08:44:52</t>
  </si>
  <si>
    <t>02.05.2022 08:44:54</t>
  </si>
  <si>
    <t>02.05.2022 08:44:55</t>
  </si>
  <si>
    <t>02.05.2022 08:44:57</t>
  </si>
  <si>
    <t>02.05.2022 08:44:58</t>
  </si>
  <si>
    <t>02.05.2022 08:45:00</t>
  </si>
  <si>
    <t>02.05.2022 08:45:01</t>
  </si>
  <si>
    <t>02.05.2022 08:45:15</t>
  </si>
  <si>
    <t>02.05.2022 08:45:16</t>
  </si>
  <si>
    <t>02.05.2022 08:45:18</t>
  </si>
  <si>
    <t>02.05.2022 08:45:19</t>
  </si>
  <si>
    <t>02.05.2022 08:45:21</t>
  </si>
  <si>
    <t>02.05.2022 08:45:22</t>
  </si>
  <si>
    <t>02.05.2022 08:45:24</t>
  </si>
  <si>
    <t>02.05.2022 08:46:13</t>
  </si>
  <si>
    <t>02.05.2022 08:46:15</t>
  </si>
  <si>
    <t>02.05.2022 08:46:16</t>
  </si>
  <si>
    <t>02.05.2022 08:46:18</t>
  </si>
  <si>
    <t>02.05.2022 08:46:19</t>
  </si>
  <si>
    <t>02.05.2022 08:46:21</t>
  </si>
  <si>
    <t>02.05.2022 08:46:22</t>
  </si>
  <si>
    <t>02.05.2022 08:46:48</t>
  </si>
  <si>
    <t>02.05.2022 08:46:49</t>
  </si>
  <si>
    <t>02.05.2022 08:46:51</t>
  </si>
  <si>
    <t>02.05.2022 08:46:52</t>
  </si>
  <si>
    <t>02.05.2022 08:46:54</t>
  </si>
  <si>
    <t>02.05.2022 08:46:55</t>
  </si>
  <si>
    <t>02.05.2022 08:47:06</t>
  </si>
  <si>
    <t>02.05.2022 08:47:09</t>
  </si>
  <si>
    <t>02.05.2022 08:47:10</t>
  </si>
  <si>
    <t>02.05.2022 08:47:16</t>
  </si>
  <si>
    <t>02.05.2022 08:47:18</t>
  </si>
  <si>
    <t>02.05.2022 08:48:09</t>
  </si>
  <si>
    <t>02.05.2022 08:48:10</t>
  </si>
  <si>
    <t>02.05.2022 08:48:12</t>
  </si>
  <si>
    <t>02.05.2022 08:48:13</t>
  </si>
  <si>
    <t>02.05.2022 08:48:15</t>
  </si>
  <si>
    <t>02.05.2022 08:48:16</t>
  </si>
  <si>
    <t>02.05.2022 08:48:18</t>
  </si>
  <si>
    <t>02.05.2022 08:48:19</t>
  </si>
  <si>
    <t>02.05.2022 08:48:21</t>
  </si>
  <si>
    <t>02.05.2022 08:48:22</t>
  </si>
  <si>
    <t>02.05.2022 08:48:24</t>
  </si>
  <si>
    <t>02.05.2022 08:48:25</t>
  </si>
  <si>
    <t>02.05.2022 08:49:07</t>
  </si>
  <si>
    <t>02.05.2022 08:49:09</t>
  </si>
  <si>
    <t>02.05.2022 08:49:10</t>
  </si>
  <si>
    <t>02.05.2022 08:49:12</t>
  </si>
  <si>
    <t>02.05.2022 08:49:13</t>
  </si>
  <si>
    <t>02.05.2022 08:49:15</t>
  </si>
  <si>
    <t>02.05.2022 08:49:16</t>
  </si>
  <si>
    <t>02.05.2022 08:49:18</t>
  </si>
  <si>
    <t>02.05.2022 08:49:19</t>
  </si>
  <si>
    <t>02.05.2022 08:49:28</t>
  </si>
  <si>
    <t>02.05.2022 08:49:30</t>
  </si>
  <si>
    <t>02.05.2022 08:49:31</t>
  </si>
  <si>
    <t>02.05.2022 08:49:33</t>
  </si>
  <si>
    <t>02.05.2022 08:49:34</t>
  </si>
  <si>
    <t>02.05.2022 08:49:36</t>
  </si>
  <si>
    <t>02.05.2022 08:49:37</t>
  </si>
  <si>
    <t>02.05.2022 08:49:39</t>
  </si>
  <si>
    <t>02.05.2022 08:50:07</t>
  </si>
  <si>
    <t>02.05.2022 08:50:09</t>
  </si>
  <si>
    <t>02.05.2022 08:50:10</t>
  </si>
  <si>
    <t>02.05.2022 08:50:12</t>
  </si>
  <si>
    <t>02.05.2022 08:50:13</t>
  </si>
  <si>
    <t>02.05.2022 08:50:15</t>
  </si>
  <si>
    <t>02.05.2022 08:50:16</t>
  </si>
  <si>
    <t>02.05.2022 08:50:36</t>
  </si>
  <si>
    <t>02.05.2022 08:50:43</t>
  </si>
  <si>
    <t>02.05.2022 08:50:45</t>
  </si>
  <si>
    <t>02.05.2022 08:51:09</t>
  </si>
  <si>
    <t>02.05.2022 08:51:10</t>
  </si>
  <si>
    <t>02.05.2022 08:51:12</t>
  </si>
  <si>
    <t>02.05.2022 08:51:13</t>
  </si>
  <si>
    <t>02.05.2022 08:51:15</t>
  </si>
  <si>
    <t>02.05.2022 08:51:50</t>
  </si>
  <si>
    <t>02.05.2022 08:51:52</t>
  </si>
  <si>
    <t>02.05.2022 08:51:53</t>
  </si>
  <si>
    <t>02.05.2022 08:51:56</t>
  </si>
  <si>
    <t>02.05.2022 08:51:58</t>
  </si>
  <si>
    <t>02.05.2022 08:51:59</t>
  </si>
  <si>
    <t>02.05.2022 08:52:01</t>
  </si>
  <si>
    <t>02.05.2022 08:53:17</t>
  </si>
  <si>
    <t>02.05.2022 08:53:19</t>
  </si>
  <si>
    <t>02.05.2022 08:53:20</t>
  </si>
  <si>
    <t>02.05.2022 08:53:22</t>
  </si>
  <si>
    <t>02.05.2022 08:53:23</t>
  </si>
  <si>
    <t>02.05.2022 08:53:25</t>
  </si>
  <si>
    <t>02.05.2022 08:53:26</t>
  </si>
  <si>
    <t>02.05.2022 08:53:28</t>
  </si>
  <si>
    <t>02.05.2022 08:53:29</t>
  </si>
  <si>
    <t>02.05.2022 08:53:31</t>
  </si>
  <si>
    <t>02.05.2022 08:53:32</t>
  </si>
  <si>
    <t>02.05.2022 08:53:34</t>
  </si>
  <si>
    <t>02.05.2022 08:54:09</t>
  </si>
  <si>
    <t>02.05.2022 08:54:11</t>
  </si>
  <si>
    <t>02.05.2022 08:54:12</t>
  </si>
  <si>
    <t>02.05.2022 08:54:14</t>
  </si>
  <si>
    <t>02.05.2022 08:54:15</t>
  </si>
  <si>
    <t>02.05.2022 08:54:17</t>
  </si>
  <si>
    <t>02.05.2022 08:54:18</t>
  </si>
  <si>
    <t>02.05.2022 08:56:41</t>
  </si>
  <si>
    <t>02.05.2022 08:56:42</t>
  </si>
  <si>
    <t>02.05.2022 08:56:44</t>
  </si>
  <si>
    <t>02.05.2022 08:58:14</t>
  </si>
  <si>
    <t>02.05.2022 08:58:15</t>
  </si>
  <si>
    <t>02.05.2022 08:58:17</t>
  </si>
  <si>
    <t>02.05.2022 08:58:18</t>
  </si>
  <si>
    <t>02.05.2022 08:59:07</t>
  </si>
  <si>
    <t>02.05.2022 08:59:12</t>
  </si>
  <si>
    <t>02.05.2022 09:00:43</t>
  </si>
  <si>
    <t>02.05.2022 09:00:45</t>
  </si>
  <si>
    <t>02.05.2022 09:00:46</t>
  </si>
  <si>
    <t>02.05.2022 09:00:48</t>
  </si>
  <si>
    <t>02.05.2022 09:00:49</t>
  </si>
  <si>
    <t>02.05.2022 09:00:51</t>
  </si>
  <si>
    <t>02.05.2022 09:00:52</t>
  </si>
  <si>
    <t>02.05.2022 09:00:54</t>
  </si>
  <si>
    <t>02.05.2022 09:00:55</t>
  </si>
  <si>
    <t>02.05.2022 09:00:57</t>
  </si>
  <si>
    <t>02.05.2022 09:00:58</t>
  </si>
  <si>
    <t>02.05.2022 09:01:00</t>
  </si>
  <si>
    <t>02.05.2022 09:01:01</t>
  </si>
  <si>
    <t>02.05.2022 09:01:03</t>
  </si>
  <si>
    <t>02.05.2022 09:01:04</t>
  </si>
  <si>
    <t>02.05.2022 09:01:06</t>
  </si>
  <si>
    <t>02.05.2022 09:01:16</t>
  </si>
  <si>
    <t>02.05.2022 09:01:18</t>
  </si>
  <si>
    <t>02.05.2022 09:01:19</t>
  </si>
  <si>
    <t>02.05.2022 09:01:21</t>
  </si>
  <si>
    <t>02.05.2022 09:01:22</t>
  </si>
  <si>
    <t>02.05.2022 09:01:24</t>
  </si>
  <si>
    <t>02.05.2022 09:01:25</t>
  </si>
  <si>
    <t>02.05.2022 09:01:27</t>
  </si>
  <si>
    <t>02.05.2022 09:02:12</t>
  </si>
  <si>
    <t>02.05.2022 09:02:13</t>
  </si>
  <si>
    <t>02.05.2022 09:02:15</t>
  </si>
  <si>
    <t>02.05.2022 09:05:13</t>
  </si>
  <si>
    <t>02.05.2022 09:05:14</t>
  </si>
  <si>
    <t>02.05.2022 09:05:16</t>
  </si>
  <si>
    <t>02.05.2022 09:05:17</t>
  </si>
  <si>
    <t>02.05.2022 09:07:14</t>
  </si>
  <si>
    <t>02.05.2022 09:07:15</t>
  </si>
  <si>
    <t>02.05.2022 09:07:48</t>
  </si>
  <si>
    <t>02.05.2022 09:07:49</t>
  </si>
  <si>
    <t>02.05.2022 09:07:51</t>
  </si>
  <si>
    <t>02.05.2022 09:07:52</t>
  </si>
  <si>
    <t>02.05.2022 09:07:54</t>
  </si>
  <si>
    <t>02.05.2022 09:07:55</t>
  </si>
  <si>
    <t>02.05.2022 09:07:57</t>
  </si>
  <si>
    <t>02.05.2022 09:08:00</t>
  </si>
  <si>
    <t>02.05.2022 09:08:01</t>
  </si>
  <si>
    <t>02.05.2022 09:08:03</t>
  </si>
  <si>
    <t>02.05.2022 09:08:04</t>
  </si>
  <si>
    <t>02.05.2022 09:08:06</t>
  </si>
  <si>
    <t>02.05.2022 09:09:23</t>
  </si>
  <si>
    <t>02.05.2022 09:09:25</t>
  </si>
  <si>
    <t>02.05.2022 09:09:26</t>
  </si>
  <si>
    <t>02.05.2022 09:09:28</t>
  </si>
  <si>
    <t>02.05.2022 09:09:31</t>
  </si>
  <si>
    <t>02.05.2022 09:09:32</t>
  </si>
  <si>
    <t>02.05.2022 09:09:34</t>
  </si>
  <si>
    <t>02.05.2022 09:10:16</t>
  </si>
  <si>
    <t>02.05.2022 09:10:17</t>
  </si>
  <si>
    <t>02.05.2022 09:10:59</t>
  </si>
  <si>
    <t>02.05.2022 09:11:00</t>
  </si>
  <si>
    <t>02.05.2022 09:11:02</t>
  </si>
  <si>
    <t>02.05.2022 09:11:37</t>
  </si>
  <si>
    <t>02.05.2022 09:11:42</t>
  </si>
  <si>
    <t>02.05.2022 09:11:45</t>
  </si>
  <si>
    <t>02.05.2022 09:11:46</t>
  </si>
  <si>
    <t>02.05.2022 09:12:10</t>
  </si>
  <si>
    <t>02.05.2022 09:12:12</t>
  </si>
  <si>
    <t>02.05.2022 09:12:13</t>
  </si>
  <si>
    <t>02.05.2022 09:12:15</t>
  </si>
  <si>
    <t>02.05.2022 09:12:16</t>
  </si>
  <si>
    <t>02.05.2022 09:12:18</t>
  </si>
  <si>
    <t>02.05.2022 09:12:19</t>
  </si>
  <si>
    <t>02.05.2022 09:12:21</t>
  </si>
  <si>
    <t>02.05.2022 09:12:22</t>
  </si>
  <si>
    <t>02.05.2022 09:12:24</t>
  </si>
  <si>
    <t>02.05.2022 09:12:25</t>
  </si>
  <si>
    <t>02.05.2022 09:12:27</t>
  </si>
  <si>
    <t>02.05.2022 09:12:28</t>
  </si>
  <si>
    <t>02.05.2022 09:12:30</t>
  </si>
  <si>
    <t>02.05.2022 09:12:31</t>
  </si>
  <si>
    <t>02.05.2022 09:12:33</t>
  </si>
  <si>
    <t>02.05.2022 09:12:34</t>
  </si>
  <si>
    <t>02.05.2022 09:12:36</t>
  </si>
  <si>
    <t>02.05.2022 09:12:42</t>
  </si>
  <si>
    <t>02.05.2022 09:13:43</t>
  </si>
  <si>
    <t>02.05.2022 09:15:11</t>
  </si>
  <si>
    <t>02.05.2022 09:15:12</t>
  </si>
  <si>
    <t>02.05.2022 09:15:14</t>
  </si>
  <si>
    <t>02.05.2022 09:15:48</t>
  </si>
  <si>
    <t>02.05.2022 09:15:58</t>
  </si>
  <si>
    <t>02.05.2022 09:16:46</t>
  </si>
  <si>
    <t>02.05.2022 09:17:19</t>
  </si>
  <si>
    <t>02.05.2022 09:17:20</t>
  </si>
  <si>
    <t>02.05.2022 09:17:22</t>
  </si>
  <si>
    <t>02.05.2022 09:17:23</t>
  </si>
  <si>
    <t>02.05.2022 09:17:25</t>
  </si>
  <si>
    <t>02.05.2022 09:18:05</t>
  </si>
  <si>
    <t>02.05.2022 09:18:06</t>
  </si>
  <si>
    <t>02.05.2022 09:18:11</t>
  </si>
  <si>
    <t>02.05.2022 09:18:45</t>
  </si>
  <si>
    <t>02.05.2022 09:18:46</t>
  </si>
  <si>
    <t>02.05.2022 09:18:48</t>
  </si>
  <si>
    <t>02.05.2022 09:18:49</t>
  </si>
  <si>
    <t>02.05.2022 09:18:51</t>
  </si>
  <si>
    <t>02.05.2022 09:18:52</t>
  </si>
  <si>
    <t>02.05.2022 09:18:54</t>
  </si>
  <si>
    <t>02.05.2022 09:18:55</t>
  </si>
  <si>
    <t>02.05.2022 09:19:40</t>
  </si>
  <si>
    <t>02.05.2022 09:19:42</t>
  </si>
  <si>
    <t>02.05.2022 09:19:43</t>
  </si>
  <si>
    <t>02.05.2022 09:20:16</t>
  </si>
  <si>
    <t>02.05.2022 09:20:17</t>
  </si>
  <si>
    <t>02.05.2022 09:20:19</t>
  </si>
  <si>
    <t>02.05.2022 09:20:20</t>
  </si>
  <si>
    <t>02.05.2022 09:20:22</t>
  </si>
  <si>
    <t>02.05.2022 09:20:54</t>
  </si>
  <si>
    <t>02.05.2022 09:23:06</t>
  </si>
  <si>
    <t>02.05.2022 09:23:08</t>
  </si>
  <si>
    <t>02.05.2022 09:23:11</t>
  </si>
  <si>
    <t>02.05.2022 09:23:12</t>
  </si>
  <si>
    <t>02.05.2022 09:24:06</t>
  </si>
  <si>
    <t>02.05.2022 09:24:07</t>
  </si>
  <si>
    <t>02.05.2022 09:24:09</t>
  </si>
  <si>
    <t>02.05.2022 09:24:10</t>
  </si>
  <si>
    <t>02.05.2022 09:24:12</t>
  </si>
  <si>
    <t>02.05.2022 09:24:13</t>
  </si>
  <si>
    <t>02.05.2022 09:24:48</t>
  </si>
  <si>
    <t>02.05.2022 09:24:49</t>
  </si>
  <si>
    <t>02.05.2022 09:26:49</t>
  </si>
  <si>
    <t>02.05.2022 09:26:50</t>
  </si>
  <si>
    <t>02.05.2022 09:29:29</t>
  </si>
  <si>
    <t>02.05.2022 09:29:30</t>
  </si>
  <si>
    <t>02.05.2022 09:30:40</t>
  </si>
  <si>
    <t>02.05.2022 09:30:42</t>
  </si>
  <si>
    <t>02.05.2022 09:32:33</t>
  </si>
  <si>
    <t>02.05.2022 09:32:34</t>
  </si>
  <si>
    <t>02.05.2022 09:33:08</t>
  </si>
  <si>
    <t>02.05.2022 09:33:10</t>
  </si>
  <si>
    <t>02.05.2022 09:33:11</t>
  </si>
  <si>
    <t>02.05.2022 09:33:13</t>
  </si>
  <si>
    <t>02.05.2022 09:33:45</t>
  </si>
  <si>
    <t>02.05.2022 09:33:47</t>
  </si>
  <si>
    <t>02.05.2022 09:33:48</t>
  </si>
  <si>
    <t>02.05.2022 09:34:21</t>
  </si>
  <si>
    <t>02.05.2022 09:34:23</t>
  </si>
  <si>
    <t>02.05.2022 09:34:24</t>
  </si>
  <si>
    <t>02.05.2022 09:34:26</t>
  </si>
  <si>
    <t>02.05.2022 09:34:27</t>
  </si>
  <si>
    <t>02.05.2022 09:34:31</t>
  </si>
  <si>
    <t>02.05.2022 09:34:33</t>
  </si>
  <si>
    <t>02.05.2022 09:35:55</t>
  </si>
  <si>
    <t>02.05.2022 09:35:56</t>
  </si>
  <si>
    <t>02.05.2022 09:37:12</t>
  </si>
  <si>
    <t>02.05.2022 09:37:21</t>
  </si>
  <si>
    <t>02.05.2022 09:37:23</t>
  </si>
  <si>
    <t>02.05.2022 09:37:30</t>
  </si>
  <si>
    <t>02.05.2022 09:37:32</t>
  </si>
  <si>
    <t>02.05.2022 09:38:09</t>
  </si>
  <si>
    <t>02.05.2022 09:38:12</t>
  </si>
  <si>
    <t>02.05.2022 09:38:13</t>
  </si>
  <si>
    <t>02.05.2022 09:38:16</t>
  </si>
  <si>
    <t>02.05.2022 09:38:19</t>
  </si>
  <si>
    <t>02.05.2022 09:38:41</t>
  </si>
  <si>
    <t>02.05.2022 09:38:43</t>
  </si>
  <si>
    <t>02.05.2022 09:39:26</t>
  </si>
  <si>
    <t>02.05.2022 09:39:27</t>
  </si>
  <si>
    <t>02.05.2022 09:39:29</t>
  </si>
  <si>
    <t>02.05.2022 09:40:01</t>
  </si>
  <si>
    <t>02.05.2022 09:40:03</t>
  </si>
  <si>
    <t>02.05.2022 09:40:04</t>
  </si>
  <si>
    <t>02.05.2022 09:40:06</t>
  </si>
  <si>
    <t>02.05.2022 09:40:38</t>
  </si>
  <si>
    <t>02.05.2022 09:40:40</t>
  </si>
  <si>
    <t>02.05.2022 09:40:41</t>
  </si>
  <si>
    <t>02.05.2022 09:40:42</t>
  </si>
  <si>
    <t>02.05.2022 09:40:44</t>
  </si>
  <si>
    <t>02.05.2022 09:40:45</t>
  </si>
  <si>
    <t>02.05.2022 09:40:52</t>
  </si>
  <si>
    <t>02.05.2022 09:40:54</t>
  </si>
  <si>
    <t>02.05.2022 09:41:29</t>
  </si>
  <si>
    <t>02.05.2022 09:41:31</t>
  </si>
  <si>
    <t>02.05.2022 09:43:28</t>
  </si>
  <si>
    <t>02.05.2022 09:43:29</t>
  </si>
  <si>
    <t>02.05.2022 09:43:31</t>
  </si>
  <si>
    <t>02.05.2022 09:43:32</t>
  </si>
  <si>
    <t>02.05.2022 09:43:33</t>
  </si>
  <si>
    <t>02.05.2022 09:43:34</t>
  </si>
  <si>
    <t>02.05.2022 09:43:37</t>
  </si>
  <si>
    <t>02.05.2022 09:45:03</t>
  </si>
  <si>
    <t>02.05.2022 09:45:04</t>
  </si>
  <si>
    <t>02.05.2022 09:45:05</t>
  </si>
  <si>
    <t>02.05.2022 09:45:08</t>
  </si>
  <si>
    <t>02.05.2022 09:45:10</t>
  </si>
  <si>
    <t>02.05.2022 09:45:15</t>
  </si>
  <si>
    <t>02.05.2022 09:45:17</t>
  </si>
  <si>
    <t>02.05.2022 09:45:19</t>
  </si>
  <si>
    <t>02.05.2022 09:45:22</t>
  </si>
  <si>
    <t>02.05.2022 09:45:24</t>
  </si>
  <si>
    <t>02.05.2022 09:45:25</t>
  </si>
  <si>
    <t>02.05.2022 09:46:19</t>
  </si>
  <si>
    <t>02.05.2022 09:48:10</t>
  </si>
  <si>
    <t>02.05.2022 09:48:11</t>
  </si>
  <si>
    <t>02.05.2022 09:48:16</t>
  </si>
  <si>
    <t>02.05.2022 09:48:17</t>
  </si>
  <si>
    <t>02.05.2022 09:48:20</t>
  </si>
  <si>
    <t>02.05.2022 09:49:20</t>
  </si>
  <si>
    <t>02.05.2022 09:49:21</t>
  </si>
  <si>
    <t>02.05.2022 09:50:06</t>
  </si>
  <si>
    <t>02.05.2022 09:50:07</t>
  </si>
  <si>
    <t>02.05.2022 09:53:28</t>
  </si>
  <si>
    <t>02.05.2022 09:53:29</t>
  </si>
  <si>
    <t>02.05.2022 09:54:02</t>
  </si>
  <si>
    <t>02.05.2022 09:54:03</t>
  </si>
  <si>
    <t>02.05.2022 09:54:05</t>
  </si>
  <si>
    <t>02.05.2022 09:54:06</t>
  </si>
  <si>
    <t>02.05.2022 09:54:07</t>
  </si>
  <si>
    <t>02.05.2022 09:54:08</t>
  </si>
  <si>
    <t>02.05.2022 09:54:10</t>
  </si>
  <si>
    <t>02.05.2022 09:54:11</t>
  </si>
  <si>
    <t>02.05.2022 09:54:12</t>
  </si>
  <si>
    <t>02.05.2022 09:54:13</t>
  </si>
  <si>
    <t>02.05.2022 09:54:15</t>
  </si>
  <si>
    <t>02.05.2022 09:54:16</t>
  </si>
  <si>
    <t>02.05.2022 09:54:23</t>
  </si>
  <si>
    <t>02.05.2022 09:54:25</t>
  </si>
  <si>
    <t>02.05.2022 09:54:26</t>
  </si>
  <si>
    <t>02.05.2022 09:54:27</t>
  </si>
  <si>
    <t>02.05.2022 09:55:21</t>
  </si>
  <si>
    <t>02.05.2022 09:55:23</t>
  </si>
  <si>
    <t>02.05.2022 09:55:55</t>
  </si>
  <si>
    <t>02.05.2022 09:55:57</t>
  </si>
  <si>
    <t>02.05.2022 09:56:00</t>
  </si>
  <si>
    <t>02.05.2022 09:56:01</t>
  </si>
  <si>
    <t>02.05.2022 09:56:04</t>
  </si>
  <si>
    <t>02.05.2022 09:56:11</t>
  </si>
  <si>
    <t>02.05.2022 09:56:44</t>
  </si>
  <si>
    <t>02.05.2022 09:56:46</t>
  </si>
  <si>
    <t>02.05.2022 09:56:56</t>
  </si>
  <si>
    <t>02.05.2022 09:57:35</t>
  </si>
  <si>
    <t>02.05.2022 09:57:37</t>
  </si>
  <si>
    <t>02.05.2022 09:57:38</t>
  </si>
  <si>
    <t>02.05.2022 09:57:39</t>
  </si>
  <si>
    <t>02.05.2022 09:57:41</t>
  </si>
  <si>
    <t>02.05.2022 09:57:42</t>
  </si>
  <si>
    <t>02.05.2022 09:57:43</t>
  </si>
  <si>
    <t>02.05.2022 09:57:44</t>
  </si>
  <si>
    <t>02.05.2022 09:57:46</t>
  </si>
  <si>
    <t>02.05.2022 09:57:47</t>
  </si>
  <si>
    <t>02.05.2022 09:57:48</t>
  </si>
  <si>
    <t>02.05.2022 09:57:50</t>
  </si>
  <si>
    <t>02.05.2022 09:57:51</t>
  </si>
  <si>
    <t>02.05.2022 09:58:24</t>
  </si>
  <si>
    <t>02.05.2022 09:58:25</t>
  </si>
  <si>
    <t>02.05.2022 09:58:27</t>
  </si>
  <si>
    <t>02.05.2022 09:58:28</t>
  </si>
  <si>
    <t>02.05.2022 09:58:33</t>
  </si>
  <si>
    <t>02.05.2022 09:59:32</t>
  </si>
  <si>
    <t>02.05.2022 09:59:34</t>
  </si>
  <si>
    <t>02.05.2022 10:01:24</t>
  </si>
  <si>
    <t>02.05.2022 10:01:26</t>
  </si>
  <si>
    <t>02.05.2022 10:01:27</t>
  </si>
  <si>
    <t>02.05.2022 10:01:29</t>
  </si>
  <si>
    <t>02.05.2022 10:02:01</t>
  </si>
  <si>
    <t>02.05.2022 10:02:02</t>
  </si>
  <si>
    <t>02.05.2022 10:02:04</t>
  </si>
  <si>
    <t>02.05.2022 10:02:05</t>
  </si>
  <si>
    <t>02.05.2022 10:02:06</t>
  </si>
  <si>
    <t>02.05.2022 10:02:07</t>
  </si>
  <si>
    <t>02.05.2022 10:02:09</t>
  </si>
  <si>
    <t>02.05.2022 10:02:10</t>
  </si>
  <si>
    <t>02.05.2022 10:02:11</t>
  </si>
  <si>
    <t>02.05.2022 10:02:12</t>
  </si>
  <si>
    <t>02.05.2022 10:02:45</t>
  </si>
  <si>
    <t>02.05.2022 10:02:47</t>
  </si>
  <si>
    <t>02.05.2022 10:02:48</t>
  </si>
  <si>
    <t>02.05.2022 10:03:21</t>
  </si>
  <si>
    <t>02.05.2022 10:03:23</t>
  </si>
  <si>
    <t>02.05.2022 10:03:25</t>
  </si>
  <si>
    <t>02.05.2022 10:03:26</t>
  </si>
  <si>
    <t>02.05.2022 10:03:28</t>
  </si>
  <si>
    <t>02.05.2022 10:03:55</t>
  </si>
  <si>
    <t>02.05.2022 10:03:56</t>
  </si>
  <si>
    <t>02.05.2022 10:03:58</t>
  </si>
  <si>
    <t>02.05.2022 10:04:38</t>
  </si>
  <si>
    <t>02.05.2022 10:05:12</t>
  </si>
  <si>
    <t>02.05.2022 10:05:13</t>
  </si>
  <si>
    <t>02.05.2022 10:05:14</t>
  </si>
  <si>
    <t>02.05.2022 10:05:16</t>
  </si>
  <si>
    <t>02.05.2022 10:05:33</t>
  </si>
  <si>
    <t>02.05.2022 10:05:38</t>
  </si>
  <si>
    <t>02.05.2022 10:05:57</t>
  </si>
  <si>
    <t>02.05.2022 10:05:59</t>
  </si>
  <si>
    <t>02.05.2022 10:06:49</t>
  </si>
  <si>
    <t>02.05.2022 10:06:50</t>
  </si>
  <si>
    <t>02.05.2022 10:06:51</t>
  </si>
  <si>
    <t>02.05.2022 10:06:53</t>
  </si>
  <si>
    <t>02.05.2022 10:06:54</t>
  </si>
  <si>
    <t>02.05.2022 10:06:55</t>
  </si>
  <si>
    <t>02.05.2022 10:06:56</t>
  </si>
  <si>
    <t>02.05.2022 10:06:58</t>
  </si>
  <si>
    <t>02.05.2022 10:06:59</t>
  </si>
  <si>
    <t>02.05.2022 10:07:01</t>
  </si>
  <si>
    <t>02.05.2022 10:09:21</t>
  </si>
  <si>
    <t>02.05.2022 10:09:23</t>
  </si>
  <si>
    <t>02.05.2022 10:09:55</t>
  </si>
  <si>
    <t>02.05.2022 10:09:56</t>
  </si>
  <si>
    <t>02.05.2022 10:09:58</t>
  </si>
  <si>
    <t>02.05.2022 10:09:59</t>
  </si>
  <si>
    <t>02.05.2022 10:10:00</t>
  </si>
  <si>
    <t>02.05.2022 10:10:02</t>
  </si>
  <si>
    <t>02.05.2022 10:10:03</t>
  </si>
  <si>
    <t>02.05.2022 10:10:04</t>
  </si>
  <si>
    <t>02.05.2022 10:10:05</t>
  </si>
  <si>
    <t>02.05.2022 10:10:07</t>
  </si>
  <si>
    <t>02.05.2022 10:10:08</t>
  </si>
  <si>
    <t>02.05.2022 10:10:09</t>
  </si>
  <si>
    <t>02.05.2022 10:10:10</t>
  </si>
  <si>
    <t>02.05.2022 10:10:12</t>
  </si>
  <si>
    <t>02.05.2022 10:10:31</t>
  </si>
  <si>
    <t>02.05.2022 10:10:32</t>
  </si>
  <si>
    <t>02.05.2022 10:10:34</t>
  </si>
  <si>
    <t>02.05.2022 10:10:35</t>
  </si>
  <si>
    <t>02.05.2022 10:11:08</t>
  </si>
  <si>
    <t>02.05.2022 10:11:09</t>
  </si>
  <si>
    <t>02.05.2022 10:11:11</t>
  </si>
  <si>
    <t>02.05.2022 10:11:12</t>
  </si>
  <si>
    <t>02.05.2022 10:11:14</t>
  </si>
  <si>
    <t>02.05.2022 10:11:48</t>
  </si>
  <si>
    <t>02.05.2022 10:11:50</t>
  </si>
  <si>
    <t>02.05.2022 10:11:51</t>
  </si>
  <si>
    <t>02.05.2022 10:11:53</t>
  </si>
  <si>
    <t>02.05.2022 10:11:54</t>
  </si>
  <si>
    <t>02.05.2022 10:11:56</t>
  </si>
  <si>
    <t>02.05.2022 10:11:57</t>
  </si>
  <si>
    <t>02.05.2022 10:11:59</t>
  </si>
  <si>
    <t>02.05.2022 10:12:45</t>
  </si>
  <si>
    <t>02.05.2022 10:12:46</t>
  </si>
  <si>
    <t>02.05.2022 10:12:47</t>
  </si>
  <si>
    <t>02.05.2022 10:12:49</t>
  </si>
  <si>
    <t>02.05.2022 10:12:50</t>
  </si>
  <si>
    <t>02.05.2022 10:12:51</t>
  </si>
  <si>
    <t>02.05.2022 10:12:52</t>
  </si>
  <si>
    <t>02.05.2022 10:12:54</t>
  </si>
  <si>
    <t>02.05.2022 10:12:55</t>
  </si>
  <si>
    <t>02.05.2022 10:14:29</t>
  </si>
  <si>
    <t>02.05.2022 10:15:19</t>
  </si>
  <si>
    <t>02.05.2022 10:15:20</t>
  </si>
  <si>
    <t>02.05.2022 10:15:21</t>
  </si>
  <si>
    <t>02.05.2022 10:15:23</t>
  </si>
  <si>
    <t>02.05.2022 10:15:24</t>
  </si>
  <si>
    <t>02.05.2022 10:15:25</t>
  </si>
  <si>
    <t>02.05.2022 10:15:26</t>
  </si>
  <si>
    <t>02.05.2022 10:15:28</t>
  </si>
  <si>
    <t>02.05.2022 10:15:29</t>
  </si>
  <si>
    <t>02.05.2022 10:15:30</t>
  </si>
  <si>
    <t>02.05.2022 10:15:46</t>
  </si>
  <si>
    <t>02.05.2022 10:15:49</t>
  </si>
  <si>
    <t>02.05.2022 10:15:51</t>
  </si>
  <si>
    <t>02.05.2022 10:15:53</t>
  </si>
  <si>
    <t>02.05.2022 10:15:55</t>
  </si>
  <si>
    <t>02.05.2022 10:17:15</t>
  </si>
  <si>
    <t>02.05.2022 10:17:17</t>
  </si>
  <si>
    <t>02.05.2022 10:17:18</t>
  </si>
  <si>
    <t>02.05.2022 10:17:19</t>
  </si>
  <si>
    <t>02.05.2022 10:17:21</t>
  </si>
  <si>
    <t>02.05.2022 10:17:22</t>
  </si>
  <si>
    <t>02.05.2022 10:17:23</t>
  </si>
  <si>
    <t>02.05.2022 10:17:24</t>
  </si>
  <si>
    <t>02.05.2022 10:17:26</t>
  </si>
  <si>
    <t>02.05.2022 10:17:27</t>
  </si>
  <si>
    <t>02.05.2022 10:17:28</t>
  </si>
  <si>
    <t>02.05.2022 10:17:56</t>
  </si>
  <si>
    <t>02.05.2022 10:17:59</t>
  </si>
  <si>
    <t>02.05.2022 10:18:01</t>
  </si>
  <si>
    <t>02.05.2022 10:18:04</t>
  </si>
  <si>
    <t>02.05.2022 10:18:05</t>
  </si>
  <si>
    <t>02.05.2022 10:18:07</t>
  </si>
  <si>
    <t>02.05.2022 10:21:06</t>
  </si>
  <si>
    <t>02.05.2022 10:21:08</t>
  </si>
  <si>
    <t>02.05.2022 10:22:36</t>
  </si>
  <si>
    <t>02.05.2022 10:22:40</t>
  </si>
  <si>
    <t>02.05.2022 10:22:42</t>
  </si>
  <si>
    <t>02.05.2022 10:22:43</t>
  </si>
  <si>
    <t>02.05.2022 10:22:45</t>
  </si>
  <si>
    <t>02.05.2022 10:22:46</t>
  </si>
  <si>
    <t>02.05.2022 10:22:48</t>
  </si>
  <si>
    <t>02.05.2022 10:22:51</t>
  </si>
  <si>
    <t>02.05.2022 10:22:52</t>
  </si>
  <si>
    <t>02.05.2022 10:22:54</t>
  </si>
  <si>
    <t>02.05.2022 10:24:03</t>
  </si>
  <si>
    <t>02.05.2022 10:24:22</t>
  </si>
  <si>
    <t>02.05.2022 10:24:45</t>
  </si>
  <si>
    <t>02.05.2022 10:24:46</t>
  </si>
  <si>
    <t>02.05.2022 10:24:48</t>
  </si>
  <si>
    <t>02.05.2022 10:24:49</t>
  </si>
  <si>
    <t>02.05.2022 10:24:50</t>
  </si>
  <si>
    <t>02.05.2022 10:24:51</t>
  </si>
  <si>
    <t>02.05.2022 10:24:53</t>
  </si>
  <si>
    <t>02.05.2022 10:24:54</t>
  </si>
  <si>
    <t>02.05.2022 10:24:55</t>
  </si>
  <si>
    <t>02.05.2022 10:25:26</t>
  </si>
  <si>
    <t>02.05.2022 10:25:28</t>
  </si>
  <si>
    <t>02.05.2022 10:25:29</t>
  </si>
  <si>
    <t>02.05.2022 10:25:38</t>
  </si>
  <si>
    <t>02.05.2022 10:26:12</t>
  </si>
  <si>
    <t>02.05.2022 10:26:13</t>
  </si>
  <si>
    <t>02.05.2022 10:26:15</t>
  </si>
  <si>
    <t>02.05.2022 10:26:20</t>
  </si>
  <si>
    <t>02.05.2022 10:26:22</t>
  </si>
  <si>
    <t>02.05.2022 10:26:23</t>
  </si>
  <si>
    <t>02.05.2022 10:27:06</t>
  </si>
  <si>
    <t>02.05.2022 10:27:08</t>
  </si>
  <si>
    <t>02.05.2022 10:28:35</t>
  </si>
  <si>
    <t>02.05.2022 10:28:36</t>
  </si>
  <si>
    <t>02.05.2022 10:28:38</t>
  </si>
  <si>
    <t>02.05.2022 10:28:39</t>
  </si>
  <si>
    <t>02.05.2022 10:28:40</t>
  </si>
  <si>
    <t>02.05.2022 10:28:41</t>
  </si>
  <si>
    <t>02.05.2022 10:28:43</t>
  </si>
  <si>
    <t>02.05.2022 10:28:44</t>
  </si>
  <si>
    <t>02.05.2022 10:28:45</t>
  </si>
  <si>
    <t>02.05.2022 10:28:46</t>
  </si>
  <si>
    <t>02.05.2022 10:28:48</t>
  </si>
  <si>
    <t>02.05.2022 10:29:22</t>
  </si>
  <si>
    <t>02.05.2022 10:29:23</t>
  </si>
  <si>
    <t>02.05.2022 10:29:56</t>
  </si>
  <si>
    <t>02.05.2022 10:29:57</t>
  </si>
  <si>
    <t>02.05.2022 10:29:59</t>
  </si>
  <si>
    <t>02.05.2022 10:30:00</t>
  </si>
  <si>
    <t>02.05.2022 10:30:01</t>
  </si>
  <si>
    <t>02.05.2022 10:30:03</t>
  </si>
  <si>
    <t>02.05.2022 10:30:04</t>
  </si>
  <si>
    <t>02.05.2022 10:30:05</t>
  </si>
  <si>
    <t>02.05.2022 10:30:06</t>
  </si>
  <si>
    <t>02.05.2022 10:30:08</t>
  </si>
  <si>
    <t>02.05.2022 10:30:09</t>
  </si>
  <si>
    <t>02.05.2022 10:31:01</t>
  </si>
  <si>
    <t>02.05.2022 10:31:07</t>
  </si>
  <si>
    <t>02.05.2022 10:31:10</t>
  </si>
  <si>
    <t>02.05.2022 10:31:43</t>
  </si>
  <si>
    <t>02.05.2022 10:31:44</t>
  </si>
  <si>
    <t>02.05.2022 10:31:50</t>
  </si>
  <si>
    <t>02.05.2022 10:31:51</t>
  </si>
  <si>
    <t>02.05.2022 10:31:52</t>
  </si>
  <si>
    <t>02.05.2022 10:31:54</t>
  </si>
  <si>
    <t>02.05.2022 10:31:56</t>
  </si>
  <si>
    <t>02.05.2022 10:31:58</t>
  </si>
  <si>
    <t>02.05.2022 10:31:59</t>
  </si>
  <si>
    <t>02.05.2022 10:32:11</t>
  </si>
  <si>
    <t>02.05.2022 10:32:12</t>
  </si>
  <si>
    <t>02.05.2022 10:32:14</t>
  </si>
  <si>
    <t>02.05.2022 10:32:15</t>
  </si>
  <si>
    <t>02.05.2022 10:33:50</t>
  </si>
  <si>
    <t>02.05.2022 10:34:28</t>
  </si>
  <si>
    <t>02.05.2022 10:34:30</t>
  </si>
  <si>
    <t>02.05.2022 10:34:31</t>
  </si>
  <si>
    <t>02.05.2022 10:34:32</t>
  </si>
  <si>
    <t>02.05.2022 10:34:34</t>
  </si>
  <si>
    <t>02.05.2022 10:34:35</t>
  </si>
  <si>
    <t>02.05.2022 10:34:36</t>
  </si>
  <si>
    <t>02.05.2022 10:34:37</t>
  </si>
  <si>
    <t>02.05.2022 10:34:39</t>
  </si>
  <si>
    <t>02.05.2022 10:35:29</t>
  </si>
  <si>
    <t>02.05.2022 10:36:07</t>
  </si>
  <si>
    <t>02.05.2022 10:36:08</t>
  </si>
  <si>
    <t>02.05.2022 10:36:09</t>
  </si>
  <si>
    <t>02.05.2022 10:36:11</t>
  </si>
  <si>
    <t>02.05.2022 10:36:12</t>
  </si>
  <si>
    <t>02.05.2022 10:36:13</t>
  </si>
  <si>
    <t>02.05.2022 10:36:14</t>
  </si>
  <si>
    <t>02.05.2022 10:36:16</t>
  </si>
  <si>
    <t>02.05.2022 10:36:17</t>
  </si>
  <si>
    <t>02.05.2022 10:36:18</t>
  </si>
  <si>
    <t>02.05.2022 10:36:19</t>
  </si>
  <si>
    <t>02.05.2022 10:36:30</t>
  </si>
  <si>
    <t>02.05.2022 10:36:36</t>
  </si>
  <si>
    <t>02.05.2022 10:37:10</t>
  </si>
  <si>
    <t>02.05.2022 10:37:11</t>
  </si>
  <si>
    <t>02.05.2022 10:37:12</t>
  </si>
  <si>
    <t>02.05.2022 10:37:14</t>
  </si>
  <si>
    <t>02.05.2022 10:37:15</t>
  </si>
  <si>
    <t>02.05.2022 10:37:16</t>
  </si>
  <si>
    <t>02.05.2022 10:37:17</t>
  </si>
  <si>
    <t>02.05.2022 10:37:53</t>
  </si>
  <si>
    <t>02.05.2022 10:38:33</t>
  </si>
  <si>
    <t>02.05.2022 10:38:44</t>
  </si>
  <si>
    <t>02.05.2022 10:38:45</t>
  </si>
  <si>
    <t>02.05.2022 10:38:46</t>
  </si>
  <si>
    <t>02.05.2022 10:38:48</t>
  </si>
  <si>
    <t>02.05.2022 10:38:49</t>
  </si>
  <si>
    <t>02.05.2022 10:38:50</t>
  </si>
  <si>
    <t>02.05.2022 10:38:51</t>
  </si>
  <si>
    <t>02.05.2022 10:38:53</t>
  </si>
  <si>
    <t>02.05.2022 10:38:58</t>
  </si>
  <si>
    <t>02.05.2022 10:39:00</t>
  </si>
  <si>
    <t>02.05.2022 10:39:01</t>
  </si>
  <si>
    <t>02.05.2022 10:39:53</t>
  </si>
  <si>
    <t>02.05.2022 10:39:55</t>
  </si>
  <si>
    <t>02.05.2022 10:39:56</t>
  </si>
  <si>
    <t>02.05.2022 10:39:57</t>
  </si>
  <si>
    <t>02.05.2022 10:39:59</t>
  </si>
  <si>
    <t>02.05.2022 10:40:00</t>
  </si>
  <si>
    <t>02.05.2022 10:40:01</t>
  </si>
  <si>
    <t>02.05.2022 10:40:03</t>
  </si>
  <si>
    <t>02.05.2022 10:40:19</t>
  </si>
  <si>
    <t>02.05.2022 10:40:20</t>
  </si>
  <si>
    <t>02.05.2022 10:43:33</t>
  </si>
  <si>
    <t>02.05.2022 10:43:35</t>
  </si>
  <si>
    <t>02.05.2022 10:43:36</t>
  </si>
  <si>
    <t>02.05.2022 10:43:37</t>
  </si>
  <si>
    <t>02.05.2022 10:43:39</t>
  </si>
  <si>
    <t>02.05.2022 10:43:40</t>
  </si>
  <si>
    <t>02.05.2022 10:43:41</t>
  </si>
  <si>
    <t>02.05.2022 10:43:42</t>
  </si>
  <si>
    <t>02.05.2022 10:43:44</t>
  </si>
  <si>
    <t>02.05.2022 10:43:45</t>
  </si>
  <si>
    <t>02.05.2022 10:43:46</t>
  </si>
  <si>
    <t>02.05.2022 10:44:04</t>
  </si>
  <si>
    <t>02.05.2022 10:44:05</t>
  </si>
  <si>
    <t>02.05.2022 10:44:38</t>
  </si>
  <si>
    <t>02.05.2022 10:44:42</t>
  </si>
  <si>
    <t>02.05.2022 10:44:44</t>
  </si>
  <si>
    <t>02.05.2022 10:44:50</t>
  </si>
  <si>
    <t>02.05.2022 10:44:57</t>
  </si>
  <si>
    <t>02.05.2022 10:44:59</t>
  </si>
  <si>
    <t>02.05.2022 10:45:31</t>
  </si>
  <si>
    <t>02.05.2022 10:45:32</t>
  </si>
  <si>
    <t>02.05.2022 10:45:40</t>
  </si>
  <si>
    <t>02.05.2022 10:45:41</t>
  </si>
  <si>
    <t>02.05.2022 10:47:02</t>
  </si>
  <si>
    <t>02.05.2022 10:47:03</t>
  </si>
  <si>
    <t>02.05.2022 10:47:37</t>
  </si>
  <si>
    <t>02.05.2022 10:47:39</t>
  </si>
  <si>
    <t>02.05.2022 10:47:40</t>
  </si>
  <si>
    <t>02.05.2022 10:47:42</t>
  </si>
  <si>
    <t>02.05.2022 10:48:18</t>
  </si>
  <si>
    <t>02.05.2022 10:48:42</t>
  </si>
  <si>
    <t>02.05.2022 10:48:43</t>
  </si>
  <si>
    <t>02.05.2022 10:49:17</t>
  </si>
  <si>
    <t>02.05.2022 10:49:19</t>
  </si>
  <si>
    <t>02.05.2022 10:49:20</t>
  </si>
  <si>
    <t>02.05.2022 10:49:22</t>
  </si>
  <si>
    <t>02.05.2022 10:49:23</t>
  </si>
  <si>
    <t>02.05.2022 10:50:29</t>
  </si>
  <si>
    <t>02.05.2022 10:50:30</t>
  </si>
  <si>
    <t>02.05.2022 10:50:32</t>
  </si>
  <si>
    <t>02.05.2022 10:50:33</t>
  </si>
  <si>
    <t>02.05.2022 10:50:36</t>
  </si>
  <si>
    <t>02.05.2022 10:50:37</t>
  </si>
  <si>
    <t>02.05.2022 10:50:38</t>
  </si>
  <si>
    <t>02.05.2022 10:50:40</t>
  </si>
  <si>
    <t>02.05.2022 10:50:41</t>
  </si>
  <si>
    <t>02.05.2022 10:50:54</t>
  </si>
  <si>
    <t>02.05.2022 10:50:56</t>
  </si>
  <si>
    <t>02.05.2022 10:50:57</t>
  </si>
  <si>
    <t>02.05.2022 10:50:58</t>
  </si>
  <si>
    <t>02.05.2022 10:50:59</t>
  </si>
  <si>
    <t>02.05.2022 10:51:01</t>
  </si>
  <si>
    <t>02.05.2022 10:51:02</t>
  </si>
  <si>
    <t>02.05.2022 10:51:03</t>
  </si>
  <si>
    <t>02.05.2022 10:51:05</t>
  </si>
  <si>
    <t>02.05.2022 10:51:42</t>
  </si>
  <si>
    <t>02.05.2022 10:51:43</t>
  </si>
  <si>
    <t>02.05.2022 10:51:45</t>
  </si>
  <si>
    <t>02.05.2022 10:51:46</t>
  </si>
  <si>
    <t>02.05.2022 10:51:47</t>
  </si>
  <si>
    <t>02.05.2022 10:51:48</t>
  </si>
  <si>
    <t>02.05.2022 10:51:50</t>
  </si>
  <si>
    <t>02.05.2022 10:51:51</t>
  </si>
  <si>
    <t>02.05.2022 10:51:54</t>
  </si>
  <si>
    <t>02.05.2022 10:51:55</t>
  </si>
  <si>
    <t>02.05.2022 10:51:58</t>
  </si>
  <si>
    <t>02.05.2022 10:52:55</t>
  </si>
  <si>
    <t>02.05.2022 10:53:29</t>
  </si>
  <si>
    <t>02.05.2022 10:54:20</t>
  </si>
  <si>
    <t>02.05.2022 10:55:14</t>
  </si>
  <si>
    <t>02.05.2022 10:55:15</t>
  </si>
  <si>
    <t>02.05.2022 10:55:52</t>
  </si>
  <si>
    <t>02.05.2022 10:55:54</t>
  </si>
  <si>
    <t>02.05.2022 10:55:55</t>
  </si>
  <si>
    <t>02.05.2022 10:55:57</t>
  </si>
  <si>
    <t>02.05.2022 10:57:02</t>
  </si>
  <si>
    <t>02.05.2022 10:57:04</t>
  </si>
  <si>
    <t>02.05.2022 10:57:37</t>
  </si>
  <si>
    <t>02.05.2022 10:57:38</t>
  </si>
  <si>
    <t>02.05.2022 10:57:40</t>
  </si>
  <si>
    <t>02.05.2022 10:57:56</t>
  </si>
  <si>
    <t>02.05.2022 10:58:41</t>
  </si>
  <si>
    <t>02.05.2022 10:58:42</t>
  </si>
  <si>
    <t>02.05.2022 10:58:44</t>
  </si>
  <si>
    <t>02.05.2022 10:58:45</t>
  </si>
  <si>
    <t>02.05.2022 10:58:47</t>
  </si>
  <si>
    <t>02.05.2022 11:00:10</t>
  </si>
  <si>
    <t>02.05.2022 11:00:24</t>
  </si>
  <si>
    <t>02.05.2022 11:00:25</t>
  </si>
  <si>
    <t>02.05.2022 11:00:26</t>
  </si>
  <si>
    <t>02.05.2022 11:00:28</t>
  </si>
  <si>
    <t>02.05.2022 11:00:29</t>
  </si>
  <si>
    <t>02.05.2022 11:00:30</t>
  </si>
  <si>
    <t>02.05.2022 11:00:31</t>
  </si>
  <si>
    <t>02.05.2022 11:00:33</t>
  </si>
  <si>
    <t>02.05.2022 11:00:34</t>
  </si>
  <si>
    <t>02.05.2022 11:01:13</t>
  </si>
  <si>
    <t>02.05.2022 11:01:14</t>
  </si>
  <si>
    <t>02.05.2022 11:01:15</t>
  </si>
  <si>
    <t>02.05.2022 11:01:17</t>
  </si>
  <si>
    <t>02.05.2022 11:01:18</t>
  </si>
  <si>
    <t>02.05.2022 11:01:19</t>
  </si>
  <si>
    <t>02.05.2022 11:01:20</t>
  </si>
  <si>
    <t>02.05.2022 11:01:22</t>
  </si>
  <si>
    <t>02.05.2022 11:01:23</t>
  </si>
  <si>
    <t>02.05.2022 11:01:24</t>
  </si>
  <si>
    <t>02.05.2022 11:01:51</t>
  </si>
  <si>
    <t>02.05.2022 11:01:52</t>
  </si>
  <si>
    <t>02.05.2022 11:01:57</t>
  </si>
  <si>
    <t>02.05.2022 11:02:16</t>
  </si>
  <si>
    <t>02.05.2022 11:02:18</t>
  </si>
  <si>
    <t>02.05.2022 11:04:23</t>
  </si>
  <si>
    <t>02.05.2022 11:04:25</t>
  </si>
  <si>
    <t>02.05.2022 11:04:57</t>
  </si>
  <si>
    <t>02.05.2022 11:05:00</t>
  </si>
  <si>
    <t>02.05.2022 11:05:02</t>
  </si>
  <si>
    <t>02.05.2022 11:05:03</t>
  </si>
  <si>
    <t>02.05.2022 11:05:05</t>
  </si>
  <si>
    <t>02.05.2022 11:05:06</t>
  </si>
  <si>
    <t>02.05.2022 11:05:07</t>
  </si>
  <si>
    <t>02.05.2022 11:05:09</t>
  </si>
  <si>
    <t>02.05.2022 11:05:10</t>
  </si>
  <si>
    <t>02.05.2022 11:05:11</t>
  </si>
  <si>
    <t>02.05.2022 11:05:12</t>
  </si>
  <si>
    <t>02.05.2022 11:05:14</t>
  </si>
  <si>
    <t>02.05.2022 11:05:15</t>
  </si>
  <si>
    <t>02.05.2022 11:05:18</t>
  </si>
  <si>
    <t>02.05.2022 11:05:19</t>
  </si>
  <si>
    <t>02.05.2022 11:05:20</t>
  </si>
  <si>
    <t>02.05.2022 11:05:21</t>
  </si>
  <si>
    <t>02.05.2022 11:05:23</t>
  </si>
  <si>
    <t>02.05.2022 11:05:27</t>
  </si>
  <si>
    <t>02.05.2022 11:05:39</t>
  </si>
  <si>
    <t>02.05.2022 11:05:40</t>
  </si>
  <si>
    <t>02.05.2022 11:05:42</t>
  </si>
  <si>
    <t>02.05.2022 11:05:43</t>
  </si>
  <si>
    <t>02.05.2022 11:05:44</t>
  </si>
  <si>
    <t>02.05.2022 11:05:45</t>
  </si>
  <si>
    <t>02.05.2022 11:05:48</t>
  </si>
  <si>
    <t>02.05.2022 11:05:53</t>
  </si>
  <si>
    <t>02.05.2022 11:05:54</t>
  </si>
  <si>
    <t>02.05.2022 11:05:55</t>
  </si>
  <si>
    <t>02.05.2022 11:05:57</t>
  </si>
  <si>
    <t>02.05.2022 11:05:58</t>
  </si>
  <si>
    <t>02.05.2022 11:05:59</t>
  </si>
  <si>
    <t>02.05.2022 11:06:00</t>
  </si>
  <si>
    <t>02.05.2022 11:06:02</t>
  </si>
  <si>
    <t>02.05.2022 11:06:03</t>
  </si>
  <si>
    <t>02.05.2022 11:06:04</t>
  </si>
  <si>
    <t>02.05.2022 11:06:06</t>
  </si>
  <si>
    <t>02.05.2022 11:06:07</t>
  </si>
  <si>
    <t>02.05.2022 11:06:08</t>
  </si>
  <si>
    <t>02.05.2022 11:06:09</t>
  </si>
  <si>
    <t>02.05.2022 11:06:11</t>
  </si>
  <si>
    <t>02.05.2022 11:06:12</t>
  </si>
  <si>
    <t>02.05.2022 11:06:13</t>
  </si>
  <si>
    <t>02.05.2022 11:06:43</t>
  </si>
  <si>
    <t>02.05.2022 11:07:25</t>
  </si>
  <si>
    <t>02.05.2022 11:08:20</t>
  </si>
  <si>
    <t>02.05.2022 11:08:21</t>
  </si>
  <si>
    <t>02.05.2022 11:08:23</t>
  </si>
  <si>
    <t>02.05.2022 11:08:24</t>
  </si>
  <si>
    <t>02.05.2022 11:08:25</t>
  </si>
  <si>
    <t>02.05.2022 11:08:26</t>
  </si>
  <si>
    <t>02.05.2022 11:08:28</t>
  </si>
  <si>
    <t>02.05.2022 11:08:29</t>
  </si>
  <si>
    <t>02.05.2022 11:08:36</t>
  </si>
  <si>
    <t>02.05.2022 11:08:38</t>
  </si>
  <si>
    <t>02.05.2022 11:08:39</t>
  </si>
  <si>
    <t>02.05.2022 11:08:40</t>
  </si>
  <si>
    <t>02.05.2022 11:08:41</t>
  </si>
  <si>
    <t>02.05.2022 11:08:43</t>
  </si>
  <si>
    <t>02.05.2022 11:08:47</t>
  </si>
  <si>
    <t>02.05.2022 11:08:48</t>
  </si>
  <si>
    <t>02.05.2022 11:08:50</t>
  </si>
  <si>
    <t>02.05.2022 11:08:51</t>
  </si>
  <si>
    <t>02.05.2022 11:09:51</t>
  </si>
  <si>
    <t>02.05.2022 11:09:52</t>
  </si>
  <si>
    <t>02.05.2022 11:10:25</t>
  </si>
  <si>
    <t>02.05.2022 11:10:26</t>
  </si>
  <si>
    <t>02.05.2022 11:10:32</t>
  </si>
  <si>
    <t>02.05.2022 11:10:34</t>
  </si>
  <si>
    <t>02.05.2022 11:10:35</t>
  </si>
  <si>
    <t>02.05.2022 11:10:36</t>
  </si>
  <si>
    <t>02.05.2022 11:10:37</t>
  </si>
  <si>
    <t>02.05.2022 11:10:39</t>
  </si>
  <si>
    <t>02.05.2022 11:10:40</t>
  </si>
  <si>
    <t>02.05.2022 11:10:41</t>
  </si>
  <si>
    <t>02.05.2022 11:10:47</t>
  </si>
  <si>
    <t>02.05.2022 11:10:48</t>
  </si>
  <si>
    <t>02.05.2022 11:11:45</t>
  </si>
  <si>
    <t>02.05.2022 11:11:55</t>
  </si>
  <si>
    <t>02.05.2022 11:11:57</t>
  </si>
  <si>
    <t>02.05.2022 11:11:58</t>
  </si>
  <si>
    <t>02.05.2022 11:11:59</t>
  </si>
  <si>
    <t>02.05.2022 11:12:01</t>
  </si>
  <si>
    <t>02.05.2022 11:12:02</t>
  </si>
  <si>
    <t>02.05.2022 11:12:03</t>
  </si>
  <si>
    <t>02.05.2022 11:12:05</t>
  </si>
  <si>
    <t>02.05.2022 11:12:06</t>
  </si>
  <si>
    <t>02.05.2022 11:12:07</t>
  </si>
  <si>
    <t>02.05.2022 11:12:08</t>
  </si>
  <si>
    <t>02.05.2022 11:12:10</t>
  </si>
  <si>
    <t>02.05.2022 11:12:11</t>
  </si>
  <si>
    <t>02.05.2022 11:12:12</t>
  </si>
  <si>
    <t>02.05.2022 11:12:13</t>
  </si>
  <si>
    <t>02.05.2022 11:12:15</t>
  </si>
  <si>
    <t>02.05.2022 11:12:16</t>
  </si>
  <si>
    <t>02.05.2022 11:12:17</t>
  </si>
  <si>
    <t>02.05.2022 11:12:18</t>
  </si>
  <si>
    <t>02.05.2022 11:12:20</t>
  </si>
  <si>
    <t>02.05.2022 11:12:25</t>
  </si>
  <si>
    <t>02.05.2022 11:13:00</t>
  </si>
  <si>
    <t>02.05.2022 11:13:01</t>
  </si>
  <si>
    <t>02.05.2022 11:14:03</t>
  </si>
  <si>
    <t>02.05.2022 11:14:27</t>
  </si>
  <si>
    <t>02.05.2022 11:14:30</t>
  </si>
  <si>
    <t>02.05.2022 11:15:55</t>
  </si>
  <si>
    <t>02.05.2022 11:15:56</t>
  </si>
  <si>
    <t>02.05.2022 11:15:58</t>
  </si>
  <si>
    <t>02.05.2022 11:16:32</t>
  </si>
  <si>
    <t>02.05.2022 11:16:33</t>
  </si>
  <si>
    <t>02.05.2022 11:16:34</t>
  </si>
  <si>
    <t>02.05.2022 11:16:36</t>
  </si>
  <si>
    <t>02.05.2022 11:16:37</t>
  </si>
  <si>
    <t>02.05.2022 11:16:38</t>
  </si>
  <si>
    <t>02.05.2022 11:16:47</t>
  </si>
  <si>
    <t>02.05.2022 11:16:48</t>
  </si>
  <si>
    <t>02.05.2022 11:16:50</t>
  </si>
  <si>
    <t>02.05.2022 11:17:22</t>
  </si>
  <si>
    <t>02.05.2022 11:17:24</t>
  </si>
  <si>
    <t>02.05.2022 11:17:25</t>
  </si>
  <si>
    <t>02.05.2022 11:17:27</t>
  </si>
  <si>
    <t>02.05.2022 11:17:54</t>
  </si>
  <si>
    <t>02.05.2022 11:18:21</t>
  </si>
  <si>
    <t>02.05.2022 11:18:22</t>
  </si>
  <si>
    <t>02.05.2022 11:18:23</t>
  </si>
  <si>
    <t>02.05.2022 11:18:25</t>
  </si>
  <si>
    <t>02.05.2022 11:18:26</t>
  </si>
  <si>
    <t>02.05.2022 11:18:27</t>
  </si>
  <si>
    <t>02.05.2022 11:18:29</t>
  </si>
  <si>
    <t>02.05.2022 11:18:30</t>
  </si>
  <si>
    <t>02.05.2022 11:18:31</t>
  </si>
  <si>
    <t>02.05.2022 11:18:43</t>
  </si>
  <si>
    <t>02.05.2022 11:18:44</t>
  </si>
  <si>
    <t>02.05.2022 11:19:50</t>
  </si>
  <si>
    <t>02.05.2022 11:19:51</t>
  </si>
  <si>
    <t>02.05.2022 11:19:53</t>
  </si>
  <si>
    <t>02.05.2022 11:19:54</t>
  </si>
  <si>
    <t>02.05.2022 11:19:55</t>
  </si>
  <si>
    <t>02.05.2022 11:19:56</t>
  </si>
  <si>
    <t>02.05.2022 11:19:58</t>
  </si>
  <si>
    <t>02.05.2022 11:19:59</t>
  </si>
  <si>
    <t>02.05.2022 11:20:00</t>
  </si>
  <si>
    <t>02.05.2022 11:20:35</t>
  </si>
  <si>
    <t>02.05.2022 11:20:36</t>
  </si>
  <si>
    <t>02.05.2022 11:21:48</t>
  </si>
  <si>
    <t>02.05.2022 11:21:49</t>
  </si>
  <si>
    <t>02.05.2022 11:21:51</t>
  </si>
  <si>
    <t>02.05.2022 11:21:52</t>
  </si>
  <si>
    <t>02.05.2022 11:21:53</t>
  </si>
  <si>
    <t>02.05.2022 11:21:54</t>
  </si>
  <si>
    <t>02.05.2022 11:21:56</t>
  </si>
  <si>
    <t>02.05.2022 11:21:57</t>
  </si>
  <si>
    <t>02.05.2022 11:21:58</t>
  </si>
  <si>
    <t>02.05.2022 11:21:59</t>
  </si>
  <si>
    <t>02.05.2022 11:22:16</t>
  </si>
  <si>
    <t>02.05.2022 11:22:17</t>
  </si>
  <si>
    <t>02.05.2022 11:23:20</t>
  </si>
  <si>
    <t>02.05.2022 11:23:56</t>
  </si>
  <si>
    <t>02.05.2022 11:23:57</t>
  </si>
  <si>
    <t>02.05.2022 11:23:59</t>
  </si>
  <si>
    <t>02.05.2022 11:24:00</t>
  </si>
  <si>
    <t>02.05.2022 11:24:02</t>
  </si>
  <si>
    <t>02.05.2022 11:24:03</t>
  </si>
  <si>
    <t>02.05.2022 11:24:05</t>
  </si>
  <si>
    <t>02.05.2022 11:24:39</t>
  </si>
  <si>
    <t>02.05.2022 11:24:42</t>
  </si>
  <si>
    <t>02.05.2022 11:24:46</t>
  </si>
  <si>
    <t>02.05.2022 11:24:47</t>
  </si>
  <si>
    <t>02.05.2022 11:25:31</t>
  </si>
  <si>
    <t>02.05.2022 11:25:32</t>
  </si>
  <si>
    <t>02.05.2022 11:25:33</t>
  </si>
  <si>
    <t>02.05.2022 11:25:35</t>
  </si>
  <si>
    <t>02.05.2022 11:25:36</t>
  </si>
  <si>
    <t>02.05.2022 11:25:37</t>
  </si>
  <si>
    <t>02.05.2022 11:25:38</t>
  </si>
  <si>
    <t>02.05.2022 11:25:40</t>
  </si>
  <si>
    <t>02.05.2022 11:25:41</t>
  </si>
  <si>
    <t>02.05.2022 11:25:42</t>
  </si>
  <si>
    <t>02.05.2022 11:25:43</t>
  </si>
  <si>
    <t>02.05.2022 11:25:45</t>
  </si>
  <si>
    <t>02.05.2022 11:25:46</t>
  </si>
  <si>
    <t>02.05.2022 11:27:13</t>
  </si>
  <si>
    <t>02.05.2022 11:27:14</t>
  </si>
  <si>
    <t>02.05.2022 11:28:17</t>
  </si>
  <si>
    <t>02.05.2022 11:28:39</t>
  </si>
  <si>
    <t>02.05.2022 11:28:41</t>
  </si>
  <si>
    <t>02.05.2022 11:30:31</t>
  </si>
  <si>
    <t>02.05.2022 11:30:33</t>
  </si>
  <si>
    <t>02.05.2022 11:30:34</t>
  </si>
  <si>
    <t>02.05.2022 11:31:14</t>
  </si>
  <si>
    <t>02.05.2022 11:31:16</t>
  </si>
  <si>
    <t>02.05.2022 11:31:17</t>
  </si>
  <si>
    <t>02.05.2022 11:31:18</t>
  </si>
  <si>
    <t>02.05.2022 11:31:20</t>
  </si>
  <si>
    <t>02.05.2022 11:31:21</t>
  </si>
  <si>
    <t>02.05.2022 11:31:22</t>
  </si>
  <si>
    <t>02.05.2022 11:31:23</t>
  </si>
  <si>
    <t>02.05.2022 11:31:47</t>
  </si>
  <si>
    <t>02.05.2022 11:31:49</t>
  </si>
  <si>
    <t>02.05.2022 11:31:50</t>
  </si>
  <si>
    <t>02.05.2022 11:32:29</t>
  </si>
  <si>
    <t>02.05.2022 11:32:31</t>
  </si>
  <si>
    <t>02.05.2022 11:33:03</t>
  </si>
  <si>
    <t>02.05.2022 11:33:04</t>
  </si>
  <si>
    <t>02.05.2022 11:33:06</t>
  </si>
  <si>
    <t>02.05.2022 11:33:07</t>
  </si>
  <si>
    <t>02.05.2022 11:33:09</t>
  </si>
  <si>
    <t>02.05.2022 11:34:16</t>
  </si>
  <si>
    <t>02.05.2022 11:34:17</t>
  </si>
  <si>
    <t>02.05.2022 11:34:45</t>
  </si>
  <si>
    <t>02.05.2022 11:34:47</t>
  </si>
  <si>
    <t>02.05.2022 11:35:22</t>
  </si>
  <si>
    <t>02.05.2022 11:35:24</t>
  </si>
  <si>
    <t>02.05.2022 11:36:06</t>
  </si>
  <si>
    <t>02.05.2022 11:36:07</t>
  </si>
  <si>
    <t>02.05.2022 11:36:40</t>
  </si>
  <si>
    <t>02.05.2022 11:36:41</t>
  </si>
  <si>
    <t>02.05.2022 11:36:43</t>
  </si>
  <si>
    <t>02.05.2022 11:36:47</t>
  </si>
  <si>
    <t>02.05.2022 11:36:50</t>
  </si>
  <si>
    <t>02.05.2022 11:36:52</t>
  </si>
  <si>
    <t>02.05.2022 11:36:56</t>
  </si>
  <si>
    <t>02.05.2022 11:37:33</t>
  </si>
  <si>
    <t>02.05.2022 11:37:35</t>
  </si>
  <si>
    <t>02.05.2022 11:38:07</t>
  </si>
  <si>
    <t>02.05.2022 11:38:09</t>
  </si>
  <si>
    <t>02.05.2022 11:38:10</t>
  </si>
  <si>
    <t>02.05.2022 11:38:54</t>
  </si>
  <si>
    <t>02.05.2022 11:39:55</t>
  </si>
  <si>
    <t>02.05.2022 11:39:57</t>
  </si>
  <si>
    <t>02.05.2022 11:39:58</t>
  </si>
  <si>
    <t>02.05.2022 11:39:59</t>
  </si>
  <si>
    <t>02.05.2022 11:40:00</t>
  </si>
  <si>
    <t>02.05.2022 11:40:02</t>
  </si>
  <si>
    <t>02.05.2022 11:40:03</t>
  </si>
  <si>
    <t>02.05.2022 11:40:04</t>
  </si>
  <si>
    <t>02.05.2022 11:40:10</t>
  </si>
  <si>
    <t>02.05.2022 11:40:12</t>
  </si>
  <si>
    <t>02.05.2022 11:41:02</t>
  </si>
  <si>
    <t>02.05.2022 11:41:04</t>
  </si>
  <si>
    <t>02.05.2022 11:41:05</t>
  </si>
  <si>
    <t>02.05.2022 11:42:30</t>
  </si>
  <si>
    <t>02.05.2022 11:42:45</t>
  </si>
  <si>
    <t>02.05.2022 11:43:30</t>
  </si>
  <si>
    <t>02.05.2022 11:43:31</t>
  </si>
  <si>
    <t>02.05.2022 11:44:26</t>
  </si>
  <si>
    <t>02.05.2022 11:44:28</t>
  </si>
  <si>
    <t>02.05.2022 11:45:02</t>
  </si>
  <si>
    <t>02.05.2022 11:45:03</t>
  </si>
  <si>
    <t>02.05.2022 11:45:05</t>
  </si>
  <si>
    <t>02.05.2022 11:45:06</t>
  </si>
  <si>
    <t>02.05.2022 11:45:48</t>
  </si>
  <si>
    <t>02.05.2022 11:45:49</t>
  </si>
  <si>
    <t>02.05.2022 11:45:51</t>
  </si>
  <si>
    <t>02.05.2022 11:45:52</t>
  </si>
  <si>
    <t>02.05.2022 11:45:53</t>
  </si>
  <si>
    <t>02.05.2022 11:45:54</t>
  </si>
  <si>
    <t>02.05.2022 11:45:56</t>
  </si>
  <si>
    <t>02.05.2022 11:45:57</t>
  </si>
  <si>
    <t>02.05.2022 11:45:58</t>
  </si>
  <si>
    <t>02.05.2022 11:45:59</t>
  </si>
  <si>
    <t>02.05.2022 11:46:01</t>
  </si>
  <si>
    <t>02.05.2022 11:46:11</t>
  </si>
  <si>
    <t>02.05.2022 11:46:50</t>
  </si>
  <si>
    <t>02.05.2022 11:46:52</t>
  </si>
  <si>
    <t>02.05.2022 11:47:26</t>
  </si>
  <si>
    <t>02.05.2022 11:47:32</t>
  </si>
  <si>
    <t>02.05.2022 11:47:33</t>
  </si>
  <si>
    <t>02.05.2022 11:47:35</t>
  </si>
  <si>
    <t>02.05.2022 11:47:36</t>
  </si>
  <si>
    <t>02.05.2022 11:47:37</t>
  </si>
  <si>
    <t>02.05.2022 11:47:38</t>
  </si>
  <si>
    <t>02.05.2022 11:47:40</t>
  </si>
  <si>
    <t>02.05.2022 11:47:41</t>
  </si>
  <si>
    <t>02.05.2022 11:47:42</t>
  </si>
  <si>
    <t>02.05.2022 11:47:43</t>
  </si>
  <si>
    <t>02.05.2022 11:47:45</t>
  </si>
  <si>
    <t>02.05.2022 11:51:20</t>
  </si>
  <si>
    <t>02.05.2022 11:51:23</t>
  </si>
  <si>
    <t>02.05.2022 11:51:26</t>
  </si>
  <si>
    <t>02.05.2022 11:51:29</t>
  </si>
  <si>
    <t>02.05.2022 11:51:37</t>
  </si>
  <si>
    <t>02.05.2022 11:51:38</t>
  </si>
  <si>
    <t>02.05.2022 11:51:40</t>
  </si>
  <si>
    <t>02.05.2022 11:51:41</t>
  </si>
  <si>
    <t>02.05.2022 11:51:56</t>
  </si>
  <si>
    <t>02.05.2022 11:51:58</t>
  </si>
  <si>
    <t>02.05.2022 11:51:59</t>
  </si>
  <si>
    <t>02.05.2022 11:52:00</t>
  </si>
  <si>
    <t>02.05.2022 11:52:02</t>
  </si>
  <si>
    <t>02.05.2022 11:52:03</t>
  </si>
  <si>
    <t>02.05.2022 11:52:04</t>
  </si>
  <si>
    <t>02.05.2022 11:52:06</t>
  </si>
  <si>
    <t>02.05.2022 11:52:07</t>
  </si>
  <si>
    <t>02.05.2022 11:52:08</t>
  </si>
  <si>
    <t>02.05.2022 11:52:17</t>
  </si>
  <si>
    <t>02.05.2022 11:52:18</t>
  </si>
  <si>
    <t>02.05.2022 11:52:20</t>
  </si>
  <si>
    <t>02.05.2022 11:52:21</t>
  </si>
  <si>
    <t>02.05.2022 11:52:23</t>
  </si>
  <si>
    <t>02.05.2022 11:52:24</t>
  </si>
  <si>
    <t>02.05.2022 11:54:45</t>
  </si>
  <si>
    <t>02.05.2022 11:54:48</t>
  </si>
  <si>
    <t>02.05.2022 11:54:49</t>
  </si>
  <si>
    <t>02.05.2022 11:54:51</t>
  </si>
  <si>
    <t>02.05.2022 11:58:28</t>
  </si>
  <si>
    <t>02.05.2022 11:58:30</t>
  </si>
  <si>
    <t>02.05.2022 11:58:31</t>
  </si>
  <si>
    <t>02.05.2022 11:58:33</t>
  </si>
  <si>
    <t>02.05.2022 11:58:34</t>
  </si>
  <si>
    <t>02.05.2022 11:58:36</t>
  </si>
  <si>
    <t>02.05.2022 11:59:19</t>
  </si>
  <si>
    <t>02.05.2022 11:59:20</t>
  </si>
  <si>
    <t>02.05.2022 11:59:21</t>
  </si>
  <si>
    <t>02.05.2022 11:59:23</t>
  </si>
  <si>
    <t>02.05.2022 11:59:24</t>
  </si>
  <si>
    <t>02.05.2022 11:59:25</t>
  </si>
  <si>
    <t>02.05.2022 11:59:26</t>
  </si>
  <si>
    <t>02.05.2022 11:59:28</t>
  </si>
  <si>
    <t>02.05.2022 12:00:51</t>
  </si>
  <si>
    <t>02.05.2022 12:00:53</t>
  </si>
  <si>
    <t>02.05.2022 12:00:54</t>
  </si>
  <si>
    <t>02.05.2022 12:00:55</t>
  </si>
  <si>
    <t>02.05.2022 12:00:58</t>
  </si>
  <si>
    <t>02.05.2022 12:01:00</t>
  </si>
  <si>
    <t>02.05.2022 12:01:01</t>
  </si>
  <si>
    <t>02.05.2022 12:01:02</t>
  </si>
  <si>
    <t>02.05.2022 12:01:04</t>
  </si>
  <si>
    <t>02.05.2022 12:01:05</t>
  </si>
  <si>
    <t>02.05.2022 12:01:08</t>
  </si>
  <si>
    <t>02.05.2022 12:02:06</t>
  </si>
  <si>
    <t>02.05.2022 12:02:08</t>
  </si>
  <si>
    <t>02.05.2022 12:02:40</t>
  </si>
  <si>
    <t>02.05.2022 12:02:42</t>
  </si>
  <si>
    <t>02.05.2022 12:02:43</t>
  </si>
  <si>
    <t>02.05.2022 12:02:46</t>
  </si>
  <si>
    <t>02.05.2022 12:02:48</t>
  </si>
  <si>
    <t>02.05.2022 12:02:51</t>
  </si>
  <si>
    <t>02.05.2022 12:02:52</t>
  </si>
  <si>
    <t>02.05.2022 12:02:57</t>
  </si>
  <si>
    <t>02.05.2022 12:02:58</t>
  </si>
  <si>
    <t>02.05.2022 12:03:00</t>
  </si>
  <si>
    <t>02.05.2022 12:03:01</t>
  </si>
  <si>
    <t>02.05.2022 12:03:35</t>
  </si>
  <si>
    <t>02.05.2022 12:03:37</t>
  </si>
  <si>
    <t>02.05.2022 12:03:38</t>
  </si>
  <si>
    <t>02.05.2022 12:03:39</t>
  </si>
  <si>
    <t>02.05.2022 12:03:40</t>
  </si>
  <si>
    <t>02.05.2022 12:03:42</t>
  </si>
  <si>
    <t>02.05.2022 12:03:43</t>
  </si>
  <si>
    <t>02.05.2022 12:03:44</t>
  </si>
  <si>
    <t>02.05.2022 12:03:45</t>
  </si>
  <si>
    <t>02.05.2022 12:03:47</t>
  </si>
  <si>
    <t>02.05.2022 12:03:48</t>
  </si>
  <si>
    <t>02.05.2022 12:04:37</t>
  </si>
  <si>
    <t>02.05.2022 12:04:43</t>
  </si>
  <si>
    <t>02.05.2022 12:04:45</t>
  </si>
  <si>
    <t>02.05.2022 12:04:46</t>
  </si>
  <si>
    <t>02.05.2022 12:04:47</t>
  </si>
  <si>
    <t>02.05.2022 12:04:48</t>
  </si>
  <si>
    <t>02.05.2022 12:04:50</t>
  </si>
  <si>
    <t>02.05.2022 12:04:51</t>
  </si>
  <si>
    <t>02.05.2022 12:04:52</t>
  </si>
  <si>
    <t>02.05.2022 12:05:32</t>
  </si>
  <si>
    <t>02.05.2022 12:05:34</t>
  </si>
  <si>
    <t>02.05.2022 12:05:35</t>
  </si>
  <si>
    <t>02.05.2022 12:05:36</t>
  </si>
  <si>
    <t>02.05.2022 12:05:38</t>
  </si>
  <si>
    <t>02.05.2022 12:05:39</t>
  </si>
  <si>
    <t>02.05.2022 12:05:40</t>
  </si>
  <si>
    <t>02.05.2022 12:05:41</t>
  </si>
  <si>
    <t>02.05.2022 12:06:32</t>
  </si>
  <si>
    <t>02.05.2022 12:06:34</t>
  </si>
  <si>
    <t>02.05.2022 12:07:29</t>
  </si>
  <si>
    <t>02.05.2022 12:07:30</t>
  </si>
  <si>
    <t>02.05.2022 12:07:32</t>
  </si>
  <si>
    <t>02.05.2022 12:08:42</t>
  </si>
  <si>
    <t>02.05.2022 12:08:46</t>
  </si>
  <si>
    <t>02.05.2022 12:08:52</t>
  </si>
  <si>
    <t>02.05.2022 12:08:54</t>
  </si>
  <si>
    <t>02.05.2022 12:08:55</t>
  </si>
  <si>
    <t>02.05.2022 12:09:00</t>
  </si>
  <si>
    <t>02.05.2022 12:10:10</t>
  </si>
  <si>
    <t>02.05.2022 12:10:12</t>
  </si>
  <si>
    <t>02.05.2022 12:10:44</t>
  </si>
  <si>
    <t>02.05.2022 12:10:57</t>
  </si>
  <si>
    <t>02.05.2022 12:11:34</t>
  </si>
  <si>
    <t>02.05.2022 12:11:36</t>
  </si>
  <si>
    <t>02.05.2022 12:11:37</t>
  </si>
  <si>
    <t>02.05.2022 12:11:38</t>
  </si>
  <si>
    <t>02.05.2022 12:11:40</t>
  </si>
  <si>
    <t>02.05.2022 12:11:41</t>
  </si>
  <si>
    <t>02.05.2022 12:11:42</t>
  </si>
  <si>
    <t>02.05.2022 12:11:43</t>
  </si>
  <si>
    <t>02.05.2022 12:11:45</t>
  </si>
  <si>
    <t>02.05.2022 12:11:46</t>
  </si>
  <si>
    <t>02.05.2022 12:11:47</t>
  </si>
  <si>
    <t>02.05.2022 12:11:48</t>
  </si>
  <si>
    <t>02.05.2022 12:11:50</t>
  </si>
  <si>
    <t>02.05.2022 12:11:51</t>
  </si>
  <si>
    <t>02.05.2022 12:11:52</t>
  </si>
  <si>
    <t>02.05.2022 12:12:38</t>
  </si>
  <si>
    <t>02.05.2022 12:12:40</t>
  </si>
  <si>
    <t>02.05.2022 12:12:41</t>
  </si>
  <si>
    <t>02.05.2022 12:12:43</t>
  </si>
  <si>
    <t>02.05.2022 12:13:42</t>
  </si>
  <si>
    <t>02.05.2022 12:13:44</t>
  </si>
  <si>
    <t>02.05.2022 12:14:22</t>
  </si>
  <si>
    <t>02.05.2022 12:15:25</t>
  </si>
  <si>
    <t>02.05.2022 12:15:28</t>
  </si>
  <si>
    <t>02.05.2022 12:15:30</t>
  </si>
  <si>
    <t>02.05.2022 12:16:08</t>
  </si>
  <si>
    <t>02.05.2022 12:16:10</t>
  </si>
  <si>
    <t>02.05.2022 12:16:11</t>
  </si>
  <si>
    <t>02.05.2022 12:17:11</t>
  </si>
  <si>
    <t>02.05.2022 12:17:12</t>
  </si>
  <si>
    <t>02.05.2022 12:17:14</t>
  </si>
  <si>
    <t>02.05.2022 12:17:48</t>
  </si>
  <si>
    <t>02.05.2022 12:17:49</t>
  </si>
  <si>
    <t>02.05.2022 12:17:51</t>
  </si>
  <si>
    <t>02.05.2022 12:17:52</t>
  </si>
  <si>
    <t>02.05.2022 12:17:53</t>
  </si>
  <si>
    <t>02.05.2022 12:17:54</t>
  </si>
  <si>
    <t>02.05.2022 12:17:56</t>
  </si>
  <si>
    <t>02.05.2022 12:17:57</t>
  </si>
  <si>
    <t>02.05.2022 12:18:34</t>
  </si>
  <si>
    <t>02.05.2022 12:19:18</t>
  </si>
  <si>
    <t>02.05.2022 12:19:19</t>
  </si>
  <si>
    <t>02.05.2022 12:19:20</t>
  </si>
  <si>
    <t>02.05.2022 12:19:22</t>
  </si>
  <si>
    <t>02.05.2022 12:19:23</t>
  </si>
  <si>
    <t>02.05.2022 12:19:24</t>
  </si>
  <si>
    <t>02.05.2022 12:19:25</t>
  </si>
  <si>
    <t>02.05.2022 12:19:27</t>
  </si>
  <si>
    <t>02.05.2022 12:19:28</t>
  </si>
  <si>
    <t>02.05.2022 12:20:07</t>
  </si>
  <si>
    <t>02.05.2022 12:20:08</t>
  </si>
  <si>
    <t>02.05.2022 12:21:17</t>
  </si>
  <si>
    <t>02.05.2022 12:21:18</t>
  </si>
  <si>
    <t>02.05.2022 12:22:04</t>
  </si>
  <si>
    <t>02.05.2022 12:22:06</t>
  </si>
  <si>
    <t>02.05.2022 12:22:44</t>
  </si>
  <si>
    <t>02.05.2022 12:22:46</t>
  </si>
  <si>
    <t>02.05.2022 12:22:47</t>
  </si>
  <si>
    <t>02.05.2022 12:22:49</t>
  </si>
  <si>
    <t>02.05.2022 12:22:50</t>
  </si>
  <si>
    <t>02.05.2022 12:22:52</t>
  </si>
  <si>
    <t>02.05.2022 12:22:53</t>
  </si>
  <si>
    <t>02.05.2022 12:22:55</t>
  </si>
  <si>
    <t>02.05.2022 12:23:27</t>
  </si>
  <si>
    <t>02.05.2022 12:23:29</t>
  </si>
  <si>
    <t>02.05.2022 12:23:30</t>
  </si>
  <si>
    <t>02.05.2022 12:24:10</t>
  </si>
  <si>
    <t>02.05.2022 12:24:43</t>
  </si>
  <si>
    <t>02.05.2022 12:24:44</t>
  </si>
  <si>
    <t>02.05.2022 12:24:46</t>
  </si>
  <si>
    <t>02.05.2022 12:24:47</t>
  </si>
  <si>
    <t>02.05.2022 12:25:27</t>
  </si>
  <si>
    <t>02.05.2022 12:25:28</t>
  </si>
  <si>
    <t>02.05.2022 12:26:28</t>
  </si>
  <si>
    <t>02.05.2022 12:26:39</t>
  </si>
  <si>
    <t>02.05.2022 12:26:48</t>
  </si>
  <si>
    <t>02.05.2022 12:27:22</t>
  </si>
  <si>
    <t>02.05.2022 12:27:24</t>
  </si>
  <si>
    <t>02.05.2022 12:27:25</t>
  </si>
  <si>
    <t>02.05.2022 12:27:27</t>
  </si>
  <si>
    <t>02.05.2022 12:27:28</t>
  </si>
  <si>
    <t>02.05.2022 12:28:01</t>
  </si>
  <si>
    <t>02.05.2022 12:28:02</t>
  </si>
  <si>
    <t>02.05.2022 12:28:04</t>
  </si>
  <si>
    <t>02.05.2022 12:28:05</t>
  </si>
  <si>
    <t>02.05.2022 12:28:07</t>
  </si>
  <si>
    <t>02.05.2022 12:29:16</t>
  </si>
  <si>
    <t>02.05.2022 12:29:17</t>
  </si>
  <si>
    <t>02.05.2022 12:29:19</t>
  </si>
  <si>
    <t>02.05.2022 12:29:20</t>
  </si>
  <si>
    <t>02.05.2022 12:29:21</t>
  </si>
  <si>
    <t>02.05.2022 12:29:22</t>
  </si>
  <si>
    <t>02.05.2022 12:29:24</t>
  </si>
  <si>
    <t>02.05.2022 12:29:25</t>
  </si>
  <si>
    <t>02.05.2022 12:29:26</t>
  </si>
  <si>
    <t>02.05.2022 12:29:48</t>
  </si>
  <si>
    <t>02.05.2022 12:29:50</t>
  </si>
  <si>
    <t>02.05.2022 12:29:51</t>
  </si>
  <si>
    <t>02.05.2022 12:29:52</t>
  </si>
  <si>
    <t>02.05.2022 12:29:54</t>
  </si>
  <si>
    <t>02.05.2022 12:29:55</t>
  </si>
  <si>
    <t>02.05.2022 12:29:56</t>
  </si>
  <si>
    <t>02.05.2022 12:30:00</t>
  </si>
  <si>
    <t>02.05.2022 12:30:02</t>
  </si>
  <si>
    <t>02.05.2022 12:30:03</t>
  </si>
  <si>
    <t>02.05.2022 12:30:04</t>
  </si>
  <si>
    <t>02.05.2022 12:30:06</t>
  </si>
  <si>
    <t>02.05.2022 12:30:07</t>
  </si>
  <si>
    <t>02.05.2022 12:30:08</t>
  </si>
  <si>
    <t>02.05.2022 12:30:09</t>
  </si>
  <si>
    <t>02.05.2022 12:30:41</t>
  </si>
  <si>
    <t>02.05.2022 12:31:00</t>
  </si>
  <si>
    <t>02.05.2022 12:31:02</t>
  </si>
  <si>
    <t>02.05.2022 12:31:52</t>
  </si>
  <si>
    <t>02.05.2022 12:31:57</t>
  </si>
  <si>
    <t>02.05.2022 12:32:00</t>
  </si>
  <si>
    <t>02.05.2022 12:32:01</t>
  </si>
  <si>
    <t>02.05.2022 12:32:03</t>
  </si>
  <si>
    <t>02.05.2022 12:32:04</t>
  </si>
  <si>
    <t>02.05.2022 12:32:06</t>
  </si>
  <si>
    <t>02.05.2022 12:32:07</t>
  </si>
  <si>
    <t>02.05.2022 12:32:09</t>
  </si>
  <si>
    <t>02.05.2022 12:32:45</t>
  </si>
  <si>
    <t>02.05.2022 12:33:03</t>
  </si>
  <si>
    <t>02.05.2022 12:33:04</t>
  </si>
  <si>
    <t>02.05.2022 12:34:35</t>
  </si>
  <si>
    <t>02.05.2022 12:34:37</t>
  </si>
  <si>
    <t>02.05.2022 12:34:38</t>
  </si>
  <si>
    <t>02.05.2022 12:35:11</t>
  </si>
  <si>
    <t>02.05.2022 12:35:13</t>
  </si>
  <si>
    <t>02.05.2022 12:35:17</t>
  </si>
  <si>
    <t>02.05.2022 12:36:02</t>
  </si>
  <si>
    <t>02.05.2022 12:36:03</t>
  </si>
  <si>
    <t>02.05.2022 12:36:36</t>
  </si>
  <si>
    <t>02.05.2022 12:36:37</t>
  </si>
  <si>
    <t>02.05.2022 12:36:38</t>
  </si>
  <si>
    <t>02.05.2022 12:36:46</t>
  </si>
  <si>
    <t>02.05.2022 12:36:47</t>
  </si>
  <si>
    <t>02.05.2022 12:36:48</t>
  </si>
  <si>
    <t>02.05.2022 12:36:50</t>
  </si>
  <si>
    <t>02.05.2022 12:36:51</t>
  </si>
  <si>
    <t>02.05.2022 12:36:54</t>
  </si>
  <si>
    <t>02.05.2022 12:36:57</t>
  </si>
  <si>
    <t>02.05.2022 12:36:58</t>
  </si>
  <si>
    <t>02.05.2022 12:37:53</t>
  </si>
  <si>
    <t>02.05.2022 12:37:55</t>
  </si>
  <si>
    <t>02.05.2022 12:37:56</t>
  </si>
  <si>
    <t>02.05.2022 12:37:57</t>
  </si>
  <si>
    <t>02.05.2022 12:37:58</t>
  </si>
  <si>
    <t>02.05.2022 12:38:00</t>
  </si>
  <si>
    <t>02.05.2022 12:38:01</t>
  </si>
  <si>
    <t>02.05.2022 12:38:02</t>
  </si>
  <si>
    <t>02.05.2022 12:38:04</t>
  </si>
  <si>
    <t>02.05.2022 12:38:05</t>
  </si>
  <si>
    <t>02.05.2022 12:38:06</t>
  </si>
  <si>
    <t>02.05.2022 12:38:36</t>
  </si>
  <si>
    <t>02.05.2022 12:38:39</t>
  </si>
  <si>
    <t>02.05.2022 12:38:50</t>
  </si>
  <si>
    <t>02.05.2022 12:39:08</t>
  </si>
  <si>
    <t>02.05.2022 12:39:17</t>
  </si>
  <si>
    <t>02.05.2022 12:39:19</t>
  </si>
  <si>
    <t>02.05.2022 12:40:05</t>
  </si>
  <si>
    <t>02.05.2022 12:41:50</t>
  </si>
  <si>
    <t>02.05.2022 12:42:20</t>
  </si>
  <si>
    <t>02.05.2022 12:43:02</t>
  </si>
  <si>
    <t>02.05.2022 12:43:53</t>
  </si>
  <si>
    <t>02.05.2022 12:43:59</t>
  </si>
  <si>
    <t>02.05.2022 12:44:00</t>
  </si>
  <si>
    <t>02.05.2022 12:44:02</t>
  </si>
  <si>
    <t>02.05.2022 12:44:03</t>
  </si>
  <si>
    <t>02.05.2022 12:44:36</t>
  </si>
  <si>
    <t>02.05.2022 12:44:38</t>
  </si>
  <si>
    <t>02.05.2022 12:44:49</t>
  </si>
  <si>
    <t>02.05.2022 12:45:01</t>
  </si>
  <si>
    <t>02.05.2022 12:45:02</t>
  </si>
  <si>
    <t>02.05.2022 12:45:37</t>
  </si>
  <si>
    <t>02.05.2022 12:45:38</t>
  </si>
  <si>
    <t>02.05.2022 12:45:40</t>
  </si>
  <si>
    <t>02.05.2022 12:45:41</t>
  </si>
  <si>
    <t>02.05.2022 12:45:43</t>
  </si>
  <si>
    <t>02.05.2022 12:45:44</t>
  </si>
  <si>
    <t>02.05.2022 12:45:46</t>
  </si>
  <si>
    <t>02.05.2022 12:46:18</t>
  </si>
  <si>
    <t>02.05.2022 12:46:20</t>
  </si>
  <si>
    <t>02.05.2022 12:46:21</t>
  </si>
  <si>
    <t>02.05.2022 12:46:22</t>
  </si>
  <si>
    <t>02.05.2022 12:46:23</t>
  </si>
  <si>
    <t>02.05.2022 12:46:26</t>
  </si>
  <si>
    <t>02.05.2022 12:46:28</t>
  </si>
  <si>
    <t>02.05.2022 12:46:29</t>
  </si>
  <si>
    <t>02.05.2022 12:46:30</t>
  </si>
  <si>
    <t>02.05.2022 12:46:31</t>
  </si>
  <si>
    <t>02.05.2022 12:46:33</t>
  </si>
  <si>
    <t>02.05.2022 12:46:34</t>
  </si>
  <si>
    <t>02.05.2022 12:46:35</t>
  </si>
  <si>
    <t>02.05.2022 12:46:36</t>
  </si>
  <si>
    <t>02.05.2022 12:47:42</t>
  </si>
  <si>
    <t>02.05.2022 12:48:24</t>
  </si>
  <si>
    <t>02.05.2022 12:48:26</t>
  </si>
  <si>
    <t>02.05.2022 12:48:27</t>
  </si>
  <si>
    <t>02.05.2022 12:48:28</t>
  </si>
  <si>
    <t>02.05.2022 12:48:29</t>
  </si>
  <si>
    <t>02.05.2022 12:48:31</t>
  </si>
  <si>
    <t>02.05.2022 12:48:32</t>
  </si>
  <si>
    <t>02.05.2022 12:48:33</t>
  </si>
  <si>
    <t>02.05.2022 12:48:34</t>
  </si>
  <si>
    <t>02.05.2022 12:49:16</t>
  </si>
  <si>
    <t>02.05.2022 12:49:18</t>
  </si>
  <si>
    <t>02.05.2022 12:49:50</t>
  </si>
  <si>
    <t>02.05.2022 12:49:52</t>
  </si>
  <si>
    <t>02.05.2022 12:49:53</t>
  </si>
  <si>
    <t>02.05.2022 12:49:55</t>
  </si>
  <si>
    <t>02.05.2022 12:49:56</t>
  </si>
  <si>
    <t>02.05.2022 12:50:30</t>
  </si>
  <si>
    <t>02.05.2022 12:50:32</t>
  </si>
  <si>
    <t>02.05.2022 12:50:33</t>
  </si>
  <si>
    <t>02.05.2022 12:50:35</t>
  </si>
  <si>
    <t>02.05.2022 12:51:18</t>
  </si>
  <si>
    <t>02.05.2022 12:51:19</t>
  </si>
  <si>
    <t>02.05.2022 12:51:20</t>
  </si>
  <si>
    <t>02.05.2022 12:51:22</t>
  </si>
  <si>
    <t>02.05.2022 12:51:23</t>
  </si>
  <si>
    <t>02.05.2022 12:51:26</t>
  </si>
  <si>
    <t>02.05.2022 12:51:27</t>
  </si>
  <si>
    <t>02.05.2022 12:51:28</t>
  </si>
  <si>
    <t>02.05.2022 12:51:30</t>
  </si>
  <si>
    <t>02.05.2022 12:51:38</t>
  </si>
  <si>
    <t>02.05.2022 12:51:40</t>
  </si>
  <si>
    <t>02.05.2022 12:51:41</t>
  </si>
  <si>
    <t>02.05.2022 12:51:43</t>
  </si>
  <si>
    <t>02.05.2022 12:51:44</t>
  </si>
  <si>
    <t>02.05.2022 12:51:46</t>
  </si>
  <si>
    <t>02.05.2022 12:53:05</t>
  </si>
  <si>
    <t>02.05.2022 12:53:06</t>
  </si>
  <si>
    <t>02.05.2022 12:53:08</t>
  </si>
  <si>
    <t>02.05.2022 12:53:09</t>
  </si>
  <si>
    <t>02.05.2022 12:53:10</t>
  </si>
  <si>
    <t>02.05.2022 12:53:11</t>
  </si>
  <si>
    <t>02.05.2022 12:53:13</t>
  </si>
  <si>
    <t>02.05.2022 12:53:14</t>
  </si>
  <si>
    <t>02.05.2022 12:53:15</t>
  </si>
  <si>
    <t>02.05.2022 12:53:22</t>
  </si>
  <si>
    <t>02.05.2022 12:53:28</t>
  </si>
  <si>
    <t>02.05.2022 12:53:30</t>
  </si>
  <si>
    <t>02.05.2022 12:54:10</t>
  </si>
  <si>
    <t>02.05.2022 12:54:34</t>
  </si>
  <si>
    <t>02.05.2022 12:54:35</t>
  </si>
  <si>
    <t>02.05.2022 12:55:23</t>
  </si>
  <si>
    <t>02.05.2022 12:55:24</t>
  </si>
  <si>
    <t>02.05.2022 12:55:26</t>
  </si>
  <si>
    <t>02.05.2022 12:55:27</t>
  </si>
  <si>
    <t>02.05.2022 12:56:31</t>
  </si>
  <si>
    <t>02.05.2022 12:56:33</t>
  </si>
  <si>
    <t>02.05.2022 12:56:34</t>
  </si>
  <si>
    <t>02.05.2022 12:56:35</t>
  </si>
  <si>
    <t>02.05.2022 12:56:36</t>
  </si>
  <si>
    <t>02.05.2022 12:56:38</t>
  </si>
  <si>
    <t>02.05.2022 12:56:39</t>
  </si>
  <si>
    <t>02.05.2022 12:56:40</t>
  </si>
  <si>
    <t>02.05.2022 12:56:41</t>
  </si>
  <si>
    <t>02.05.2022 12:56:56</t>
  </si>
  <si>
    <t>02.05.2022 12:56:58</t>
  </si>
  <si>
    <t>02.05.2022 12:56:59</t>
  </si>
  <si>
    <t>02.05.2022 12:57:00</t>
  </si>
  <si>
    <t>02.05.2022 12:57:02</t>
  </si>
  <si>
    <t>02.05.2022 12:57:03</t>
  </si>
  <si>
    <t>02.05.2022 12:57:04</t>
  </si>
  <si>
    <t>02.05.2022 12:57:05</t>
  </si>
  <si>
    <t>02.05.2022 12:57:07</t>
  </si>
  <si>
    <t>02.05.2022 12:57:08</t>
  </si>
  <si>
    <t>02.05.2022 12:57:15</t>
  </si>
  <si>
    <t>02.05.2022 12:57:17</t>
  </si>
  <si>
    <t>02.05.2022 12:57:18</t>
  </si>
  <si>
    <t>02.05.2022 12:57:19</t>
  </si>
  <si>
    <t>02.05.2022 12:57:20</t>
  </si>
  <si>
    <t>02.05.2022 12:57:22</t>
  </si>
  <si>
    <t>02.05.2022 12:57:26</t>
  </si>
  <si>
    <t>02.05.2022 12:58:17</t>
  </si>
  <si>
    <t>02.05.2022 12:58:18</t>
  </si>
  <si>
    <t>02.05.2022 12:58:58</t>
  </si>
  <si>
    <t>02.05.2022 12:59:00</t>
  </si>
  <si>
    <t>02.05.2022 12:59:01</t>
  </si>
  <si>
    <t>02.05.2022 12:59:03</t>
  </si>
  <si>
    <t>02.05.2022 12:59:04</t>
  </si>
  <si>
    <t>02.05.2022 12:59:05</t>
  </si>
  <si>
    <t>02.05.2022 12:59:06</t>
  </si>
  <si>
    <t>02.05.2022 12:59:08</t>
  </si>
  <si>
    <t>02.05.2022 12:59:09</t>
  </si>
  <si>
    <t>02.05.2022 12:59:10</t>
  </si>
  <si>
    <t>02.05.2022 12:59:17</t>
  </si>
  <si>
    <t>02.05.2022 12:59:19</t>
  </si>
  <si>
    <t>02.05.2022 12:59:20</t>
  </si>
  <si>
    <t>02.05.2022 12:59:22</t>
  </si>
  <si>
    <t>02.05.2022 12:59:23</t>
  </si>
  <si>
    <t>02.05.2022 12:59:25</t>
  </si>
  <si>
    <t>02.05.2022 12:59:26</t>
  </si>
  <si>
    <t>02.05.2022 12:59:49</t>
  </si>
  <si>
    <t>02.05.2022 12:59:50</t>
  </si>
  <si>
    <t>02.05.2022 13:00:23</t>
  </si>
  <si>
    <t>02.05.2022 13:00:24</t>
  </si>
  <si>
    <t>02.05.2022 13:00:27</t>
  </si>
  <si>
    <t>02.05.2022 13:00:29</t>
  </si>
  <si>
    <t>02.05.2022 13:00:30</t>
  </si>
  <si>
    <t>02.05.2022 13:01:03</t>
  </si>
  <si>
    <t>02.05.2022 13:01:21</t>
  </si>
  <si>
    <t>02.05.2022 13:01:22</t>
  </si>
  <si>
    <t>02.05.2022 13:01:56</t>
  </si>
  <si>
    <t>02.05.2022 13:01:58</t>
  </si>
  <si>
    <t>02.05.2022 13:01:59</t>
  </si>
  <si>
    <t>02.05.2022 13:02:57</t>
  </si>
  <si>
    <t>02.05.2022 13:02:59</t>
  </si>
  <si>
    <t>02.05.2022 13:03:00</t>
  </si>
  <si>
    <t>02.05.2022 13:03:01</t>
  </si>
  <si>
    <t>02.05.2022 13:03:03</t>
  </si>
  <si>
    <t>02.05.2022 13:03:04</t>
  </si>
  <si>
    <t>02.05.2022 13:03:05</t>
  </si>
  <si>
    <t>02.05.2022 13:03:06</t>
  </si>
  <si>
    <t>02.05.2022 13:03:08</t>
  </si>
  <si>
    <t>02.05.2022 13:03:09</t>
  </si>
  <si>
    <t>02.05.2022 13:03:10</t>
  </si>
  <si>
    <t>02.05.2022 13:03:11</t>
  </si>
  <si>
    <t>02.05.2022 13:04:11</t>
  </si>
  <si>
    <t>02.05.2022 13:04:13</t>
  </si>
  <si>
    <t>02.05.2022 13:05:15</t>
  </si>
  <si>
    <t>02.05.2022 13:05:18</t>
  </si>
  <si>
    <t>02.05.2022 13:05:20</t>
  </si>
  <si>
    <t>02.05.2022 13:05:22</t>
  </si>
  <si>
    <t>02.05.2022 13:05:31</t>
  </si>
  <si>
    <t>02.05.2022 13:05:33</t>
  </si>
  <si>
    <t>02.05.2022 13:05:34</t>
  </si>
  <si>
    <t>02.05.2022 13:06:40</t>
  </si>
  <si>
    <t>02.05.2022 13:06:46</t>
  </si>
  <si>
    <t>02.05.2022 13:06:47</t>
  </si>
  <si>
    <t>02.05.2022 13:06:49</t>
  </si>
  <si>
    <t>02.05.2022 13:06:50</t>
  </si>
  <si>
    <t>02.05.2022 13:06:56</t>
  </si>
  <si>
    <t>02.05.2022 13:07:04</t>
  </si>
  <si>
    <t>02.05.2022 13:07:05</t>
  </si>
  <si>
    <t>02.05.2022 13:07:07</t>
  </si>
  <si>
    <t>02.05.2022 13:07:44</t>
  </si>
  <si>
    <t>02.05.2022 13:07:45</t>
  </si>
  <si>
    <t>02.05.2022 13:07:47</t>
  </si>
  <si>
    <t>02.05.2022 13:07:48</t>
  </si>
  <si>
    <t>02.05.2022 13:08:25</t>
  </si>
  <si>
    <t>02.05.2022 13:08:27</t>
  </si>
  <si>
    <t>02.05.2022 13:08:28</t>
  </si>
  <si>
    <t>02.05.2022 13:08:29</t>
  </si>
  <si>
    <t>02.05.2022 13:08:30</t>
  </si>
  <si>
    <t>02.05.2022 13:08:32</t>
  </si>
  <si>
    <t>02.05.2022 13:08:33</t>
  </si>
  <si>
    <t>02.05.2022 13:08:34</t>
  </si>
  <si>
    <t>02.05.2022 13:08:35</t>
  </si>
  <si>
    <t>02.05.2022 13:09:31</t>
  </si>
  <si>
    <t>02.05.2022 13:09:32</t>
  </si>
  <si>
    <t>02.05.2022 13:09:34</t>
  </si>
  <si>
    <t>02.05.2022 13:10:53</t>
  </si>
  <si>
    <t>02.05.2022 13:10:54</t>
  </si>
  <si>
    <t>02.05.2022 13:11:27</t>
  </si>
  <si>
    <t>02.05.2022 13:11:28</t>
  </si>
  <si>
    <t>02.05.2022 13:11:29</t>
  </si>
  <si>
    <t>02.05.2022 13:11:31</t>
  </si>
  <si>
    <t>02.05.2022 13:11:33</t>
  </si>
  <si>
    <t>02.05.2022 13:11:35</t>
  </si>
  <si>
    <t>02.05.2022 13:11:36</t>
  </si>
  <si>
    <t>02.05.2022 13:11:37</t>
  </si>
  <si>
    <t>02.05.2022 13:11:39</t>
  </si>
  <si>
    <t>02.05.2022 13:11:40</t>
  </si>
  <si>
    <t>02.05.2022 13:11:41</t>
  </si>
  <si>
    <t>02.05.2022 13:11:44</t>
  </si>
  <si>
    <t>02.05.2022 13:11:46</t>
  </si>
  <si>
    <t>02.05.2022 13:12:29</t>
  </si>
  <si>
    <t>02.05.2022 13:12:30</t>
  </si>
  <si>
    <t>02.05.2022 13:13:49</t>
  </si>
  <si>
    <t>02.05.2022 13:13:51</t>
  </si>
  <si>
    <t>02.05.2022 13:14:23</t>
  </si>
  <si>
    <t>02.05.2022 13:14:25</t>
  </si>
  <si>
    <t>02.05.2022 13:14:26</t>
  </si>
  <si>
    <t>02.05.2022 13:14:28</t>
  </si>
  <si>
    <t>02.05.2022 13:15:00</t>
  </si>
  <si>
    <t>02.05.2022 13:15:02</t>
  </si>
  <si>
    <t>02.05.2022 13:15:03</t>
  </si>
  <si>
    <t>02.05.2022 13:15:05</t>
  </si>
  <si>
    <t>02.05.2022 13:15:06</t>
  </si>
  <si>
    <t>02.05.2022 13:15:40</t>
  </si>
  <si>
    <t>02.05.2022 13:15:42</t>
  </si>
  <si>
    <t>02.05.2022 13:15:43</t>
  </si>
  <si>
    <t>02.05.2022 13:15:45</t>
  </si>
  <si>
    <t>02.05.2022 13:15:46</t>
  </si>
  <si>
    <t>02.05.2022 13:16:38</t>
  </si>
  <si>
    <t>02.05.2022 13:16:40</t>
  </si>
  <si>
    <t>02.05.2022 13:17:52</t>
  </si>
  <si>
    <t>02.05.2022 13:17:53</t>
  </si>
  <si>
    <t>02.05.2022 13:18:26</t>
  </si>
  <si>
    <t>02.05.2022 13:18:27</t>
  </si>
  <si>
    <t>02.05.2022 13:18:29</t>
  </si>
  <si>
    <t>02.05.2022 13:18:30</t>
  </si>
  <si>
    <t>02.05.2022 13:19:03</t>
  </si>
  <si>
    <t>02.05.2022 13:19:04</t>
  </si>
  <si>
    <t>02.05.2022 13:19:06</t>
  </si>
  <si>
    <t>02.05.2022 13:19:27</t>
  </si>
  <si>
    <t>02.05.2022 13:19:28</t>
  </si>
  <si>
    <t>02.05.2022 13:20:01</t>
  </si>
  <si>
    <t>02.05.2022 13:20:02</t>
  </si>
  <si>
    <t>02.05.2022 13:20:03</t>
  </si>
  <si>
    <t>02.05.2022 13:20:37</t>
  </si>
  <si>
    <t>02.05.2022 13:20:39</t>
  </si>
  <si>
    <t>02.05.2022 13:20:40</t>
  </si>
  <si>
    <t>02.05.2022 13:20:41</t>
  </si>
  <si>
    <t>02.05.2022 13:20:43</t>
  </si>
  <si>
    <t>02.05.2022 13:20:44</t>
  </si>
  <si>
    <t>02.05.2022 13:20:45</t>
  </si>
  <si>
    <t>02.05.2022 13:20:46</t>
  </si>
  <si>
    <t>02.05.2022 13:20:48</t>
  </si>
  <si>
    <t>02.05.2022 13:20:49</t>
  </si>
  <si>
    <t>02.05.2022 13:20:50</t>
  </si>
  <si>
    <t>02.05.2022 13:20:51</t>
  </si>
  <si>
    <t>02.05.2022 13:21:03</t>
  </si>
  <si>
    <t>02.05.2022 13:21:42</t>
  </si>
  <si>
    <t>02.05.2022 13:21:44</t>
  </si>
  <si>
    <t>02.05.2022 13:22:19</t>
  </si>
  <si>
    <t>02.05.2022 13:23:36</t>
  </si>
  <si>
    <t>02.05.2022 13:24:32</t>
  </si>
  <si>
    <t>02.05.2022 13:24:34</t>
  </si>
  <si>
    <t>02.05.2022 13:24:35</t>
  </si>
  <si>
    <t>02.05.2022 13:24:36</t>
  </si>
  <si>
    <t>02.05.2022 13:24:37</t>
  </si>
  <si>
    <t>02.05.2022 13:24:39</t>
  </si>
  <si>
    <t>02.05.2022 13:24:40</t>
  </si>
  <si>
    <t>02.05.2022 13:24:44</t>
  </si>
  <si>
    <t>02.05.2022 13:25:17</t>
  </si>
  <si>
    <t>02.05.2022 13:25:19</t>
  </si>
  <si>
    <t>02.05.2022 13:25:20</t>
  </si>
  <si>
    <t>02.05.2022 13:25:21</t>
  </si>
  <si>
    <t>02.05.2022 13:25:22</t>
  </si>
  <si>
    <t>02.05.2022 13:25:24</t>
  </si>
  <si>
    <t>02.05.2022 13:25:25</t>
  </si>
  <si>
    <t>02.05.2022 13:25:26</t>
  </si>
  <si>
    <t>02.05.2022 13:25:27</t>
  </si>
  <si>
    <t>02.05.2022 13:25:57</t>
  </si>
  <si>
    <t>02.05.2022 13:28:18</t>
  </si>
  <si>
    <t>02.05.2022 13:28:20</t>
  </si>
  <si>
    <t>02.05.2022 13:28:21</t>
  </si>
  <si>
    <t>02.05.2022 13:28:23</t>
  </si>
  <si>
    <t>02.05.2022 13:28:24</t>
  </si>
  <si>
    <t>02.05.2022 13:28:26</t>
  </si>
  <si>
    <t>02.05.2022 13:28:27</t>
  </si>
  <si>
    <t>02.05.2022 13:28:29</t>
  </si>
  <si>
    <t>02.05.2022 13:29:54</t>
  </si>
  <si>
    <t>02.05.2022 13:29:55</t>
  </si>
  <si>
    <t>02.05.2022 13:30:59</t>
  </si>
  <si>
    <t>02.05.2022 13:32:08</t>
  </si>
  <si>
    <t>02.05.2022 13:32:10</t>
  </si>
  <si>
    <t>02.05.2022 13:32:11</t>
  </si>
  <si>
    <t>02.05.2022 13:32:12</t>
  </si>
  <si>
    <t>02.05.2022 13:32:13</t>
  </si>
  <si>
    <t>02.05.2022 13:32:16</t>
  </si>
  <si>
    <t>02.05.2022 13:32:18</t>
  </si>
  <si>
    <t>02.05.2022 13:32:19</t>
  </si>
  <si>
    <t>02.05.2022 13:32:49</t>
  </si>
  <si>
    <t>02.05.2022 13:32:50</t>
  </si>
  <si>
    <t>02.05.2022 13:34:56</t>
  </si>
  <si>
    <t>02.05.2022 13:34:57</t>
  </si>
  <si>
    <t>02.05.2022 13:34:59</t>
  </si>
  <si>
    <t>02.05.2022 13:36:45</t>
  </si>
  <si>
    <t>02.05.2022 13:36:46</t>
  </si>
  <si>
    <t>02.05.2022 13:37:20</t>
  </si>
  <si>
    <t>02.05.2022 13:37:22</t>
  </si>
  <si>
    <t>02.05.2022 13:37:23</t>
  </si>
  <si>
    <t>02.05.2022 13:37:24</t>
  </si>
  <si>
    <t>02.05.2022 13:37:25</t>
  </si>
  <si>
    <t>02.05.2022 13:37:27</t>
  </si>
  <si>
    <t>02.05.2022 13:37:28</t>
  </si>
  <si>
    <t>02.05.2022 13:37:29</t>
  </si>
  <si>
    <t>02.05.2022 13:37:30</t>
  </si>
  <si>
    <t>02.05.2022 13:37:32</t>
  </si>
  <si>
    <t>02.05.2022 13:37:33</t>
  </si>
  <si>
    <t>02.05.2022 13:37:42</t>
  </si>
  <si>
    <t>02.05.2022 13:37:43</t>
  </si>
  <si>
    <t>02.05.2022 13:39:34</t>
  </si>
  <si>
    <t>02.05.2022 13:39:35</t>
  </si>
  <si>
    <t>02.05.2022 13:40:08</t>
  </si>
  <si>
    <t>02.05.2022 13:40:09</t>
  </si>
  <si>
    <t>02.05.2022 13:40:11</t>
  </si>
  <si>
    <t>02.05.2022 13:40:12</t>
  </si>
  <si>
    <t>02.05.2022 13:40:52</t>
  </si>
  <si>
    <t>02.05.2022 13:40:54</t>
  </si>
  <si>
    <t>02.05.2022 13:41:26</t>
  </si>
  <si>
    <t>02.05.2022 13:41:27</t>
  </si>
  <si>
    <t>02.05.2022 13:41:29</t>
  </si>
  <si>
    <t>02.05.2022 13:41:30</t>
  </si>
  <si>
    <t>02.05.2022 13:41:33</t>
  </si>
  <si>
    <t>02.05.2022 13:41:34</t>
  </si>
  <si>
    <t>02.05.2022 13:41:35</t>
  </si>
  <si>
    <t>02.05.2022 13:41:37</t>
  </si>
  <si>
    <t>02.05.2022 13:41:38</t>
  </si>
  <si>
    <t>02.05.2022 13:41:39</t>
  </si>
  <si>
    <t>02.05.2022 13:41:40</t>
  </si>
  <si>
    <t>02.05.2022 13:41:42</t>
  </si>
  <si>
    <t>02.05.2022 13:41:43</t>
  </si>
  <si>
    <t>02.05.2022 13:41:44</t>
  </si>
  <si>
    <t>02.05.2022 13:42:11</t>
  </si>
  <si>
    <t>02.05.2022 13:42:12</t>
  </si>
  <si>
    <t>02.05.2022 13:42:14</t>
  </si>
  <si>
    <t>02.05.2022 13:43:07</t>
  </si>
  <si>
    <t>02.05.2022 13:43:09</t>
  </si>
  <si>
    <t>02.05.2022 13:43:10</t>
  </si>
  <si>
    <t>02.05.2022 13:43:44</t>
  </si>
  <si>
    <t>02.05.2022 13:43:46</t>
  </si>
  <si>
    <t>02.05.2022 13:43:47</t>
  </si>
  <si>
    <t>02.05.2022 13:44:54</t>
  </si>
  <si>
    <t>02.05.2022 13:45:23</t>
  </si>
  <si>
    <t>02.05.2022 13:45:24</t>
  </si>
  <si>
    <t>02.05.2022 13:45:58</t>
  </si>
  <si>
    <t>02.05.2022 13:46:37</t>
  </si>
  <si>
    <t>02.05.2022 13:46:43</t>
  </si>
  <si>
    <t>02.05.2022 13:46:45</t>
  </si>
  <si>
    <t>02.05.2022 13:46:46</t>
  </si>
  <si>
    <t>02.05.2022 13:46:47</t>
  </si>
  <si>
    <t>02.05.2022 13:46:49</t>
  </si>
  <si>
    <t>02.05.2022 13:46:50</t>
  </si>
  <si>
    <t>02.05.2022 13:46:51</t>
  </si>
  <si>
    <t>02.05.2022 13:46:52</t>
  </si>
  <si>
    <t>02.05.2022 13:47:36</t>
  </si>
  <si>
    <t>02.05.2022 13:49:37</t>
  </si>
  <si>
    <t>02.05.2022 13:49:39</t>
  </si>
  <si>
    <t>02.05.2022 13:49:40</t>
  </si>
  <si>
    <t>02.05.2022 13:49:41</t>
  </si>
  <si>
    <t>02.05.2022 13:49:42</t>
  </si>
  <si>
    <t>02.05.2022 13:49:44</t>
  </si>
  <si>
    <t>02.05.2022 13:49:45</t>
  </si>
  <si>
    <t>02.05.2022 13:49:46</t>
  </si>
  <si>
    <t>02.05.2022 13:49:47</t>
  </si>
  <si>
    <t>02.05.2022 13:49:49</t>
  </si>
  <si>
    <t>02.05.2022 13:49:50</t>
  </si>
  <si>
    <t>02.05.2022 13:49:53</t>
  </si>
  <si>
    <t>02.05.2022 13:51:11</t>
  </si>
  <si>
    <t>02.05.2022 13:51:12</t>
  </si>
  <si>
    <t>02.05.2022 13:51:13</t>
  </si>
  <si>
    <t>02.05.2022 13:51:15</t>
  </si>
  <si>
    <t>02.05.2022 13:51:16</t>
  </si>
  <si>
    <t>02.05.2022 13:51:23</t>
  </si>
  <si>
    <t>02.05.2022 13:51:56</t>
  </si>
  <si>
    <t>02.05.2022 13:51:57</t>
  </si>
  <si>
    <t>02.05.2022 13:51:58</t>
  </si>
  <si>
    <t>02.05.2022 13:52:00</t>
  </si>
  <si>
    <t>02.05.2022 13:52:01</t>
  </si>
  <si>
    <t>02.05.2022 13:52:02</t>
  </si>
  <si>
    <t>02.05.2022 13:52:04</t>
  </si>
  <si>
    <t>02.05.2022 13:52:26</t>
  </si>
  <si>
    <t>02.05.2022 13:52:59</t>
  </si>
  <si>
    <t>02.05.2022 13:53:00</t>
  </si>
  <si>
    <t>02.05.2022 13:53:03</t>
  </si>
  <si>
    <t>02.05.2022 13:53:05</t>
  </si>
  <si>
    <t>02.05.2022 13:53:06</t>
  </si>
  <si>
    <t>02.05.2022 13:54:01</t>
  </si>
  <si>
    <t>02.05.2022 13:54:22</t>
  </si>
  <si>
    <t>02.05.2022 13:54:24</t>
  </si>
  <si>
    <t>02.05.2022 13:54:56</t>
  </si>
  <si>
    <t>02.05.2022 13:54:58</t>
  </si>
  <si>
    <t>02.05.2022 13:54:59</t>
  </si>
  <si>
    <t>02.05.2022 13:55:01</t>
  </si>
  <si>
    <t>02.05.2022 13:55:02</t>
  </si>
  <si>
    <t>02.05.2022 13:55:48</t>
  </si>
  <si>
    <t>02.05.2022 13:57:43</t>
  </si>
  <si>
    <t>02.05.2022 13:58:09</t>
  </si>
  <si>
    <t>02.05.2022 13:58:13</t>
  </si>
  <si>
    <t>02.05.2022 13:58:37</t>
  </si>
  <si>
    <t>02.05.2022 13:58:39</t>
  </si>
  <si>
    <t>02.05.2022 13:59:13</t>
  </si>
  <si>
    <t>02.05.2022 14:01:13</t>
  </si>
  <si>
    <t>02.05.2022 14:01:14</t>
  </si>
  <si>
    <t>02.05.2022 14:01:15</t>
  </si>
  <si>
    <t>02.05.2022 14:01:17</t>
  </si>
  <si>
    <t>02.05.2022 14:01:18</t>
  </si>
  <si>
    <t>02.05.2022 14:01:19</t>
  </si>
  <si>
    <t>02.05.2022 14:01:20</t>
  </si>
  <si>
    <t>02.05.2022 14:01:22</t>
  </si>
  <si>
    <t>02.05.2022 14:01:33</t>
  </si>
  <si>
    <t>02.05.2022 14:01:35</t>
  </si>
  <si>
    <t>02.05.2022 14:03:00</t>
  </si>
  <si>
    <t>02.05.2022 14:03:01</t>
  </si>
  <si>
    <t>02.05.2022 14:03:03</t>
  </si>
  <si>
    <t>02.05.2022 14:03:04</t>
  </si>
  <si>
    <t>02.05.2022 14:03:05</t>
  </si>
  <si>
    <t>02.05.2022 14:03:07</t>
  </si>
  <si>
    <t>02.05.2022 14:03:08</t>
  </si>
  <si>
    <t>02.05.2022 14:03:09</t>
  </si>
  <si>
    <t>02.05.2022 14:03:21</t>
  </si>
  <si>
    <t>02.05.2022 14:04:13</t>
  </si>
  <si>
    <t>02.05.2022 14:04:14</t>
  </si>
  <si>
    <t>02.05.2022 14:04:50</t>
  </si>
  <si>
    <t>02.05.2022 14:04:51</t>
  </si>
  <si>
    <t>02.05.2022 14:04:53</t>
  </si>
  <si>
    <t>02.05.2022 14:06:31</t>
  </si>
  <si>
    <t>02.05.2022 14:06:33</t>
  </si>
  <si>
    <t>02.05.2022 14:07:24</t>
  </si>
  <si>
    <t>02.05.2022 14:07:25</t>
  </si>
  <si>
    <t>02.05.2022 14:07:59</t>
  </si>
  <si>
    <t>02.05.2022 14:08:01</t>
  </si>
  <si>
    <t>02.05.2022 14:08:02</t>
  </si>
  <si>
    <t>02.05.2022 14:08:04</t>
  </si>
  <si>
    <t>02.05.2022 14:08:05</t>
  </si>
  <si>
    <t>02.05.2022 14:08:07</t>
  </si>
  <si>
    <t>02.05.2022 14:08:39</t>
  </si>
  <si>
    <t>02.05.2022 14:08:41</t>
  </si>
  <si>
    <t>02.05.2022 14:09:01</t>
  </si>
  <si>
    <t>02.05.2022 14:09:03</t>
  </si>
  <si>
    <t>02.05.2022 14:09:36</t>
  </si>
  <si>
    <t>02.05.2022 14:09:37</t>
  </si>
  <si>
    <t>02.05.2022 14:09:52</t>
  </si>
  <si>
    <t>02.05.2022 14:10:03</t>
  </si>
  <si>
    <t>02.05.2022 14:10:57</t>
  </si>
  <si>
    <t>02.05.2022 14:11:00</t>
  </si>
  <si>
    <t>02.05.2022 14:11:01</t>
  </si>
  <si>
    <t>02.05.2022 14:11:02</t>
  </si>
  <si>
    <t>02.05.2022 14:11:04</t>
  </si>
  <si>
    <t>02.05.2022 14:11:06</t>
  </si>
  <si>
    <t>02.05.2022 14:11:08</t>
  </si>
  <si>
    <t>02.05.2022 14:11:09</t>
  </si>
  <si>
    <t>02.05.2022 14:11:10</t>
  </si>
  <si>
    <t>02.05.2022 14:11:12</t>
  </si>
  <si>
    <t>02.05.2022 14:11:13</t>
  </si>
  <si>
    <t>02.05.2022 14:11:14</t>
  </si>
  <si>
    <t>02.05.2022 14:11:15</t>
  </si>
  <si>
    <t>02.05.2022 14:11:17</t>
  </si>
  <si>
    <t>02.05.2022 14:11:18</t>
  </si>
  <si>
    <t>02.05.2022 14:11:19</t>
  </si>
  <si>
    <t>02.05.2022 14:11:35</t>
  </si>
  <si>
    <t>02.05.2022 14:11:37</t>
  </si>
  <si>
    <t>02.05.2022 14:12:05</t>
  </si>
  <si>
    <t>02.05.2022 14:12:07</t>
  </si>
  <si>
    <t>02.05.2022 14:13:03</t>
  </si>
  <si>
    <t>02.05.2022 14:13:05</t>
  </si>
  <si>
    <t>02.05.2022 14:13:38</t>
  </si>
  <si>
    <t>02.05.2022 14:13:39</t>
  </si>
  <si>
    <t>02.05.2022 14:13:40</t>
  </si>
  <si>
    <t>02.05.2022 14:13:41</t>
  </si>
  <si>
    <t>02.05.2022 14:13:43</t>
  </si>
  <si>
    <t>02.05.2022 14:13:44</t>
  </si>
  <si>
    <t>02.05.2022 14:13:45</t>
  </si>
  <si>
    <t>02.05.2022 14:13:46</t>
  </si>
  <si>
    <t>02.05.2022 14:13:48</t>
  </si>
  <si>
    <t>02.05.2022 14:13:49</t>
  </si>
  <si>
    <t>02.05.2022 14:13:50</t>
  </si>
  <si>
    <t>02.05.2022 14:14:08</t>
  </si>
  <si>
    <t>02.05.2022 14:14:09</t>
  </si>
  <si>
    <t>02.05.2022 14:14:11</t>
  </si>
  <si>
    <t>02.05.2022 14:14:12</t>
  </si>
  <si>
    <t>02.05.2022 14:14:14</t>
  </si>
  <si>
    <t>02.05.2022 14:14:15</t>
  </si>
  <si>
    <t>02.05.2022 14:14:17</t>
  </si>
  <si>
    <t>02.05.2022 14:14:18</t>
  </si>
  <si>
    <t>02.05.2022 14:14:52</t>
  </si>
  <si>
    <t>02.05.2022 14:14:54</t>
  </si>
  <si>
    <t>02.05.2022 14:14:55</t>
  </si>
  <si>
    <t>02.05.2022 14:14:57</t>
  </si>
  <si>
    <t>02.05.2022 14:15:34</t>
  </si>
  <si>
    <t>02.05.2022 14:15:36</t>
  </si>
  <si>
    <t>02.05.2022 14:15:37</t>
  </si>
  <si>
    <t>02.05.2022 14:15:38</t>
  </si>
  <si>
    <t>02.05.2022 14:15:40</t>
  </si>
  <si>
    <t>02.05.2022 14:15:41</t>
  </si>
  <si>
    <t>02.05.2022 14:15:42</t>
  </si>
  <si>
    <t>02.05.2022 14:15:43</t>
  </si>
  <si>
    <t>02.05.2022 14:16:21</t>
  </si>
  <si>
    <t>02.05.2022 14:16:22</t>
  </si>
  <si>
    <t>02.05.2022 14:17:16</t>
  </si>
  <si>
    <t>02.05.2022 14:17:17</t>
  </si>
  <si>
    <t>02.05.2022 14:18:59</t>
  </si>
  <si>
    <t>02.05.2022 14:19:00</t>
  </si>
  <si>
    <t>02.05.2022 14:19:01</t>
  </si>
  <si>
    <t>02.05.2022 14:19:03</t>
  </si>
  <si>
    <t>02.05.2022 14:19:04</t>
  </si>
  <si>
    <t>02.05.2022 14:19:05</t>
  </si>
  <si>
    <t>02.05.2022 14:19:07</t>
  </si>
  <si>
    <t>02.05.2022 14:19:08</t>
  </si>
  <si>
    <t>02.05.2022 14:19:09</t>
  </si>
  <si>
    <t>02.05.2022 14:19:10</t>
  </si>
  <si>
    <t>02.05.2022 14:19:12</t>
  </si>
  <si>
    <t>02.05.2022 14:19:13</t>
  </si>
  <si>
    <t>02.05.2022 14:19:16</t>
  </si>
  <si>
    <t>02.05.2022 14:19:17</t>
  </si>
  <si>
    <t>02.05.2022 14:19:19</t>
  </si>
  <si>
    <t>02.05.2022 14:19:20</t>
  </si>
  <si>
    <t>02.05.2022 14:19:22</t>
  </si>
  <si>
    <t>02.05.2022 14:19:56</t>
  </si>
  <si>
    <t>02.05.2022 14:19:57</t>
  </si>
  <si>
    <t>02.05.2022 14:19:58</t>
  </si>
  <si>
    <t>02.05.2022 14:20:00</t>
  </si>
  <si>
    <t>02.05.2022 14:20:01</t>
  </si>
  <si>
    <t>02.05.2022 14:20:02</t>
  </si>
  <si>
    <t>02.05.2022 14:20:04</t>
  </si>
  <si>
    <t>02.05.2022 14:20:35</t>
  </si>
  <si>
    <t>02.05.2022 14:20:36</t>
  </si>
  <si>
    <t>02.05.2022 14:22:02</t>
  </si>
  <si>
    <t>02.05.2022 14:22:03</t>
  </si>
  <si>
    <t>02.05.2022 14:22:05</t>
  </si>
  <si>
    <t>02.05.2022 14:22:51</t>
  </si>
  <si>
    <t>02.05.2022 14:22:52</t>
  </si>
  <si>
    <t>02.05.2022 14:22:54</t>
  </si>
  <si>
    <t>02.05.2022 14:22:55</t>
  </si>
  <si>
    <t>02.05.2022 14:23:40</t>
  </si>
  <si>
    <t>02.05.2022 14:23:41</t>
  </si>
  <si>
    <t>02.05.2022 14:23:43</t>
  </si>
  <si>
    <t>02.05.2022 14:23:44</t>
  </si>
  <si>
    <t>02.05.2022 14:25:30</t>
  </si>
  <si>
    <t>02.05.2022 14:25:32</t>
  </si>
  <si>
    <t>02.05.2022 14:25:33</t>
  </si>
  <si>
    <t>02.05.2022 14:25:35</t>
  </si>
  <si>
    <t>02.05.2022 14:25:36</t>
  </si>
  <si>
    <t>02.05.2022 14:26:36</t>
  </si>
  <si>
    <t>02.05.2022 14:26:39</t>
  </si>
  <si>
    <t>02.05.2022 14:26:40</t>
  </si>
  <si>
    <t>02.05.2022 14:26:42</t>
  </si>
  <si>
    <t>02.05.2022 14:26:43</t>
  </si>
  <si>
    <t>02.05.2022 14:26:44</t>
  </si>
  <si>
    <t>02.05.2022 14:26:46</t>
  </si>
  <si>
    <t>02.05.2022 14:26:47</t>
  </si>
  <si>
    <t>02.05.2022 14:26:48</t>
  </si>
  <si>
    <t>02.05.2022 14:26:49</t>
  </si>
  <si>
    <t>02.05.2022 14:31:10</t>
  </si>
  <si>
    <t>02.05.2022 14:31:12</t>
  </si>
  <si>
    <t>02.05.2022 14:31:46</t>
  </si>
  <si>
    <t>02.05.2022 14:31:47</t>
  </si>
  <si>
    <t>02.05.2022 14:31:49</t>
  </si>
  <si>
    <t>02.05.2022 14:31:50</t>
  </si>
  <si>
    <t>02.05.2022 14:31:52</t>
  </si>
  <si>
    <t>02.05.2022 14:32:28</t>
  </si>
  <si>
    <t>02.05.2022 14:33:00</t>
  </si>
  <si>
    <t>02.05.2022 14:33:02</t>
  </si>
  <si>
    <t>02.05.2022 14:33:03</t>
  </si>
  <si>
    <t>02.05.2022 14:33:15</t>
  </si>
  <si>
    <t>02.05.2022 14:33:48</t>
  </si>
  <si>
    <t>02.05.2022 14:34:24</t>
  </si>
  <si>
    <t>02.05.2022 14:36:30</t>
  </si>
  <si>
    <t>02.05.2022 14:36:31</t>
  </si>
  <si>
    <t>02.05.2022 14:37:04</t>
  </si>
  <si>
    <t>02.05.2022 14:37:05</t>
  </si>
  <si>
    <t>02.05.2022 14:37:07</t>
  </si>
  <si>
    <t>02.05.2022 14:37:08</t>
  </si>
  <si>
    <t>02.05.2022 14:37:09</t>
  </si>
  <si>
    <t>02.05.2022 14:37:12</t>
  </si>
  <si>
    <t>02.05.2022 14:37:15</t>
  </si>
  <si>
    <t>02.05.2022 14:37:19</t>
  </si>
  <si>
    <t>02.05.2022 14:37:21</t>
  </si>
  <si>
    <t>02.05.2022 14:37:27</t>
  </si>
  <si>
    <t>02.05.2022 14:37:28</t>
  </si>
  <si>
    <t>02.05.2022 14:38:08</t>
  </si>
  <si>
    <t>02.05.2022 14:38:10</t>
  </si>
  <si>
    <t>02.05.2022 14:38:11</t>
  </si>
  <si>
    <t>02.05.2022 14:38:12</t>
  </si>
  <si>
    <t>02.05.2022 14:38:14</t>
  </si>
  <si>
    <t>02.05.2022 14:38:15</t>
  </si>
  <si>
    <t>02.05.2022 14:38:16</t>
  </si>
  <si>
    <t>02.05.2022 14:38:17</t>
  </si>
  <si>
    <t>02.05.2022 14:38:55</t>
  </si>
  <si>
    <t>02.05.2022 14:38:59</t>
  </si>
  <si>
    <t>02.05.2022 14:39:01</t>
  </si>
  <si>
    <t>02.05.2022 14:39:02</t>
  </si>
  <si>
    <t>02.05.2022 14:39:04</t>
  </si>
  <si>
    <t>02.05.2022 14:39:05</t>
  </si>
  <si>
    <t>02.05.2022 14:39:08</t>
  </si>
  <si>
    <t>02.05.2022 14:39:10</t>
  </si>
  <si>
    <t>02.05.2022 14:39:17</t>
  </si>
  <si>
    <t>02.05.2022 14:39:19</t>
  </si>
  <si>
    <t>02.05.2022 14:39:56</t>
  </si>
  <si>
    <t>02.05.2022 14:39:57</t>
  </si>
  <si>
    <t>02.05.2022 14:39:59</t>
  </si>
  <si>
    <t>02.05.2022 14:41:14</t>
  </si>
  <si>
    <t>02.05.2022 14:41:15</t>
  </si>
  <si>
    <t>02.05.2022 14:41:16</t>
  </si>
  <si>
    <t>02.05.2022 14:41:17</t>
  </si>
  <si>
    <t>02.05.2022 14:41:19</t>
  </si>
  <si>
    <t>02.05.2022 14:41:20</t>
  </si>
  <si>
    <t>02.05.2022 14:41:21</t>
  </si>
  <si>
    <t>02.05.2022 14:41:22</t>
  </si>
  <si>
    <t>02.05.2022 14:41:24</t>
  </si>
  <si>
    <t>02.05.2022 14:41:25</t>
  </si>
  <si>
    <t>02.05.2022 14:41:40</t>
  </si>
  <si>
    <t>02.05.2022 14:41:41</t>
  </si>
  <si>
    <t>02.05.2022 14:41:42</t>
  </si>
  <si>
    <t>02.05.2022 14:41:44</t>
  </si>
  <si>
    <t>02.05.2022 14:41:45</t>
  </si>
  <si>
    <t>02.05.2022 14:41:46</t>
  </si>
  <si>
    <t>02.05.2022 14:41:47</t>
  </si>
  <si>
    <t>02.05.2022 14:41:49</t>
  </si>
  <si>
    <t>02.05.2022 14:41:50</t>
  </si>
  <si>
    <t>02.05.2022 14:41:51</t>
  </si>
  <si>
    <t>02.05.2022 14:41:52</t>
  </si>
  <si>
    <t>02.05.2022 14:41:55</t>
  </si>
  <si>
    <t>02.05.2022 14:42:01</t>
  </si>
  <si>
    <t>02.05.2022 14:42:03</t>
  </si>
  <si>
    <t>02.05.2022 14:42:04</t>
  </si>
  <si>
    <t>02.05.2022 14:42:06</t>
  </si>
  <si>
    <t>02.05.2022 14:42:07</t>
  </si>
  <si>
    <t>02.05.2022 14:42:41</t>
  </si>
  <si>
    <t>02.05.2022 14:42:43</t>
  </si>
  <si>
    <t>02.05.2022 14:42:44</t>
  </si>
  <si>
    <t>02.05.2022 14:42:45</t>
  </si>
  <si>
    <t>02.05.2022 14:42:46</t>
  </si>
  <si>
    <t>02.05.2022 14:42:48</t>
  </si>
  <si>
    <t>02.05.2022 14:42:49</t>
  </si>
  <si>
    <t>02.05.2022 14:42:50</t>
  </si>
  <si>
    <t>02.05.2022 14:42:51</t>
  </si>
  <si>
    <t>02.05.2022 14:42:53</t>
  </si>
  <si>
    <t>02.05.2022 14:42:55</t>
  </si>
  <si>
    <t>02.05.2022 14:42:58</t>
  </si>
  <si>
    <t>02.05.2022 14:43:00</t>
  </si>
  <si>
    <t>02.05.2022 14:43:01</t>
  </si>
  <si>
    <t>02.05.2022 14:43:03</t>
  </si>
  <si>
    <t>02.05.2022 14:44:02</t>
  </si>
  <si>
    <t>02.05.2022 14:44:04</t>
  </si>
  <si>
    <t>02.05.2022 14:44:05</t>
  </si>
  <si>
    <t>02.05.2022 14:45:02</t>
  </si>
  <si>
    <t>02.05.2022 14:45:04</t>
  </si>
  <si>
    <t>02.05.2022 14:45:05</t>
  </si>
  <si>
    <t>02.05.2022 14:45:07</t>
  </si>
  <si>
    <t>02.05.2022 14:45:39</t>
  </si>
  <si>
    <t>02.05.2022 14:45:41</t>
  </si>
  <si>
    <t>02.05.2022 14:45:42</t>
  </si>
  <si>
    <t>02.05.2022 14:45:44</t>
  </si>
  <si>
    <t>02.05.2022 14:45:45</t>
  </si>
  <si>
    <t>02.05.2022 14:46:06</t>
  </si>
  <si>
    <t>02.05.2022 14:46:12</t>
  </si>
  <si>
    <t>02.05.2022 14:46:20</t>
  </si>
  <si>
    <t>02.05.2022 14:47:20</t>
  </si>
  <si>
    <t>02.05.2022 14:47:21</t>
  </si>
  <si>
    <t>02.05.2022 14:47:23</t>
  </si>
  <si>
    <t>02.05.2022 14:47:24</t>
  </si>
  <si>
    <t>02.05.2022 14:47:31</t>
  </si>
  <si>
    <t>02.05.2022 14:49:16</t>
  </si>
  <si>
    <t>02.05.2022 14:49:17</t>
  </si>
  <si>
    <t>02.05.2022 14:50:00</t>
  </si>
  <si>
    <t>02.05.2022 14:50:02</t>
  </si>
  <si>
    <t>02.05.2022 14:50:36</t>
  </si>
  <si>
    <t>02.05.2022 14:50:37</t>
  </si>
  <si>
    <t>02.05.2022 14:50:39</t>
  </si>
  <si>
    <t>02.05.2022 14:50:40</t>
  </si>
  <si>
    <t>02.05.2022 14:50:42</t>
  </si>
  <si>
    <t>02.05.2022 14:50:43</t>
  </si>
  <si>
    <t>02.05.2022 14:51:16</t>
  </si>
  <si>
    <t>02.05.2022 14:51:19</t>
  </si>
  <si>
    <t>02.05.2022 14:51:20</t>
  </si>
  <si>
    <t>02.05.2022 14:51:21</t>
  </si>
  <si>
    <t>02.05.2022 14:51:23</t>
  </si>
  <si>
    <t>02.05.2022 14:51:24</t>
  </si>
  <si>
    <t>02.05.2022 14:51:26</t>
  </si>
  <si>
    <t>02.05.2022 14:52:06</t>
  </si>
  <si>
    <t>02.05.2022 14:52:08</t>
  </si>
  <si>
    <t>02.05.2022 14:52:09</t>
  </si>
  <si>
    <t>02.05.2022 14:52:10</t>
  </si>
  <si>
    <t>02.05.2022 14:52:12</t>
  </si>
  <si>
    <t>02.05.2022 14:52:13</t>
  </si>
  <si>
    <t>02.05.2022 14:52:14</t>
  </si>
  <si>
    <t>02.05.2022 14:52:15</t>
  </si>
  <si>
    <t>02.05.2022 14:52:17</t>
  </si>
  <si>
    <t>02.05.2022 14:52:18</t>
  </si>
  <si>
    <t>02.05.2022 14:52:19</t>
  </si>
  <si>
    <t>02.05.2022 14:52:20</t>
  </si>
  <si>
    <t>02.05.2022 14:52:22</t>
  </si>
  <si>
    <t>02.05.2022 14:52:35</t>
  </si>
  <si>
    <t>02.05.2022 14:52:36</t>
  </si>
  <si>
    <t>02.05.2022 14:52:38</t>
  </si>
  <si>
    <t>02.05.2022 14:52:39</t>
  </si>
  <si>
    <t>02.05.2022 14:52:40</t>
  </si>
  <si>
    <t>02.05.2022 14:52:41</t>
  </si>
  <si>
    <t>02.05.2022 14:52:43</t>
  </si>
  <si>
    <t>02.05.2022 14:52:44</t>
  </si>
  <si>
    <t>02.05.2022 14:52:45</t>
  </si>
  <si>
    <t>02.05.2022 14:53:01</t>
  </si>
  <si>
    <t>02.05.2022 14:53:03</t>
  </si>
  <si>
    <t>02.05.2022 14:53:35</t>
  </si>
  <si>
    <t>02.05.2022 14:53:37</t>
  </si>
  <si>
    <t>02.05.2022 14:53:38</t>
  </si>
  <si>
    <t>02.05.2022 14:53:40</t>
  </si>
  <si>
    <t>02.05.2022 14:53:41</t>
  </si>
  <si>
    <t>02.05.2022 14:53:46</t>
  </si>
  <si>
    <t>02.05.2022 14:54:37</t>
  </si>
  <si>
    <t>02.05.2022 14:54:38</t>
  </si>
  <si>
    <t>02.05.2022 14:54:39</t>
  </si>
  <si>
    <t>02.05.2022 14:54:41</t>
  </si>
  <si>
    <t>02.05.2022 14:54:42</t>
  </si>
  <si>
    <t>02.05.2022 14:54:43</t>
  </si>
  <si>
    <t>02.05.2022 14:54:44</t>
  </si>
  <si>
    <t>02.05.2022 14:54:46</t>
  </si>
  <si>
    <t>02.05.2022 14:54:47</t>
  </si>
  <si>
    <t>02.05.2022 14:54:51</t>
  </si>
  <si>
    <t>02.05.2022 14:54:53</t>
  </si>
  <si>
    <t>02.05.2022 14:54:54</t>
  </si>
  <si>
    <t>02.05.2022 14:55:31</t>
  </si>
  <si>
    <t>02.05.2022 14:55:33</t>
  </si>
  <si>
    <t>02.05.2022 14:55:34</t>
  </si>
  <si>
    <t>02.05.2022 14:55:35</t>
  </si>
  <si>
    <t>02.05.2022 14:55:37</t>
  </si>
  <si>
    <t>02.05.2022 14:55:38</t>
  </si>
  <si>
    <t>02.05.2022 14:55:39</t>
  </si>
  <si>
    <t>02.05.2022 14:55:40</t>
  </si>
  <si>
    <t>02.05.2022 14:55:42</t>
  </si>
  <si>
    <t>02.05.2022 14:55:43</t>
  </si>
  <si>
    <t>02.05.2022 14:56:16</t>
  </si>
  <si>
    <t>02.05.2022 14:56:17</t>
  </si>
  <si>
    <t>02.05.2022 14:56:19</t>
  </si>
  <si>
    <t>02.05.2022 14:56:51</t>
  </si>
  <si>
    <t>02.05.2022 14:56:53</t>
  </si>
  <si>
    <t>02.05.2022 14:56:54</t>
  </si>
  <si>
    <t>02.05.2022 14:56:56</t>
  </si>
  <si>
    <t>02.05.2022 14:56:57</t>
  </si>
  <si>
    <t>02.05.2022 14:56:59</t>
  </si>
  <si>
    <t>02.05.2022 14:57:31</t>
  </si>
  <si>
    <t>02.05.2022 14:57:33</t>
  </si>
  <si>
    <t>02.05.2022 14:57:34</t>
  </si>
  <si>
    <t>02.05.2022 14:57:35</t>
  </si>
  <si>
    <t>02.05.2022 14:57:36</t>
  </si>
  <si>
    <t>02.05.2022 14:57:38</t>
  </si>
  <si>
    <t>02.05.2022 14:57:39</t>
  </si>
  <si>
    <t>02.05.2022 14:57:40</t>
  </si>
  <si>
    <t>02.05.2022 14:57:41</t>
  </si>
  <si>
    <t>02.05.2022 14:57:43</t>
  </si>
  <si>
    <t>02.05.2022 14:57:44</t>
  </si>
  <si>
    <t>02.05.2022 14:57:45</t>
  </si>
  <si>
    <t>02.05.2022 14:58:18</t>
  </si>
  <si>
    <t>02.05.2022 14:58:25</t>
  </si>
  <si>
    <t>02.05.2022 14:58:27</t>
  </si>
  <si>
    <t>02.05.2022 14:58:28</t>
  </si>
  <si>
    <t>02.05.2022 14:58:30</t>
  </si>
  <si>
    <t>02.05.2022 14:59:13</t>
  </si>
  <si>
    <t>02.05.2022 14:59:14</t>
  </si>
  <si>
    <t>02.05.2022 14:59:16</t>
  </si>
  <si>
    <t>02.05.2022 14:59:19</t>
  </si>
  <si>
    <t>02.05.2022 14:59:20</t>
  </si>
  <si>
    <t>02.05.2022 14:59:23</t>
  </si>
  <si>
    <t>02.05.2022 14:59:25</t>
  </si>
  <si>
    <t>02.05.2022 14:59:26</t>
  </si>
  <si>
    <t>02.05.2022 14:59:28</t>
  </si>
  <si>
    <t>02.05.2022 14:59:29</t>
  </si>
  <si>
    <t>02.05.2022 14:59:32</t>
  </si>
  <si>
    <t>02.05.2022 14:59:34</t>
  </si>
  <si>
    <t>02.05.2022 15:00:57</t>
  </si>
  <si>
    <t>02.05.2022 15:00:59</t>
  </si>
  <si>
    <t>02.05.2022 15:01:05</t>
  </si>
  <si>
    <t>02.05.2022 15:01:06</t>
  </si>
  <si>
    <t>02.05.2022 15:01:15</t>
  </si>
  <si>
    <t>02.05.2022 15:01:16</t>
  </si>
  <si>
    <t>02.05.2022 15:01:17</t>
  </si>
  <si>
    <t>02.05.2022 15:01:18</t>
  </si>
  <si>
    <t>02.05.2022 15:01:20</t>
  </si>
  <si>
    <t>02.05.2022 15:01:21</t>
  </si>
  <si>
    <t>02.05.2022 15:01:22</t>
  </si>
  <si>
    <t>02.05.2022 15:01:23</t>
  </si>
  <si>
    <t>02.05.2022 15:01:25</t>
  </si>
  <si>
    <t>02.05.2022 15:01:26</t>
  </si>
  <si>
    <t>02.05.2022 15:02:47</t>
  </si>
  <si>
    <t>02.05.2022 15:02:48</t>
  </si>
  <si>
    <t>02.05.2022 15:02:50</t>
  </si>
  <si>
    <t>02.05.2022 15:02:51</t>
  </si>
  <si>
    <t>02.05.2022 15:03:27</t>
  </si>
  <si>
    <t>02.05.2022 15:03:28</t>
  </si>
  <si>
    <t>02.05.2022 15:03:30</t>
  </si>
  <si>
    <t>02.05.2022 15:03:31</t>
  </si>
  <si>
    <t>02.05.2022 15:03:33</t>
  </si>
  <si>
    <t>02.05.2022 15:03:34</t>
  </si>
  <si>
    <t>02.05.2022 15:04:07</t>
  </si>
  <si>
    <t>02.05.2022 15:04:08</t>
  </si>
  <si>
    <t>02.05.2022 15:04:10</t>
  </si>
  <si>
    <t>02.05.2022 15:04:11</t>
  </si>
  <si>
    <t>02.05.2022 15:04:13</t>
  </si>
  <si>
    <t>02.05.2022 15:05:01</t>
  </si>
  <si>
    <t>02.05.2022 15:05:54</t>
  </si>
  <si>
    <t>02.05.2022 15:06:02</t>
  </si>
  <si>
    <t>02.05.2022 15:07:39</t>
  </si>
  <si>
    <t>02.05.2022 15:07:41</t>
  </si>
  <si>
    <t>02.05.2022 15:08:13</t>
  </si>
  <si>
    <t>02.05.2022 15:08:15</t>
  </si>
  <si>
    <t>02.05.2022 15:08:19</t>
  </si>
  <si>
    <t>02.05.2022 15:08:21</t>
  </si>
  <si>
    <t>02.05.2022 15:08:22</t>
  </si>
  <si>
    <t>02.05.2022 15:09:01</t>
  </si>
  <si>
    <t>02.05.2022 15:09:02</t>
  </si>
  <si>
    <t>02.05.2022 15:09:04</t>
  </si>
  <si>
    <t>02.05.2022 15:09:39</t>
  </si>
  <si>
    <t>02.05.2022 15:09:41</t>
  </si>
  <si>
    <t>02.05.2022 15:09:42</t>
  </si>
  <si>
    <t>02.05.2022 15:09:44</t>
  </si>
  <si>
    <t>02.05.2022 15:10:23</t>
  </si>
  <si>
    <t>02.05.2022 15:10:24</t>
  </si>
  <si>
    <t>02.05.2022 15:10:26</t>
  </si>
  <si>
    <t>02.05.2022 15:10:33</t>
  </si>
  <si>
    <t>02.05.2022 15:10:41</t>
  </si>
  <si>
    <t>02.05.2022 15:12:06</t>
  </si>
  <si>
    <t>02.05.2022 15:12:07</t>
  </si>
  <si>
    <t>02.05.2022 15:12:52</t>
  </si>
  <si>
    <t>02.05.2022 15:12:53</t>
  </si>
  <si>
    <t>02.05.2022 15:12:55</t>
  </si>
  <si>
    <t>02.05.2022 15:12:56</t>
  </si>
  <si>
    <t>02.05.2022 15:13:33</t>
  </si>
  <si>
    <t>02.05.2022 15:13:35</t>
  </si>
  <si>
    <t>02.05.2022 15:13:41</t>
  </si>
  <si>
    <t>02.05.2022 15:13:42</t>
  </si>
  <si>
    <t>02.05.2022 15:13:44</t>
  </si>
  <si>
    <t>02.05.2022 15:13:51</t>
  </si>
  <si>
    <t>02.05.2022 15:13:53</t>
  </si>
  <si>
    <t>02.05.2022 15:13:57</t>
  </si>
  <si>
    <t>02.05.2022 15:13:58</t>
  </si>
  <si>
    <t>02.05.2022 15:14:00</t>
  </si>
  <si>
    <t>02.05.2022 15:14:01</t>
  </si>
  <si>
    <t>02.05.2022 15:14:02</t>
  </si>
  <si>
    <t>02.05.2022 15:14:11</t>
  </si>
  <si>
    <t>02.05.2022 15:14:13</t>
  </si>
  <si>
    <t>02.05.2022 15:14:14</t>
  </si>
  <si>
    <t>02.05.2022 15:15:16</t>
  </si>
  <si>
    <t>02.05.2022 15:15:17</t>
  </si>
  <si>
    <t>02.05.2022 15:15:19</t>
  </si>
  <si>
    <t>02.05.2022 15:15:20</t>
  </si>
  <si>
    <t>02.05.2022 15:16:11</t>
  </si>
  <si>
    <t>02.05.2022 15:16:12</t>
  </si>
  <si>
    <t>02.05.2022 15:16:18</t>
  </si>
  <si>
    <t>02.05.2022 15:16:20</t>
  </si>
  <si>
    <t>02.05.2022 15:16:24</t>
  </si>
  <si>
    <t>02.05.2022 15:16:26</t>
  </si>
  <si>
    <t>02.05.2022 15:16:29</t>
  </si>
  <si>
    <t>02.05.2022 15:16:32</t>
  </si>
  <si>
    <t>02.05.2022 15:16:35</t>
  </si>
  <si>
    <t>02.05.2022 15:16:39</t>
  </si>
  <si>
    <t>02.05.2022 15:16:41</t>
  </si>
  <si>
    <t>02.05.2022 15:16:42</t>
  </si>
  <si>
    <t>02.05.2022 15:16:44</t>
  </si>
  <si>
    <t>02.05.2022 15:16:45</t>
  </si>
  <si>
    <t>02.05.2022 15:18:02</t>
  </si>
  <si>
    <t>02.05.2022 15:18:03</t>
  </si>
  <si>
    <t>02.05.2022 15:18:04</t>
  </si>
  <si>
    <t>02.05.2022 15:18:08</t>
  </si>
  <si>
    <t>02.05.2022 15:18:10</t>
  </si>
  <si>
    <t>02.05.2022 15:18:12</t>
  </si>
  <si>
    <t>02.05.2022 15:18:38</t>
  </si>
  <si>
    <t>02.05.2022 15:18:39</t>
  </si>
  <si>
    <t>02.05.2022 15:18:41</t>
  </si>
  <si>
    <t>02.05.2022 15:18:42</t>
  </si>
  <si>
    <t>02.05.2022 15:18:43</t>
  </si>
  <si>
    <t>02.05.2022 15:19:05</t>
  </si>
  <si>
    <t>02.05.2022 15:19:08</t>
  </si>
  <si>
    <t>02.05.2022 15:19:10</t>
  </si>
  <si>
    <t>02.05.2022 15:19:13</t>
  </si>
  <si>
    <t>02.05.2022 15:19:29</t>
  </si>
  <si>
    <t>02.05.2022 15:19:30</t>
  </si>
  <si>
    <t>02.05.2022 15:19:32</t>
  </si>
  <si>
    <t>02.05.2022 15:19:33</t>
  </si>
  <si>
    <t>02.05.2022 15:20:40</t>
  </si>
  <si>
    <t>02.05.2022 15:20:42</t>
  </si>
  <si>
    <t>02.05.2022 15:20:45</t>
  </si>
  <si>
    <t>02.05.2022 15:20:46</t>
  </si>
  <si>
    <t>02.05.2022 15:20:47</t>
  </si>
  <si>
    <t>02.05.2022 15:20:49</t>
  </si>
  <si>
    <t>02.05.2022 15:20:50</t>
  </si>
  <si>
    <t>02.05.2022 15:21:05</t>
  </si>
  <si>
    <t>02.05.2022 15:21:08</t>
  </si>
  <si>
    <t>02.05.2022 15:21:09</t>
  </si>
  <si>
    <t>02.05.2022 15:21:11</t>
  </si>
  <si>
    <t>02.05.2022 15:21:12</t>
  </si>
  <si>
    <t>02.05.2022 15:21:14</t>
  </si>
  <si>
    <t>02.05.2022 15:21:51</t>
  </si>
  <si>
    <t>02.05.2022 15:21:52</t>
  </si>
  <si>
    <t>02.05.2022 15:21:54</t>
  </si>
  <si>
    <t>02.05.2022 15:21:55</t>
  </si>
  <si>
    <t>02.05.2022 15:22:40</t>
  </si>
  <si>
    <t>02.05.2022 15:22:43</t>
  </si>
  <si>
    <t>02.05.2022 15:22:44</t>
  </si>
  <si>
    <t>02.05.2022 15:23:20</t>
  </si>
  <si>
    <t>02.05.2022 15:23:21</t>
  </si>
  <si>
    <t>02.05.2022 15:25:19</t>
  </si>
  <si>
    <t>02.05.2022 15:25:21</t>
  </si>
  <si>
    <t>02.05.2022 15:25:22</t>
  </si>
  <si>
    <t>02.05.2022 15:25:23</t>
  </si>
  <si>
    <t>02.05.2022 15:25:25</t>
  </si>
  <si>
    <t>02.05.2022 15:25:26</t>
  </si>
  <si>
    <t>02.05.2022 15:25:32</t>
  </si>
  <si>
    <t>02.05.2022 15:25:33</t>
  </si>
  <si>
    <t>02.05.2022 15:25:35</t>
  </si>
  <si>
    <t>02.05.2022 15:26:37</t>
  </si>
  <si>
    <t>02.05.2022 15:26:39</t>
  </si>
  <si>
    <t>02.05.2022 15:26:40</t>
  </si>
  <si>
    <t>02.05.2022 15:28:16</t>
  </si>
  <si>
    <t>02.05.2022 15:28:17</t>
  </si>
  <si>
    <t>02.05.2022 15:28:19</t>
  </si>
  <si>
    <t>02.05.2022 15:28:20</t>
  </si>
  <si>
    <t>02.05.2022 15:28:22</t>
  </si>
  <si>
    <t>02.05.2022 15:28:23</t>
  </si>
  <si>
    <t>02.05.2022 15:28:25</t>
  </si>
  <si>
    <t>02.05.2022 15:28:26</t>
  </si>
  <si>
    <t>02.05.2022 15:30:28</t>
  </si>
  <si>
    <t>02.05.2022 15:30:29</t>
  </si>
  <si>
    <t>02.05.2022 15:31:32</t>
  </si>
  <si>
    <t>02.05.2022 15:31:38</t>
  </si>
  <si>
    <t>02.05.2022 15:32:39</t>
  </si>
  <si>
    <t>02.05.2022 15:33:51</t>
  </si>
  <si>
    <t>02.05.2022 15:33:53</t>
  </si>
  <si>
    <t>02.05.2022 15:34:31</t>
  </si>
  <si>
    <t>02.05.2022 15:34:33</t>
  </si>
  <si>
    <t>02.05.2022 15:34:34</t>
  </si>
  <si>
    <t>02.05.2022 15:34:35</t>
  </si>
  <si>
    <t>02.05.2022 15:34:36</t>
  </si>
  <si>
    <t>02.05.2022 15:34:38</t>
  </si>
  <si>
    <t>02.05.2022 15:34:39</t>
  </si>
  <si>
    <t>02.05.2022 15:34:40</t>
  </si>
  <si>
    <t>02.05.2022 15:34:41</t>
  </si>
  <si>
    <t>02.05.2022 15:34:52</t>
  </si>
  <si>
    <t>02.05.2022 15:35:15</t>
  </si>
  <si>
    <t>02.05.2022 15:35:20</t>
  </si>
  <si>
    <t>02.05.2022 15:35:21</t>
  </si>
  <si>
    <t>02.05.2022 15:35:23</t>
  </si>
  <si>
    <t>02.05.2022 15:35:24</t>
  </si>
  <si>
    <t>02.05.2022 15:35:51</t>
  </si>
  <si>
    <t>02.05.2022 15:35:52</t>
  </si>
  <si>
    <t>02.05.2022 15:35:54</t>
  </si>
  <si>
    <t>02.05.2022 15:35:55</t>
  </si>
  <si>
    <t>02.05.2022 15:35:57</t>
  </si>
  <si>
    <t>02.05.2022 15:35:58</t>
  </si>
  <si>
    <t>02.05.2022 15:36:00</t>
  </si>
  <si>
    <t>02.05.2022 15:36:01</t>
  </si>
  <si>
    <t>02.05.2022 15:36:03</t>
  </si>
  <si>
    <t>02.05.2022 15:36:39</t>
  </si>
  <si>
    <t>02.05.2022 15:36:41</t>
  </si>
  <si>
    <t>02.05.2022 15:36:43</t>
  </si>
  <si>
    <t>02.05.2022 15:36:44</t>
  </si>
  <si>
    <t>02.05.2022 15:36:45</t>
  </si>
  <si>
    <t>02.05.2022 15:36:47</t>
  </si>
  <si>
    <t>02.05.2022 15:36:48</t>
  </si>
  <si>
    <t>02.05.2022 15:36:49</t>
  </si>
  <si>
    <t>02.05.2022 15:36:50</t>
  </si>
  <si>
    <t>02.05.2022 15:36:52</t>
  </si>
  <si>
    <t>02.05.2022 15:36:53</t>
  </si>
  <si>
    <t>02.05.2022 15:37:20</t>
  </si>
  <si>
    <t>02.05.2022 15:37:21</t>
  </si>
  <si>
    <t>02.05.2022 15:37:55</t>
  </si>
  <si>
    <t>02.05.2022 15:37:58</t>
  </si>
  <si>
    <t>02.05.2022 15:38:01</t>
  </si>
  <si>
    <t>02.05.2022 15:38:03</t>
  </si>
  <si>
    <t>02.05.2022 15:38:04</t>
  </si>
  <si>
    <t>02.05.2022 15:38:06</t>
  </si>
  <si>
    <t>02.05.2022 15:38:07</t>
  </si>
  <si>
    <t>02.05.2022 15:38:51</t>
  </si>
  <si>
    <t>02.05.2022 15:38:52</t>
  </si>
  <si>
    <t>02.05.2022 15:38:54</t>
  </si>
  <si>
    <t>02.05.2022 15:38:55</t>
  </si>
  <si>
    <t>02.05.2022 15:40:25</t>
  </si>
  <si>
    <t>02.05.2022 15:40:26</t>
  </si>
  <si>
    <t>02.05.2022 15:40:28</t>
  </si>
  <si>
    <t>02.05.2022 15:41:00</t>
  </si>
  <si>
    <t>02.05.2022 15:41:02</t>
  </si>
  <si>
    <t>02.05.2022 15:41:03</t>
  </si>
  <si>
    <t>02.05.2022 15:41:30</t>
  </si>
  <si>
    <t>02.05.2022 15:41:31</t>
  </si>
  <si>
    <t>02.05.2022 15:41:33</t>
  </si>
  <si>
    <t>02.05.2022 15:41:34</t>
  </si>
  <si>
    <t>02.05.2022 15:41:35</t>
  </si>
  <si>
    <t>02.05.2022 15:41:36</t>
  </si>
  <si>
    <t>02.05.2022 15:41:38</t>
  </si>
  <si>
    <t>02.05.2022 15:41:39</t>
  </si>
  <si>
    <t>02.05.2022 15:41:40</t>
  </si>
  <si>
    <t>02.05.2022 15:41:41</t>
  </si>
  <si>
    <t>02.05.2022 15:41:43</t>
  </si>
  <si>
    <t>02.05.2022 15:41:54</t>
  </si>
  <si>
    <t>02.05.2022 15:42:57</t>
  </si>
  <si>
    <t>02.05.2022 15:42:58</t>
  </si>
  <si>
    <t>02.05.2022 15:43:53</t>
  </si>
  <si>
    <t>02.05.2022 15:44:28</t>
  </si>
  <si>
    <t>02.05.2022 15:44:29</t>
  </si>
  <si>
    <t>02.05.2022 15:44:32</t>
  </si>
  <si>
    <t>02.05.2022 15:44:34</t>
  </si>
  <si>
    <t>02.05.2022 15:45:04</t>
  </si>
  <si>
    <t>02.05.2022 15:46:03</t>
  </si>
  <si>
    <t>02.05.2022 15:46:04</t>
  </si>
  <si>
    <t>02.05.2022 15:46:05</t>
  </si>
  <si>
    <t>02.05.2022 15:46:07</t>
  </si>
  <si>
    <t>02.05.2022 15:46:08</t>
  </si>
  <si>
    <t>02.05.2022 15:46:09</t>
  </si>
  <si>
    <t>02.05.2022 15:46:10</t>
  </si>
  <si>
    <t>02.05.2022 15:46:12</t>
  </si>
  <si>
    <t>02.05.2022 15:46:13</t>
  </si>
  <si>
    <t>02.05.2022 15:46:14</t>
  </si>
  <si>
    <t>02.05.2022 15:46:48</t>
  </si>
  <si>
    <t>02.05.2022 15:46:50</t>
  </si>
  <si>
    <t>02.05.2022 15:48:36</t>
  </si>
  <si>
    <t>02.05.2022 15:48:37</t>
  </si>
  <si>
    <t>02.05.2022 15:48:39</t>
  </si>
  <si>
    <t>02.05.2022 15:48:40</t>
  </si>
  <si>
    <t>02.05.2022 15:48:42</t>
  </si>
  <si>
    <t>02.05.2022 15:49:14</t>
  </si>
  <si>
    <t>02.05.2022 15:49:16</t>
  </si>
  <si>
    <t>02.05.2022 15:49:17</t>
  </si>
  <si>
    <t>02.05.2022 15:49:19</t>
  </si>
  <si>
    <t>02.05.2022 15:49:37</t>
  </si>
  <si>
    <t>02.05.2022 15:49:56</t>
  </si>
  <si>
    <t>02.05.2022 15:49:59</t>
  </si>
  <si>
    <t>02.05.2022 15:50:01</t>
  </si>
  <si>
    <t>02.05.2022 15:50:34</t>
  </si>
  <si>
    <t>02.05.2022 15:50:35</t>
  </si>
  <si>
    <t>02.05.2022 15:50:36</t>
  </si>
  <si>
    <t>02.05.2022 15:50:41</t>
  </si>
  <si>
    <t>02.05.2022 15:51:21</t>
  </si>
  <si>
    <t>02.05.2022 15:51:22</t>
  </si>
  <si>
    <t>02.05.2022 15:51:24</t>
  </si>
  <si>
    <t>02.05.2022 15:52:19</t>
  </si>
  <si>
    <t>02.05.2022 15:52:20</t>
  </si>
  <si>
    <t>02.05.2022 15:52:22</t>
  </si>
  <si>
    <t>02.05.2022 15:52:23</t>
  </si>
  <si>
    <t>02.05.2022 15:53:59</t>
  </si>
  <si>
    <t>02.05.2022 15:54:05</t>
  </si>
  <si>
    <t>02.05.2022 15:54:06</t>
  </si>
  <si>
    <t>02.05.2022 15:54:08</t>
  </si>
  <si>
    <t>02.05.2022 15:54:11</t>
  </si>
  <si>
    <t>02.05.2022 15:54:14</t>
  </si>
  <si>
    <t>02.05.2022 15:54:15</t>
  </si>
  <si>
    <t>02.05.2022 15:54:17</t>
  </si>
  <si>
    <t>02.05.2022 15:54:44</t>
  </si>
  <si>
    <t>02.05.2022 15:54:45</t>
  </si>
  <si>
    <t>02.05.2022 15:54:47</t>
  </si>
  <si>
    <t>02.05.2022 15:54:48</t>
  </si>
  <si>
    <t>02.05.2022 15:54:49</t>
  </si>
  <si>
    <t>02.05.2022 15:54:50</t>
  </si>
  <si>
    <t>02.05.2022 15:54:52</t>
  </si>
  <si>
    <t>02.05.2022 15:54:53</t>
  </si>
  <si>
    <t>02.05.2022 15:54:54</t>
  </si>
  <si>
    <t>02.05.2022 15:54:55</t>
  </si>
  <si>
    <t>02.05.2022 15:55:00</t>
  </si>
  <si>
    <t>02.05.2022 15:55:01</t>
  </si>
  <si>
    <t>02.05.2022 15:55:03</t>
  </si>
  <si>
    <t>02.05.2022 15:55:04</t>
  </si>
  <si>
    <t>02.05.2022 15:55:06</t>
  </si>
  <si>
    <t>02.05.2022 15:55:38</t>
  </si>
  <si>
    <t>02.05.2022 15:55:40</t>
  </si>
  <si>
    <t>02.05.2022 15:55:41</t>
  </si>
  <si>
    <t>02.05.2022 15:55:42</t>
  </si>
  <si>
    <t>02.05.2022 15:55:43</t>
  </si>
  <si>
    <t>02.05.2022 15:55:54</t>
  </si>
  <si>
    <t>02.05.2022 15:55:55</t>
  </si>
  <si>
    <t>02.05.2022 15:55:56</t>
  </si>
  <si>
    <t>02.05.2022 15:55:58</t>
  </si>
  <si>
    <t>02.05.2022 15:55:59</t>
  </si>
  <si>
    <t>02.05.2022 15:56:00</t>
  </si>
  <si>
    <t>02.05.2022 15:56:02</t>
  </si>
  <si>
    <t>02.05.2022 15:56:03</t>
  </si>
  <si>
    <t>02.05.2022 15:56:04</t>
  </si>
  <si>
    <t>02.05.2022 15:56:05</t>
  </si>
  <si>
    <t>02.05.2022 15:56:07</t>
  </si>
  <si>
    <t>02.05.2022 15:56:09</t>
  </si>
  <si>
    <t>02.05.2022 15:56:11</t>
  </si>
  <si>
    <t>02.05.2022 15:56:12</t>
  </si>
  <si>
    <t>02.05.2022 15:56:14</t>
  </si>
  <si>
    <t>02.05.2022 15:56:15</t>
  </si>
  <si>
    <t>02.05.2022 15:57:12</t>
  </si>
  <si>
    <t>02.05.2022 15:57:13</t>
  </si>
  <si>
    <t>02.05.2022 15:57:15</t>
  </si>
  <si>
    <t>02.05.2022 15:57:16</t>
  </si>
  <si>
    <t>02.05.2022 15:57:18</t>
  </si>
  <si>
    <t>02.05.2022 15:57:19</t>
  </si>
  <si>
    <t>02.05.2022 15:57:21</t>
  </si>
  <si>
    <t>02.05.2022 15:57:22</t>
  </si>
  <si>
    <t>02.05.2022 15:57:24</t>
  </si>
  <si>
    <t>02.05.2022 15:57:25</t>
  </si>
  <si>
    <t>02.05.2022 15:57:27</t>
  </si>
  <si>
    <t>02.05.2022 15:57:28</t>
  </si>
  <si>
    <t>02.05.2022 15:57:33</t>
  </si>
  <si>
    <t>02.05.2022 15:57:34</t>
  </si>
  <si>
    <t>02.05.2022 15:57:37</t>
  </si>
  <si>
    <t>02.05.2022 15:57:39</t>
  </si>
  <si>
    <t>02.05.2022 15:57:42</t>
  </si>
  <si>
    <t>02.05.2022 15:58:43</t>
  </si>
  <si>
    <t>02.05.2022 15:58:51</t>
  </si>
  <si>
    <t>02.05.2022 15:58:52</t>
  </si>
  <si>
    <t>02.05.2022 15:58:53</t>
  </si>
  <si>
    <t>02.05.2022 15:58:55</t>
  </si>
  <si>
    <t>02.05.2022 15:58:56</t>
  </si>
  <si>
    <t>02.05.2022 15:58:57</t>
  </si>
  <si>
    <t>02.05.2022 15:58:58</t>
  </si>
  <si>
    <t>02.05.2022 15:59:00</t>
  </si>
  <si>
    <t>02.05.2022 15:59:57</t>
  </si>
  <si>
    <t>02.05.2022 15:59:58</t>
  </si>
  <si>
    <t>02.05.2022 16:00:00</t>
  </si>
  <si>
    <t>02.05.2022 16:00:01</t>
  </si>
  <si>
    <t>02.05.2022 16:00:03</t>
  </si>
  <si>
    <t>02.05.2022 16:00:04</t>
  </si>
  <si>
    <t>02.05.2022 16:00:07</t>
  </si>
  <si>
    <t>02.05.2022 16:00:24</t>
  </si>
  <si>
    <t>02.05.2022 16:00:25</t>
  </si>
  <si>
    <t>02.05.2022 16:00:26</t>
  </si>
  <si>
    <t>02.05.2022 16:00:31</t>
  </si>
  <si>
    <t>02.05.2022 16:00:32</t>
  </si>
  <si>
    <t>02.05.2022 16:00:34</t>
  </si>
  <si>
    <t>02.05.2022 16:00:35</t>
  </si>
  <si>
    <t>02.05.2022 16:00:37</t>
  </si>
  <si>
    <t>02.05.2022 16:00:38</t>
  </si>
  <si>
    <t>02.05.2022 16:00:40</t>
  </si>
  <si>
    <t>02.05.2022 16:00:41</t>
  </si>
  <si>
    <t>02.05.2022 16:01:05</t>
  </si>
  <si>
    <t>02.05.2022 16:01:07</t>
  </si>
  <si>
    <t>02.05.2022 16:01:08</t>
  </si>
  <si>
    <t>02.05.2022 16:01:10</t>
  </si>
  <si>
    <t>02.05.2022 16:01:11</t>
  </si>
  <si>
    <t>02.05.2022 16:01:13</t>
  </si>
  <si>
    <t>02.05.2022 16:01:14</t>
  </si>
  <si>
    <t>02.05.2022 16:01:16</t>
  </si>
  <si>
    <t>02.05.2022 16:01:17</t>
  </si>
  <si>
    <t>02.05.2022 16:01:19</t>
  </si>
  <si>
    <t>02.05.2022 16:01:20</t>
  </si>
  <si>
    <t>02.05.2022 16:01:22</t>
  </si>
  <si>
    <t>02.05.2022 16:01:23</t>
  </si>
  <si>
    <t>02.05.2022 16:01:32</t>
  </si>
  <si>
    <t>02.05.2022 16:01:33</t>
  </si>
  <si>
    <t>02.05.2022 16:01:35</t>
  </si>
  <si>
    <t>02.05.2022 16:01:36</t>
  </si>
  <si>
    <t>02.05.2022 16:01:37</t>
  </si>
  <si>
    <t>02.05.2022 16:01:38</t>
  </si>
  <si>
    <t>02.05.2022 16:01:40</t>
  </si>
  <si>
    <t>02.05.2022 16:01:41</t>
  </si>
  <si>
    <t>02.05.2022 16:01:42</t>
  </si>
  <si>
    <t>02.05.2022 16:01:43</t>
  </si>
  <si>
    <t>02.05.2022 16:01:45</t>
  </si>
  <si>
    <t>02.05.2022 16:01:46</t>
  </si>
  <si>
    <t>02.05.2022 16:01:47</t>
  </si>
  <si>
    <t>02.05.2022 16:01:57</t>
  </si>
  <si>
    <t>02.05.2022 16:01:59</t>
  </si>
  <si>
    <t>02.05.2022 16:02:00</t>
  </si>
  <si>
    <t>02.05.2022 16:02:02</t>
  </si>
  <si>
    <t>02.05.2022 16:02:03</t>
  </si>
  <si>
    <t>02.05.2022 16:02:05</t>
  </si>
  <si>
    <t>02.05.2022 16:02:06</t>
  </si>
  <si>
    <t>02.05.2022 16:02:08</t>
  </si>
  <si>
    <t>02.05.2022 16:02:09</t>
  </si>
  <si>
    <t>02.05.2022 16:02:11</t>
  </si>
  <si>
    <t>02.05.2022 16:02:15</t>
  </si>
  <si>
    <t>02.05.2022 16:02:18</t>
  </si>
  <si>
    <t>02.05.2022 16:02:20</t>
  </si>
  <si>
    <t>02.05.2022 16:02:21</t>
  </si>
  <si>
    <t>02.05.2022 16:02:23</t>
  </si>
  <si>
    <t>02.05.2022 16:02:24</t>
  </si>
  <si>
    <t>02.05.2022 16:02:26</t>
  </si>
  <si>
    <t>02.05.2022 16:02:35</t>
  </si>
  <si>
    <t>02.05.2022 16:02:54</t>
  </si>
  <si>
    <t>02.05.2022 16:02:56</t>
  </si>
  <si>
    <t>02.05.2022 16:02:57</t>
  </si>
  <si>
    <t>02.05.2022 16:02:58</t>
  </si>
  <si>
    <t>02.05.2022 16:03:00</t>
  </si>
  <si>
    <t>02.05.2022 16:03:01</t>
  </si>
  <si>
    <t>02.05.2022 16:03:02</t>
  </si>
  <si>
    <t>02.05.2022 16:03:04</t>
  </si>
  <si>
    <t>02.05.2022 16:03:05</t>
  </si>
  <si>
    <t>02.05.2022 16:03:06</t>
  </si>
  <si>
    <t>02.05.2022 16:03:07</t>
  </si>
  <si>
    <t>02.05.2022 16:03:12</t>
  </si>
  <si>
    <t>02.05.2022 16:05:01</t>
  </si>
  <si>
    <t>02.05.2022 16:05:03</t>
  </si>
  <si>
    <t>02.05.2022 16:05:04</t>
  </si>
  <si>
    <t>02.05.2022 16:05:06</t>
  </si>
  <si>
    <t>02.05.2022 16:05:07</t>
  </si>
  <si>
    <t>02.05.2022 16:05:09</t>
  </si>
  <si>
    <t>02.05.2022 16:05:10</t>
  </si>
  <si>
    <t>02.05.2022 16:05:12</t>
  </si>
  <si>
    <t>02.05.2022 16:05:13</t>
  </si>
  <si>
    <t>02.05.2022 16:05:15</t>
  </si>
  <si>
    <t>02.05.2022 16:05:37</t>
  </si>
  <si>
    <t>02.05.2022 16:05:39</t>
  </si>
  <si>
    <t>02.05.2022 16:05:40</t>
  </si>
  <si>
    <t>02.05.2022 16:05:42</t>
  </si>
  <si>
    <t>02.05.2022 16:05:43</t>
  </si>
  <si>
    <t>02.05.2022 16:05:45</t>
  </si>
  <si>
    <t>02.05.2022 16:05:46</t>
  </si>
  <si>
    <t>02.05.2022 16:05:48</t>
  </si>
  <si>
    <t>02.05.2022 16:05:49</t>
  </si>
  <si>
    <t>02.05.2022 16:05:51</t>
  </si>
  <si>
    <t>02.05.2022 16:05:52</t>
  </si>
  <si>
    <t>02.05.2022 16:05:54</t>
  </si>
  <si>
    <t>02.05.2022 16:05:55</t>
  </si>
  <si>
    <t>02.05.2022 16:06:04</t>
  </si>
  <si>
    <t>02.05.2022 16:06:54</t>
  </si>
  <si>
    <t>02.05.2022 16:06:57</t>
  </si>
  <si>
    <t>02.05.2022 16:06:58</t>
  </si>
  <si>
    <t>02.05.2022 16:07:00</t>
  </si>
  <si>
    <t>02.05.2022 16:07:01</t>
  </si>
  <si>
    <t>02.05.2022 16:07:02</t>
  </si>
  <si>
    <t>02.05.2022 16:07:04</t>
  </si>
  <si>
    <t>02.05.2022 16:07:05</t>
  </si>
  <si>
    <t>02.05.2022 16:07:06</t>
  </si>
  <si>
    <t>02.05.2022 16:07:07</t>
  </si>
  <si>
    <t>02.05.2022 16:07:36</t>
  </si>
  <si>
    <t>02.05.2022 16:07:37</t>
  </si>
  <si>
    <t>02.05.2022 16:07:39</t>
  </si>
  <si>
    <t>02.05.2022 16:07:40</t>
  </si>
  <si>
    <t>02.05.2022 16:07:42</t>
  </si>
  <si>
    <t>02.05.2022 16:07:43</t>
  </si>
  <si>
    <t>02.05.2022 16:07:45</t>
  </si>
  <si>
    <t>02.05.2022 16:08:13</t>
  </si>
  <si>
    <t>02.05.2022 16:08:15</t>
  </si>
  <si>
    <t>02.05.2022 16:08:16</t>
  </si>
  <si>
    <t>02.05.2022 16:08:18</t>
  </si>
  <si>
    <t>02.05.2022 16:08:19</t>
  </si>
  <si>
    <t>02.05.2022 16:08:21</t>
  </si>
  <si>
    <t>02.05.2022 16:08:22</t>
  </si>
  <si>
    <t>02.05.2022 16:08:24</t>
  </si>
  <si>
    <t>02.05.2022 16:08:25</t>
  </si>
  <si>
    <t>02.05.2022 16:08:27</t>
  </si>
  <si>
    <t>02.05.2022 16:08:28</t>
  </si>
  <si>
    <t>02.05.2022 16:08:30</t>
  </si>
  <si>
    <t>02.05.2022 16:08:31</t>
  </si>
  <si>
    <t>02.05.2022 16:08:33</t>
  </si>
  <si>
    <t>02.05.2022 16:08:34</t>
  </si>
  <si>
    <t>02.05.2022 16:08:39</t>
  </si>
  <si>
    <t>02.05.2022 16:08:40</t>
  </si>
  <si>
    <t>02.05.2022 16:08:42</t>
  </si>
  <si>
    <t>02.05.2022 16:08:43</t>
  </si>
  <si>
    <t>02.05.2022 16:08:45</t>
  </si>
  <si>
    <t>02.05.2022 16:08:46</t>
  </si>
  <si>
    <t>02.05.2022 16:08:48</t>
  </si>
  <si>
    <t>02.05.2022 16:08:49</t>
  </si>
  <si>
    <t>02.05.2022 16:08:52</t>
  </si>
  <si>
    <t>02.05.2022 16:08:54</t>
  </si>
  <si>
    <t>02.05.2022 16:08:57</t>
  </si>
  <si>
    <t>02.05.2022 16:08:58</t>
  </si>
  <si>
    <t>02.05.2022 16:09:00</t>
  </si>
  <si>
    <t>02.05.2022 16:09:01</t>
  </si>
  <si>
    <t>02.05.2022 16:09:03</t>
  </si>
  <si>
    <t>02.05.2022 16:09:04</t>
  </si>
  <si>
    <t>02.05.2022 16:09:06</t>
  </si>
  <si>
    <t>02.05.2022 16:09:07</t>
  </si>
  <si>
    <t>02.05.2022 16:09:09</t>
  </si>
  <si>
    <t>02.05.2022 16:09:10</t>
  </si>
  <si>
    <t>02.05.2022 16:09:20</t>
  </si>
  <si>
    <t>02.05.2022 16:09:22</t>
  </si>
  <si>
    <t>02.05.2022 16:09:25</t>
  </si>
  <si>
    <t>02.05.2022 16:09:26</t>
  </si>
  <si>
    <t>02.05.2022 16:09:28</t>
  </si>
  <si>
    <t>02.05.2022 16:09:29</t>
  </si>
  <si>
    <t>02.05.2022 16:09:38</t>
  </si>
  <si>
    <t>02.05.2022 16:09:40</t>
  </si>
  <si>
    <t>02.05.2022 16:09:41</t>
  </si>
  <si>
    <t>02.05.2022 16:09:43</t>
  </si>
  <si>
    <t>02.05.2022 16:09:44</t>
  </si>
  <si>
    <t>02.05.2022 16:09:46</t>
  </si>
  <si>
    <t>02.05.2022 16:09:47</t>
  </si>
  <si>
    <t>02.05.2022 16:09:49</t>
  </si>
  <si>
    <t>02.05.2022 16:09:58</t>
  </si>
  <si>
    <t>02.05.2022 16:09:59</t>
  </si>
  <si>
    <t>02.05.2022 16:10:01</t>
  </si>
  <si>
    <t>02.05.2022 16:10:02</t>
  </si>
  <si>
    <t>02.05.2022 16:10:04</t>
  </si>
  <si>
    <t>02.05.2022 16:10:05</t>
  </si>
  <si>
    <t>02.05.2022 16:10:07</t>
  </si>
  <si>
    <t>02.05.2022 16:12:02</t>
  </si>
  <si>
    <t>02.05.2022 16:12:04</t>
  </si>
  <si>
    <t>02.05.2022 16:12:05</t>
  </si>
  <si>
    <t>02.05.2022 16:12:07</t>
  </si>
  <si>
    <t>02.05.2022 16:12:08</t>
  </si>
  <si>
    <t>02.05.2022 16:12:10</t>
  </si>
  <si>
    <t>02.05.2022 16:12:11</t>
  </si>
  <si>
    <t>02.05.2022 16:12:13</t>
  </si>
  <si>
    <t>02.05.2022 16:12:14</t>
  </si>
  <si>
    <t>02.05.2022 16:12:16</t>
  </si>
  <si>
    <t>02.05.2022 16:12:17</t>
  </si>
  <si>
    <t>02.05.2022 16:12:19</t>
  </si>
  <si>
    <t>02.05.2022 16:12:20</t>
  </si>
  <si>
    <t>02.05.2022 16:12:23</t>
  </si>
  <si>
    <t>02.05.2022 16:12:28</t>
  </si>
  <si>
    <t>02.05.2022 16:12:29</t>
  </si>
  <si>
    <t>02.05.2022 16:12:31</t>
  </si>
  <si>
    <t>02.05.2022 16:12:32</t>
  </si>
  <si>
    <t>02.05.2022 16:12:34</t>
  </si>
  <si>
    <t>02.05.2022 16:12:35</t>
  </si>
  <si>
    <t>02.05.2022 16:12:37</t>
  </si>
  <si>
    <t>02.05.2022 16:12:38</t>
  </si>
  <si>
    <t>02.05.2022 16:12:40</t>
  </si>
  <si>
    <t>02.05.2022 16:13:22</t>
  </si>
  <si>
    <t>02.05.2022 16:13:23</t>
  </si>
  <si>
    <t>02.05.2022 16:13:25</t>
  </si>
  <si>
    <t>02.05.2022 16:13:26</t>
  </si>
  <si>
    <t>02.05.2022 16:13:27</t>
  </si>
  <si>
    <t>02.05.2022 16:13:28</t>
  </si>
  <si>
    <t>02.05.2022 16:13:30</t>
  </si>
  <si>
    <t>02.05.2022 16:13:31</t>
  </si>
  <si>
    <t>02.05.2022 16:13:32</t>
  </si>
  <si>
    <t>02.05.2022 16:13:33</t>
  </si>
  <si>
    <t>02.05.2022 16:13:35</t>
  </si>
  <si>
    <t>02.05.2022 16:13:43</t>
  </si>
  <si>
    <t>02.05.2022 16:13:45</t>
  </si>
  <si>
    <t>02.05.2022 16:13:46</t>
  </si>
  <si>
    <t>02.05.2022 16:13:48</t>
  </si>
  <si>
    <t>02.05.2022 16:13:49</t>
  </si>
  <si>
    <t>02.05.2022 16:14:04</t>
  </si>
  <si>
    <t>02.05.2022 16:14:07</t>
  </si>
  <si>
    <t>02.05.2022 16:14:09</t>
  </si>
  <si>
    <t>02.05.2022 16:14:10</t>
  </si>
  <si>
    <t>02.05.2022 16:14:12</t>
  </si>
  <si>
    <t>02.05.2022 16:14:13</t>
  </si>
  <si>
    <t>02.05.2022 16:14:15</t>
  </si>
  <si>
    <t>02.05.2022 16:14:18</t>
  </si>
  <si>
    <t>02.05.2022 16:14:19</t>
  </si>
  <si>
    <t>02.05.2022 16:14:22</t>
  </si>
  <si>
    <t>02.05.2022 16:14:27</t>
  </si>
  <si>
    <t>02.05.2022 16:14:28</t>
  </si>
  <si>
    <t>02.05.2022 16:14:30</t>
  </si>
  <si>
    <t>02.05.2022 16:14:31</t>
  </si>
  <si>
    <t>02.05.2022 16:14:33</t>
  </si>
  <si>
    <t>02.05.2022 16:14:34</t>
  </si>
  <si>
    <t>02.05.2022 16:14:36</t>
  </si>
  <si>
    <t>02.05.2022 16:14:37</t>
  </si>
  <si>
    <t>02.05.2022 16:14:39</t>
  </si>
  <si>
    <t>02.05.2022 16:14:40</t>
  </si>
  <si>
    <t>02.05.2022 16:14:42</t>
  </si>
  <si>
    <t>02.05.2022 16:14:43</t>
  </si>
  <si>
    <t>02.05.2022 16:15:06</t>
  </si>
  <si>
    <t>02.05.2022 16:15:07</t>
  </si>
  <si>
    <t>02.05.2022 16:15:09</t>
  </si>
  <si>
    <t>02.05.2022 16:15:10</t>
  </si>
  <si>
    <t>02.05.2022 16:15:12</t>
  </si>
  <si>
    <t>02.05.2022 16:15:13</t>
  </si>
  <si>
    <t>02.05.2022 16:16:07</t>
  </si>
  <si>
    <t>02.05.2022 16:16:09</t>
  </si>
  <si>
    <t>02.05.2022 16:16:10</t>
  </si>
  <si>
    <t>02.05.2022 16:16:12</t>
  </si>
  <si>
    <t>02.05.2022 16:16:13</t>
  </si>
  <si>
    <t>02.05.2022 16:16:15</t>
  </si>
  <si>
    <t>02.05.2022 16:16:16</t>
  </si>
  <si>
    <t>02.05.2022 16:16:18</t>
  </si>
  <si>
    <t>02.05.2022 16:16:19</t>
  </si>
  <si>
    <t>02.05.2022 16:16:21</t>
  </si>
  <si>
    <t>02.05.2022 16:16:22</t>
  </si>
  <si>
    <t>02.05.2022 16:16:24</t>
  </si>
  <si>
    <t>02.05.2022 16:16:27</t>
  </si>
  <si>
    <t>02.05.2022 16:16:42</t>
  </si>
  <si>
    <t>02.05.2022 16:16:43</t>
  </si>
  <si>
    <t>02.05.2022 16:16:44</t>
  </si>
  <si>
    <t>02.05.2022 16:16:46</t>
  </si>
  <si>
    <t>02.05.2022 16:16:47</t>
  </si>
  <si>
    <t>02.05.2022 16:16:48</t>
  </si>
  <si>
    <t>02.05.2022 16:16:49</t>
  </si>
  <si>
    <t>02.05.2022 16:16:51</t>
  </si>
  <si>
    <t>02.05.2022 16:16:52</t>
  </si>
  <si>
    <t>02.05.2022 16:16:53</t>
  </si>
  <si>
    <t>02.05.2022 16:16:56</t>
  </si>
  <si>
    <t>02.05.2022 16:16:57</t>
  </si>
  <si>
    <t>02.05.2022 16:16:59</t>
  </si>
  <si>
    <t>02.05.2022 16:17:00</t>
  </si>
  <si>
    <t>02.05.2022 16:17:01</t>
  </si>
  <si>
    <t>02.05.2022 16:17:03</t>
  </si>
  <si>
    <t>02.05.2022 16:17:04</t>
  </si>
  <si>
    <t>02.05.2022 16:17:05</t>
  </si>
  <si>
    <t>02.05.2022 16:17:06</t>
  </si>
  <si>
    <t>02.05.2022 16:17:08</t>
  </si>
  <si>
    <t>02.05.2022 16:17:09</t>
  </si>
  <si>
    <t>02.05.2022 16:17:10</t>
  </si>
  <si>
    <t>02.05.2022 16:17:16</t>
  </si>
  <si>
    <t>02.05.2022 16:17:17</t>
  </si>
  <si>
    <t>02.05.2022 16:17:19</t>
  </si>
  <si>
    <t>02.05.2022 16:17:20</t>
  </si>
  <si>
    <t>02.05.2022 16:17:22</t>
  </si>
  <si>
    <t>02.05.2022 16:17:23</t>
  </si>
  <si>
    <t>02.05.2022 16:17:25</t>
  </si>
  <si>
    <t>02.05.2022 16:17:26</t>
  </si>
  <si>
    <t>02.05.2022 16:17:28</t>
  </si>
  <si>
    <t>02.05.2022 16:17:29</t>
  </si>
  <si>
    <t>02.05.2022 16:17:31</t>
  </si>
  <si>
    <t>02.05.2022 16:17:32</t>
  </si>
  <si>
    <t>02.05.2022 16:17:34</t>
  </si>
  <si>
    <t>02.05.2022 16:17:35</t>
  </si>
  <si>
    <t>02.05.2022 16:17:37</t>
  </si>
  <si>
    <t>02.05.2022 16:17:38</t>
  </si>
  <si>
    <t>02.05.2022 16:17:39</t>
  </si>
  <si>
    <t>02.05.2022 16:17:40</t>
  </si>
  <si>
    <t>02.05.2022 16:17:42</t>
  </si>
  <si>
    <t>02.05.2022 16:17:43</t>
  </si>
  <si>
    <t>02.05.2022 16:17:44</t>
  </si>
  <si>
    <t>02.05.2022 16:17:45</t>
  </si>
  <si>
    <t>02.05.2022 16:17:47</t>
  </si>
  <si>
    <t>02.05.2022 16:17:48</t>
  </si>
  <si>
    <t>02.05.2022 16:17:49</t>
  </si>
  <si>
    <t>02.05.2022 16:17:50</t>
  </si>
  <si>
    <t>02.05.2022 16:17:52</t>
  </si>
  <si>
    <t>02.05.2022 16:17:53</t>
  </si>
  <si>
    <t>02.05.2022 16:17:56</t>
  </si>
  <si>
    <t>02.05.2022 16:18:12</t>
  </si>
  <si>
    <t>02.05.2022 16:18:14</t>
  </si>
  <si>
    <t>02.05.2022 16:18:15</t>
  </si>
  <si>
    <t>02.05.2022 16:18:17</t>
  </si>
  <si>
    <t>02.05.2022 16:18:18</t>
  </si>
  <si>
    <t>02.05.2022 16:18:20</t>
  </si>
  <si>
    <t>02.05.2022 16:18:21</t>
  </si>
  <si>
    <t>02.05.2022 16:18:35</t>
  </si>
  <si>
    <t>02.05.2022 16:18:36</t>
  </si>
  <si>
    <t>02.05.2022 16:18:38</t>
  </si>
  <si>
    <t>02.05.2022 16:18:39</t>
  </si>
  <si>
    <t>02.05.2022 16:18:41</t>
  </si>
  <si>
    <t>02.05.2022 16:18:42</t>
  </si>
  <si>
    <t>02.05.2022 16:18:44</t>
  </si>
  <si>
    <t>02.05.2022 16:18:45</t>
  </si>
  <si>
    <t>02.05.2022 16:18:47</t>
  </si>
  <si>
    <t>02.05.2022 16:18:48</t>
  </si>
  <si>
    <t>02.05.2022 16:18:50</t>
  </si>
  <si>
    <t>02.05.2022 16:18:51</t>
  </si>
  <si>
    <t>02.05.2022 16:18:53</t>
  </si>
  <si>
    <t>02.05.2022 16:18:54</t>
  </si>
  <si>
    <t>02.05.2022 16:18:56</t>
  </si>
  <si>
    <t>02.05.2022 16:19:46</t>
  </si>
  <si>
    <t>02.05.2022 16:19:48</t>
  </si>
  <si>
    <t>02.05.2022 16:19:49</t>
  </si>
  <si>
    <t>02.05.2022 16:19:50</t>
  </si>
  <si>
    <t>02.05.2022 16:19:52</t>
  </si>
  <si>
    <t>02.05.2022 16:19:53</t>
  </si>
  <si>
    <t>02.05.2022 16:19:54</t>
  </si>
  <si>
    <t>02.05.2022 16:19:55</t>
  </si>
  <si>
    <t>02.05.2022 16:19:57</t>
  </si>
  <si>
    <t>02.05.2022 16:20:13</t>
  </si>
  <si>
    <t>02.05.2022 16:20:14</t>
  </si>
  <si>
    <t>02.05.2022 16:20:16</t>
  </si>
  <si>
    <t>02.05.2022 16:20:17</t>
  </si>
  <si>
    <t>02.05.2022 16:20:18</t>
  </si>
  <si>
    <t>02.05.2022 16:20:19</t>
  </si>
  <si>
    <t>02.05.2022 16:20:21</t>
  </si>
  <si>
    <t>02.05.2022 16:20:22</t>
  </si>
  <si>
    <t>02.05.2022 16:20:23</t>
  </si>
  <si>
    <t>02.05.2022 16:20:36</t>
  </si>
  <si>
    <t>02.05.2022 16:20:38</t>
  </si>
  <si>
    <t>02.05.2022 16:20:39</t>
  </si>
  <si>
    <t>02.05.2022 16:20:41</t>
  </si>
  <si>
    <t>02.05.2022 16:20:42</t>
  </si>
  <si>
    <t>02.05.2022 16:20:44</t>
  </si>
  <si>
    <t>02.05.2022 16:20:45</t>
  </si>
  <si>
    <t>02.05.2022 16:20:47</t>
  </si>
  <si>
    <t>02.05.2022 16:21:51</t>
  </si>
  <si>
    <t>02.05.2022 16:21:53</t>
  </si>
  <si>
    <t>02.05.2022 16:21:54</t>
  </si>
  <si>
    <t>02.05.2022 16:21:55</t>
  </si>
  <si>
    <t>02.05.2022 16:21:57</t>
  </si>
  <si>
    <t>02.05.2022 16:21:58</t>
  </si>
  <si>
    <t>02.05.2022 16:21:59</t>
  </si>
  <si>
    <t>02.05.2022 16:22:00</t>
  </si>
  <si>
    <t>02.05.2022 16:22:38</t>
  </si>
  <si>
    <t>02.05.2022 16:23:21</t>
  </si>
  <si>
    <t>02.05.2022 16:23:23</t>
  </si>
  <si>
    <t>02.05.2022 16:23:24</t>
  </si>
  <si>
    <t>02.05.2022 16:23:26</t>
  </si>
  <si>
    <t>02.05.2022 16:23:27</t>
  </si>
  <si>
    <t>02.05.2022 16:23:29</t>
  </si>
  <si>
    <t>02.05.2022 16:23:30</t>
  </si>
  <si>
    <t>02.05.2022 16:23:41</t>
  </si>
  <si>
    <t>02.05.2022 16:23:42</t>
  </si>
  <si>
    <t>02.05.2022 16:23:43</t>
  </si>
  <si>
    <t>02.05.2022 16:23:45</t>
  </si>
  <si>
    <t>02.05.2022 16:23:46</t>
  </si>
  <si>
    <t>02.05.2022 16:23:49</t>
  </si>
  <si>
    <t>02.05.2022 16:23:50</t>
  </si>
  <si>
    <t>02.05.2022 16:23:52</t>
  </si>
  <si>
    <t>02.05.2022 16:23:53</t>
  </si>
  <si>
    <t>02.05.2022 16:23:55</t>
  </si>
  <si>
    <t>02.05.2022 16:25:11</t>
  </si>
  <si>
    <t>02.05.2022 16:25:13</t>
  </si>
  <si>
    <t>02.05.2022 16:25:14</t>
  </si>
  <si>
    <t>02.05.2022 16:25:15</t>
  </si>
  <si>
    <t>02.05.2022 16:25:16</t>
  </si>
  <si>
    <t>02.05.2022 16:25:18</t>
  </si>
  <si>
    <t>02.05.2022 16:25:19</t>
  </si>
  <si>
    <t>02.05.2022 16:25:20</t>
  </si>
  <si>
    <t>02.05.2022 16:25:21</t>
  </si>
  <si>
    <t>02.05.2022 16:25:30</t>
  </si>
  <si>
    <t>02.05.2022 16:25:32</t>
  </si>
  <si>
    <t>02.05.2022 16:25:36</t>
  </si>
  <si>
    <t>02.05.2022 16:25:38</t>
  </si>
  <si>
    <t>02.05.2022 16:25:39</t>
  </si>
  <si>
    <t>02.05.2022 16:25:42</t>
  </si>
  <si>
    <t>02.05.2022 16:25:44</t>
  </si>
  <si>
    <t>02.05.2022 16:25:45</t>
  </si>
  <si>
    <t>02.05.2022 16:25:47</t>
  </si>
  <si>
    <t>02.05.2022 16:25:48</t>
  </si>
  <si>
    <t>02.05.2022 16:25:50</t>
  </si>
  <si>
    <t>02.05.2022 16:25:51</t>
  </si>
  <si>
    <t>02.05.2022 16:26:39</t>
  </si>
  <si>
    <t>02.05.2022 16:26:41</t>
  </si>
  <si>
    <t>02.05.2022 16:26:42</t>
  </si>
  <si>
    <t>02.05.2022 16:26:43</t>
  </si>
  <si>
    <t>02.05.2022 16:26:44</t>
  </si>
  <si>
    <t>02.05.2022 16:26:46</t>
  </si>
  <si>
    <t>02.05.2022 16:26:47</t>
  </si>
  <si>
    <t>02.05.2022 16:26:48</t>
  </si>
  <si>
    <t>02.05.2022 16:26:49</t>
  </si>
  <si>
    <t>02.05.2022 16:26:51</t>
  </si>
  <si>
    <t>02.05.2022 16:27:20</t>
  </si>
  <si>
    <t>02.05.2022 16:27:22</t>
  </si>
  <si>
    <t>02.05.2022 16:27:23</t>
  </si>
  <si>
    <t>02.05.2022 16:27:26</t>
  </si>
  <si>
    <t>02.05.2022 16:27:29</t>
  </si>
  <si>
    <t>02.05.2022 16:27:30</t>
  </si>
  <si>
    <t>02.05.2022 16:27:32</t>
  </si>
  <si>
    <t>02.05.2022 16:27:33</t>
  </si>
  <si>
    <t>02.05.2022 16:27:35</t>
  </si>
  <si>
    <t>02.05.2022 16:27:36</t>
  </si>
  <si>
    <t>02.05.2022 16:27:38</t>
  </si>
  <si>
    <t>02.05.2022 16:27:39</t>
  </si>
  <si>
    <t>02.05.2022 16:28:05</t>
  </si>
  <si>
    <t>02.05.2022 16:28:06</t>
  </si>
  <si>
    <t>02.05.2022 16:28:07</t>
  </si>
  <si>
    <t>02.05.2022 16:28:08</t>
  </si>
  <si>
    <t>02.05.2022 16:28:10</t>
  </si>
  <si>
    <t>02.05.2022 16:28:11</t>
  </si>
  <si>
    <t>02.05.2022 16:28:12</t>
  </si>
  <si>
    <t>02.05.2022 16:28:25</t>
  </si>
  <si>
    <t>02.05.2022 16:28:27</t>
  </si>
  <si>
    <t>02.05.2022 16:28:28</t>
  </si>
  <si>
    <t>02.05.2022 16:28:30</t>
  </si>
  <si>
    <t>02.05.2022 16:28:31</t>
  </si>
  <si>
    <t>02.05.2022 16:28:33</t>
  </si>
  <si>
    <t>02.05.2022 16:28:34</t>
  </si>
  <si>
    <t>02.05.2022 16:28:36</t>
  </si>
  <si>
    <t>02.05.2022 16:28:37</t>
  </si>
  <si>
    <t>02.05.2022 16:28:58</t>
  </si>
  <si>
    <t>02.05.2022 16:29:10</t>
  </si>
  <si>
    <t>02.05.2022 16:29:12</t>
  </si>
  <si>
    <t>02.05.2022 16:29:13</t>
  </si>
  <si>
    <t>02.05.2022 16:30:10</t>
  </si>
  <si>
    <t>02.05.2022 16:30:12</t>
  </si>
  <si>
    <t>02.05.2022 16:30:13</t>
  </si>
  <si>
    <t>02.05.2022 16:30:14</t>
  </si>
  <si>
    <t>02.05.2022 16:30:15</t>
  </si>
  <si>
    <t>02.05.2022 16:30:17</t>
  </si>
  <si>
    <t>02.05.2022 16:30:18</t>
  </si>
  <si>
    <t>02.05.2022 16:30:19</t>
  </si>
  <si>
    <t>02.05.2022 16:31:02</t>
  </si>
  <si>
    <t>02.05.2022 16:31:04</t>
  </si>
  <si>
    <t>02.05.2022 16:31:05</t>
  </si>
  <si>
    <t>02.05.2022 16:31:07</t>
  </si>
  <si>
    <t>02.05.2022 16:31:08</t>
  </si>
  <si>
    <t>02.05.2022 16:31:10</t>
  </si>
  <si>
    <t>02.05.2022 16:31:11</t>
  </si>
  <si>
    <t>02.05.2022 16:31:13</t>
  </si>
  <si>
    <t>02.05.2022 16:31:14</t>
  </si>
  <si>
    <t>02.05.2022 16:31:16</t>
  </si>
  <si>
    <t>02.05.2022 16:31:17</t>
  </si>
  <si>
    <t>02.05.2022 16:31:19</t>
  </si>
  <si>
    <t>02.05.2022 16:31:20</t>
  </si>
  <si>
    <t>02.05.2022 16:31:22</t>
  </si>
  <si>
    <t>02.05.2022 16:31:34</t>
  </si>
  <si>
    <t>02.05.2022 16:31:35</t>
  </si>
  <si>
    <t>02.05.2022 16:31:37</t>
  </si>
  <si>
    <t>02.05.2022 16:31:38</t>
  </si>
  <si>
    <t>02.05.2022 16:31:40</t>
  </si>
  <si>
    <t>02.05.2022 16:31:41</t>
  </si>
  <si>
    <t>02.05.2022 16:31:43</t>
  </si>
  <si>
    <t>02.05.2022 16:31:50</t>
  </si>
  <si>
    <t>02.05.2022 16:31:52</t>
  </si>
  <si>
    <t>02.05.2022 16:31:53</t>
  </si>
  <si>
    <t>02.05.2022 16:31:55</t>
  </si>
  <si>
    <t>02.05.2022 16:31:56</t>
  </si>
  <si>
    <t>02.05.2022 16:31:58</t>
  </si>
  <si>
    <t>02.05.2022 16:31:59</t>
  </si>
  <si>
    <t>02.05.2022 16:32:01</t>
  </si>
  <si>
    <t>02.05.2022 16:32:02</t>
  </si>
  <si>
    <t>02.05.2022 16:32:04</t>
  </si>
  <si>
    <t>02.05.2022 16:32:05</t>
  </si>
  <si>
    <t>02.05.2022 16:32:07</t>
  </si>
  <si>
    <t>02.05.2022 16:32:50</t>
  </si>
  <si>
    <t>02.05.2022 16:32:52</t>
  </si>
  <si>
    <t>02.05.2022 16:32:53</t>
  </si>
  <si>
    <t>02.05.2022 16:32:55</t>
  </si>
  <si>
    <t>02.05.2022 16:32:56</t>
  </si>
  <si>
    <t>02.05.2022 16:32:58</t>
  </si>
  <si>
    <t>02.05.2022 16:32:59</t>
  </si>
  <si>
    <t>02.05.2022 16:33:01</t>
  </si>
  <si>
    <t>02.05.2022 16:33:05</t>
  </si>
  <si>
    <t>02.05.2022 16:33:06</t>
  </si>
  <si>
    <t>02.05.2022 16:33:08</t>
  </si>
  <si>
    <t>02.05.2022 16:33:09</t>
  </si>
  <si>
    <t>02.05.2022 16:33:11</t>
  </si>
  <si>
    <t>02.05.2022 16:33:14</t>
  </si>
  <si>
    <t>02.05.2022 16:33:15</t>
  </si>
  <si>
    <t>02.05.2022 16:33:17</t>
  </si>
  <si>
    <t>02.05.2022 16:33:18</t>
  </si>
  <si>
    <t>02.05.2022 16:33:20</t>
  </si>
  <si>
    <t>02.05.2022 16:33:21</t>
  </si>
  <si>
    <t>02.05.2022 16:33:48</t>
  </si>
  <si>
    <t>02.05.2022 16:33:50</t>
  </si>
  <si>
    <t>02.05.2022 16:33:51</t>
  </si>
  <si>
    <t>02.05.2022 16:33:52</t>
  </si>
  <si>
    <t>02.05.2022 16:33:53</t>
  </si>
  <si>
    <t>02.05.2022 16:33:55</t>
  </si>
  <si>
    <t>02.05.2022 16:33:56</t>
  </si>
  <si>
    <t>02.05.2022 16:33:57</t>
  </si>
  <si>
    <t>02.05.2022 16:33:58</t>
  </si>
  <si>
    <t>02.05.2022 16:34:00</t>
  </si>
  <si>
    <t>02.05.2022 16:34:01</t>
  </si>
  <si>
    <t>02.05.2022 16:34:47</t>
  </si>
  <si>
    <t>02.05.2022 16:34:49</t>
  </si>
  <si>
    <t>02.05.2022 16:34:50</t>
  </si>
  <si>
    <t>02.05.2022 16:34:51</t>
  </si>
  <si>
    <t>02.05.2022 16:34:53</t>
  </si>
  <si>
    <t>02.05.2022 16:34:54</t>
  </si>
  <si>
    <t>02.05.2022 16:34:55</t>
  </si>
  <si>
    <t>02.05.2022 16:34:56</t>
  </si>
  <si>
    <t>02.05.2022 16:34:58</t>
  </si>
  <si>
    <t>02.05.2022 16:35:45</t>
  </si>
  <si>
    <t>02.05.2022 16:35:47</t>
  </si>
  <si>
    <t>02.05.2022 16:35:48</t>
  </si>
  <si>
    <t>02.05.2022 16:35:50</t>
  </si>
  <si>
    <t>02.05.2022 16:35:51</t>
  </si>
  <si>
    <t>02.05.2022 16:35:53</t>
  </si>
  <si>
    <t>02.05.2022 16:35:54</t>
  </si>
  <si>
    <t>02.05.2022 16:35:57</t>
  </si>
  <si>
    <t>02.05.2022 16:36:11</t>
  </si>
  <si>
    <t>02.05.2022 16:36:12</t>
  </si>
  <si>
    <t>02.05.2022 16:36:14</t>
  </si>
  <si>
    <t>02.05.2022 16:36:15</t>
  </si>
  <si>
    <t>02.05.2022 16:36:18</t>
  </si>
  <si>
    <t>02.05.2022 16:36:20</t>
  </si>
  <si>
    <t>02.05.2022 16:36:21</t>
  </si>
  <si>
    <t>02.05.2022 16:36:23</t>
  </si>
  <si>
    <t>02.05.2022 16:36:24</t>
  </si>
  <si>
    <t>02.05.2022 16:36:26</t>
  </si>
  <si>
    <t>02.05.2022 16:37:08</t>
  </si>
  <si>
    <t>02.05.2022 16:37:09</t>
  </si>
  <si>
    <t>02.05.2022 16:37:11</t>
  </si>
  <si>
    <t>02.05.2022 16:37:12</t>
  </si>
  <si>
    <t>02.05.2022 16:37:13</t>
  </si>
  <si>
    <t>02.05.2022 16:37:14</t>
  </si>
  <si>
    <t>02.05.2022 16:37:16</t>
  </si>
  <si>
    <t>02.05.2022 16:37:17</t>
  </si>
  <si>
    <t>02.05.2022 16:37:18</t>
  </si>
  <si>
    <t>02.05.2022 16:37:19</t>
  </si>
  <si>
    <t>02.05.2022 16:37:40</t>
  </si>
  <si>
    <t>02.05.2022 16:37:41</t>
  </si>
  <si>
    <t>02.05.2022 16:37:43</t>
  </si>
  <si>
    <t>02.05.2022 16:37:44</t>
  </si>
  <si>
    <t>02.05.2022 16:37:45</t>
  </si>
  <si>
    <t>02.05.2022 16:37:46</t>
  </si>
  <si>
    <t>02.05.2022 16:37:48</t>
  </si>
  <si>
    <t>02.05.2022 16:37:49</t>
  </si>
  <si>
    <t>02.05.2022 16:37:50</t>
  </si>
  <si>
    <t>02.05.2022 16:37:51</t>
  </si>
  <si>
    <t>02.05.2022 16:38:03</t>
  </si>
  <si>
    <t>02.05.2022 16:38:05</t>
  </si>
  <si>
    <t>02.05.2022 16:38:06</t>
  </si>
  <si>
    <t>02.05.2022 16:38:08</t>
  </si>
  <si>
    <t>02.05.2022 16:38:09</t>
  </si>
  <si>
    <t>02.05.2022 16:38:11</t>
  </si>
  <si>
    <t>02.05.2022 16:38:12</t>
  </si>
  <si>
    <t>02.05.2022 16:38:14</t>
  </si>
  <si>
    <t>02.05.2022 16:38:15</t>
  </si>
  <si>
    <t>02.05.2022 16:38:17</t>
  </si>
  <si>
    <t>02.05.2022 16:38:44</t>
  </si>
  <si>
    <t>02.05.2022 16:38:45</t>
  </si>
  <si>
    <t>02.05.2022 16:38:47</t>
  </si>
  <si>
    <t>02.05.2022 16:38:48</t>
  </si>
  <si>
    <t>02.05.2022 16:38:50</t>
  </si>
  <si>
    <t>02.05.2022 16:38:51</t>
  </si>
  <si>
    <t>02.05.2022 16:38:53</t>
  </si>
  <si>
    <t>02.05.2022 16:38:54</t>
  </si>
  <si>
    <t>02.05.2022 16:38:56</t>
  </si>
  <si>
    <t>02.05.2022 16:38:57</t>
  </si>
  <si>
    <t>02.05.2022 16:38:59</t>
  </si>
  <si>
    <t>02.05.2022 16:39:00</t>
  </si>
  <si>
    <t>02.05.2022 16:39:02</t>
  </si>
  <si>
    <t>02.05.2022 16:39:03</t>
  </si>
  <si>
    <t>02.05.2022 16:39:05</t>
  </si>
  <si>
    <t>02.05.2022 16:39:06</t>
  </si>
  <si>
    <t>02.05.2022 16:39:19</t>
  </si>
  <si>
    <t>02.05.2022 16:39:22</t>
  </si>
  <si>
    <t>02.05.2022 16:39:24</t>
  </si>
  <si>
    <t>02.05.2022 16:39:25</t>
  </si>
  <si>
    <t>02.05.2022 16:39:26</t>
  </si>
  <si>
    <t>02.05.2022 16:39:28</t>
  </si>
  <si>
    <t>02.05.2022 16:39:29</t>
  </si>
  <si>
    <t>02.05.2022 16:39:30</t>
  </si>
  <si>
    <t>02.05.2022 16:39:31</t>
  </si>
  <si>
    <t>02.05.2022 16:40:42</t>
  </si>
  <si>
    <t>02.05.2022 16:40:43</t>
  </si>
  <si>
    <t>02.05.2022 16:40:45</t>
  </si>
  <si>
    <t>02.05.2022 16:40:46</t>
  </si>
  <si>
    <t>02.05.2022 16:40:48</t>
  </si>
  <si>
    <t>02.05.2022 16:40:49</t>
  </si>
  <si>
    <t>02.05.2022 16:40:51</t>
  </si>
  <si>
    <t>02.05.2022 16:40:52</t>
  </si>
  <si>
    <t>02.05.2022 16:40:54</t>
  </si>
  <si>
    <t>02.05.2022 16:40:55</t>
  </si>
  <si>
    <t>02.05.2022 16:40:57</t>
  </si>
  <si>
    <t>02.05.2022 16:41:12</t>
  </si>
  <si>
    <t>02.05.2022 16:41:13</t>
  </si>
  <si>
    <t>02.05.2022 16:41:14</t>
  </si>
  <si>
    <t>02.05.2022 16:41:16</t>
  </si>
  <si>
    <t>02.05.2022 16:41:17</t>
  </si>
  <si>
    <t>02.05.2022 16:41:18</t>
  </si>
  <si>
    <t>02.05.2022 16:41:27</t>
  </si>
  <si>
    <t>02.05.2022 16:41:28</t>
  </si>
  <si>
    <t>02.05.2022 16:41:30</t>
  </si>
  <si>
    <t>02.05.2022 16:41:31</t>
  </si>
  <si>
    <t>02.05.2022 16:41:33</t>
  </si>
  <si>
    <t>02.05.2022 16:41:34</t>
  </si>
  <si>
    <t>02.05.2022 16:41:36</t>
  </si>
  <si>
    <t>02.05.2022 16:41:37</t>
  </si>
  <si>
    <t>02.05.2022 16:41:39</t>
  </si>
  <si>
    <t>02.05.2022 16:42:15</t>
  </si>
  <si>
    <t>02.05.2022 16:42:16</t>
  </si>
  <si>
    <t>02.05.2022 16:42:18</t>
  </si>
  <si>
    <t>02.05.2022 16:42:19</t>
  </si>
  <si>
    <t>02.05.2022 16:42:20</t>
  </si>
  <si>
    <t>02.05.2022 16:42:21</t>
  </si>
  <si>
    <t>02.05.2022 16:42:23</t>
  </si>
  <si>
    <t>02.05.2022 16:42:24</t>
  </si>
  <si>
    <t>02.05.2022 16:42:25</t>
  </si>
  <si>
    <t>02.05.2022 16:42:26</t>
  </si>
  <si>
    <t>02.05.2022 16:42:28</t>
  </si>
  <si>
    <t>02.05.2022 16:42:29</t>
  </si>
  <si>
    <t>02.05.2022 16:42:30</t>
  </si>
  <si>
    <t>02.05.2022 16:42:31</t>
  </si>
  <si>
    <t>02.05.2022 16:42:37</t>
  </si>
  <si>
    <t>02.05.2022 16:42:39</t>
  </si>
  <si>
    <t>02.05.2022 16:42:40</t>
  </si>
  <si>
    <t>02.05.2022 16:42:42</t>
  </si>
  <si>
    <t>02.05.2022 16:42:43</t>
  </si>
  <si>
    <t>02.05.2022 16:42:45</t>
  </si>
  <si>
    <t>02.05.2022 16:42:46</t>
  </si>
  <si>
    <t>02.05.2022 16:42:48</t>
  </si>
  <si>
    <t>02.05.2022 16:42:49</t>
  </si>
  <si>
    <t>02.05.2022 16:42:51</t>
  </si>
  <si>
    <t>02.05.2022 16:42:52</t>
  </si>
  <si>
    <t>02.05.2022 16:42:57</t>
  </si>
  <si>
    <t>02.05.2022 16:43:10</t>
  </si>
  <si>
    <t>02.05.2022 16:43:12</t>
  </si>
  <si>
    <t>02.05.2022 16:43:13</t>
  </si>
  <si>
    <t>02.05.2022 16:43:16</t>
  </si>
  <si>
    <t>02.05.2022 16:43:18</t>
  </si>
  <si>
    <t>02.05.2022 16:43:19</t>
  </si>
  <si>
    <t>02.05.2022 16:43:21</t>
  </si>
  <si>
    <t>02.05.2022 16:43:24</t>
  </si>
  <si>
    <t>02.05.2022 16:43:25</t>
  </si>
  <si>
    <t>02.05.2022 16:43:27</t>
  </si>
  <si>
    <t>02.05.2022 16:44:22</t>
  </si>
  <si>
    <t>02.05.2022 16:44:24</t>
  </si>
  <si>
    <t>02.05.2022 16:44:25</t>
  </si>
  <si>
    <t>02.05.2022 16:44:27</t>
  </si>
  <si>
    <t>02.05.2022 16:44:28</t>
  </si>
  <si>
    <t>02.05.2022 16:44:30</t>
  </si>
  <si>
    <t>02.05.2022 16:44:31</t>
  </si>
  <si>
    <t>02.05.2022 16:44:33</t>
  </si>
  <si>
    <t>02.05.2022 16:44:34</t>
  </si>
  <si>
    <t>02.05.2022 16:44:36</t>
  </si>
  <si>
    <t>02.05.2022 16:45:18</t>
  </si>
  <si>
    <t>02.05.2022 16:45:19</t>
  </si>
  <si>
    <t>02.05.2022 16:45:21</t>
  </si>
  <si>
    <t>02.05.2022 16:45:22</t>
  </si>
  <si>
    <t>02.05.2022 16:45:24</t>
  </si>
  <si>
    <t>02.05.2022 16:45:25</t>
  </si>
  <si>
    <t>02.05.2022 16:45:40</t>
  </si>
  <si>
    <t>02.05.2022 16:46:21</t>
  </si>
  <si>
    <t>02.05.2022 16:46:22</t>
  </si>
  <si>
    <t>02.05.2022 16:46:23</t>
  </si>
  <si>
    <t>02.05.2022 16:46:24</t>
  </si>
  <si>
    <t>02.05.2022 16:46:26</t>
  </si>
  <si>
    <t>02.05.2022 16:46:27</t>
  </si>
  <si>
    <t>02.05.2022 16:46:28</t>
  </si>
  <si>
    <t>02.05.2022 16:46:34</t>
  </si>
  <si>
    <t>02.05.2022 16:46:40</t>
  </si>
  <si>
    <t>02.05.2022 16:46:41</t>
  </si>
  <si>
    <t>02.05.2022 16:46:43</t>
  </si>
  <si>
    <t>02.05.2022 16:46:44</t>
  </si>
  <si>
    <t>02.05.2022 16:48:04</t>
  </si>
  <si>
    <t>02.05.2022 16:48:05</t>
  </si>
  <si>
    <t>02.05.2022 16:48:07</t>
  </si>
  <si>
    <t>02.05.2022 16:48:08</t>
  </si>
  <si>
    <t>02.05.2022 16:48:10</t>
  </si>
  <si>
    <t>02.05.2022 16:48:11</t>
  </si>
  <si>
    <t>02.05.2022 16:48:13</t>
  </si>
  <si>
    <t>02.05.2022 16:48:14</t>
  </si>
  <si>
    <t>02.05.2022 16:48:16</t>
  </si>
  <si>
    <t>02.05.2022 16:48:17</t>
  </si>
  <si>
    <t>02.05.2022 16:48:19</t>
  </si>
  <si>
    <t>02.05.2022 16:48:20</t>
  </si>
  <si>
    <t>02.05.2022 16:48:22</t>
  </si>
  <si>
    <t>02.05.2022 16:48:23</t>
  </si>
  <si>
    <t>02.05.2022 16:48:26</t>
  </si>
  <si>
    <t>02.05.2022 16:49:26</t>
  </si>
  <si>
    <t>02.05.2022 16:49:28</t>
  </si>
  <si>
    <t>02.05.2022 16:49:29</t>
  </si>
  <si>
    <t>02.05.2022 16:49:31</t>
  </si>
  <si>
    <t>02.05.2022 16:49:32</t>
  </si>
  <si>
    <t>02.05.2022 16:49:34</t>
  </si>
  <si>
    <t>02.05.2022 16:49:35</t>
  </si>
  <si>
    <t>02.05.2022 16:49:37</t>
  </si>
  <si>
    <t>02.05.2022 16:49:38</t>
  </si>
  <si>
    <t>02.05.2022 16:49:44</t>
  </si>
  <si>
    <t>02.05.2022 16:49:46</t>
  </si>
  <si>
    <t>02.05.2022 16:49:47</t>
  </si>
  <si>
    <t>02.05.2022 16:49:48</t>
  </si>
  <si>
    <t>02.05.2022 16:49:50</t>
  </si>
  <si>
    <t>02.05.2022 16:49:51</t>
  </si>
  <si>
    <t>02.05.2022 16:49:52</t>
  </si>
  <si>
    <t>02.05.2022 16:49:53</t>
  </si>
  <si>
    <t>02.05.2022 16:49:55</t>
  </si>
  <si>
    <t>02.05.2022 16:50:20</t>
  </si>
  <si>
    <t>02.05.2022 16:50:21</t>
  </si>
  <si>
    <t>02.05.2022 16:50:23</t>
  </si>
  <si>
    <t>02.05.2022 16:50:24</t>
  </si>
  <si>
    <t>02.05.2022 16:50:26</t>
  </si>
  <si>
    <t>02.05.2022 16:50:27</t>
  </si>
  <si>
    <t>02.05.2022 16:50:29</t>
  </si>
  <si>
    <t>02.05.2022 16:50:39</t>
  </si>
  <si>
    <t>02.05.2022 16:50:44</t>
  </si>
  <si>
    <t>02.05.2022 16:50:45</t>
  </si>
  <si>
    <t>02.05.2022 16:50:47</t>
  </si>
  <si>
    <t>02.05.2022 16:50:48</t>
  </si>
  <si>
    <t>02.05.2022 16:50:54</t>
  </si>
  <si>
    <t>02.05.2022 16:51:21</t>
  </si>
  <si>
    <t>02.05.2022 16:51:23</t>
  </si>
  <si>
    <t>02.05.2022 16:51:24</t>
  </si>
  <si>
    <t>02.05.2022 16:51:26</t>
  </si>
  <si>
    <t>02.05.2022 16:51:27</t>
  </si>
  <si>
    <t>02.05.2022 16:51:29</t>
  </si>
  <si>
    <t>02.05.2022 16:51:30</t>
  </si>
  <si>
    <t>02.05.2022 16:51:32</t>
  </si>
  <si>
    <t>02.05.2022 16:52:07</t>
  </si>
  <si>
    <t>02.05.2022 16:52:09</t>
  </si>
  <si>
    <t>02.05.2022 16:52:10</t>
  </si>
  <si>
    <t>02.05.2022 16:52:11</t>
  </si>
  <si>
    <t>02.05.2022 16:52:13</t>
  </si>
  <si>
    <t>02.05.2022 16:52:14</t>
  </si>
  <si>
    <t>02.05.2022 16:52:15</t>
  </si>
  <si>
    <t>02.05.2022 16:52:16</t>
  </si>
  <si>
    <t>02.05.2022 16:52:18</t>
  </si>
  <si>
    <t>02.05.2022 16:52:29</t>
  </si>
  <si>
    <t>02.05.2022 16:52:32</t>
  </si>
  <si>
    <t>02.05.2022 16:52:34</t>
  </si>
  <si>
    <t>02.05.2022 16:52:35</t>
  </si>
  <si>
    <t>02.05.2022 16:52:36</t>
  </si>
  <si>
    <t>02.05.2022 16:52:42</t>
  </si>
  <si>
    <t>02.05.2022 16:52:43</t>
  </si>
  <si>
    <t>02.05.2022 16:52:45</t>
  </si>
  <si>
    <t>02.05.2022 16:52:46</t>
  </si>
  <si>
    <t>02.05.2022 16:53:13</t>
  </si>
  <si>
    <t>02.05.2022 16:53:15</t>
  </si>
  <si>
    <t>02.05.2022 16:53:16</t>
  </si>
  <si>
    <t>02.05.2022 16:53:28</t>
  </si>
  <si>
    <t>02.05.2022 16:53:30</t>
  </si>
  <si>
    <t>02.05.2022 16:53:31</t>
  </si>
  <si>
    <t>02.05.2022 16:53:33</t>
  </si>
  <si>
    <t>02.05.2022 16:53:34</t>
  </si>
  <si>
    <t>02.05.2022 16:53:36</t>
  </si>
  <si>
    <t>02.05.2022 16:53:37</t>
  </si>
  <si>
    <t>02.05.2022 16:53:39</t>
  </si>
  <si>
    <t>02.05.2022 16:53:40</t>
  </si>
  <si>
    <t>02.05.2022 16:53:42</t>
  </si>
  <si>
    <t>02.05.2022 16:53:43</t>
  </si>
  <si>
    <t>02.05.2022 16:53:47</t>
  </si>
  <si>
    <t>02.05.2022 16:53:49</t>
  </si>
  <si>
    <t>02.05.2022 16:53:50</t>
  </si>
  <si>
    <t>02.05.2022 16:53:51</t>
  </si>
  <si>
    <t>02.05.2022 16:54:01</t>
  </si>
  <si>
    <t>02.05.2022 16:54:04</t>
  </si>
  <si>
    <t>02.05.2022 16:54:06</t>
  </si>
  <si>
    <t>02.05.2022 16:54:53</t>
  </si>
  <si>
    <t>02.05.2022 16:54:55</t>
  </si>
  <si>
    <t>02.05.2022 16:54:56</t>
  </si>
  <si>
    <t>02.05.2022 16:54:58</t>
  </si>
  <si>
    <t>02.05.2022 16:54:59</t>
  </si>
  <si>
    <t>02.05.2022 16:55:01</t>
  </si>
  <si>
    <t>02.05.2022 16:55:02</t>
  </si>
  <si>
    <t>02.05.2022 16:55:04</t>
  </si>
  <si>
    <t>02.05.2022 16:55:05</t>
  </si>
  <si>
    <t>02.05.2022 16:55:08</t>
  </si>
  <si>
    <t>02.05.2022 16:55:14</t>
  </si>
  <si>
    <t>02.05.2022 16:55:16</t>
  </si>
  <si>
    <t>02.05.2022 16:55:17</t>
  </si>
  <si>
    <t>02.05.2022 16:55:19</t>
  </si>
  <si>
    <t>02.05.2022 16:55:20</t>
  </si>
  <si>
    <t>02.05.2022 16:55:22</t>
  </si>
  <si>
    <t>02.05.2022 16:55:23</t>
  </si>
  <si>
    <t>02.05.2022 16:55:25</t>
  </si>
  <si>
    <t>02.05.2022 16:55:26</t>
  </si>
  <si>
    <t>02.05.2022 16:55:28</t>
  </si>
  <si>
    <t>02.05.2022 16:55:29</t>
  </si>
  <si>
    <t>02.05.2022 16:55:53</t>
  </si>
  <si>
    <t>02.05.2022 16:55:58</t>
  </si>
  <si>
    <t>02.05.2022 16:55:59</t>
  </si>
  <si>
    <t>02.05.2022 16:56:07</t>
  </si>
  <si>
    <t>02.05.2022 16:56:08</t>
  </si>
  <si>
    <t>02.05.2022 16:56:19</t>
  </si>
  <si>
    <t>02.05.2022 16:56:20</t>
  </si>
  <si>
    <t>02.05.2022 16:56:22</t>
  </si>
  <si>
    <t>02.05.2022 16:56:23</t>
  </si>
  <si>
    <t>02.05.2022 16:56:25</t>
  </si>
  <si>
    <t>02.05.2022 16:57:16</t>
  </si>
  <si>
    <t>02.05.2022 16:57:17</t>
  </si>
  <si>
    <t>02.05.2022 16:57:19</t>
  </si>
  <si>
    <t>02.05.2022 16:57:20</t>
  </si>
  <si>
    <t>02.05.2022 16:57:22</t>
  </si>
  <si>
    <t>02.05.2022 16:57:23</t>
  </si>
  <si>
    <t>02.05.2022 16:57:25</t>
  </si>
  <si>
    <t>02.05.2022 16:57:33</t>
  </si>
  <si>
    <t>02.05.2022 16:57:44</t>
  </si>
  <si>
    <t>02.05.2022 16:57:45</t>
  </si>
  <si>
    <t>02.05.2022 16:57:47</t>
  </si>
  <si>
    <t>02.05.2022 16:58:09</t>
  </si>
  <si>
    <t>02.05.2022 16:58:15</t>
  </si>
  <si>
    <t>02.05.2022 16:58:17</t>
  </si>
  <si>
    <t>02.05.2022 16:58:18</t>
  </si>
  <si>
    <t>02.05.2022 16:58:20</t>
  </si>
  <si>
    <t>02.05.2022 16:58:21</t>
  </si>
  <si>
    <t>02.05.2022 16:58:23</t>
  </si>
  <si>
    <t>02.05.2022 16:58:24</t>
  </si>
  <si>
    <t>02.05.2022 16:58:26</t>
  </si>
  <si>
    <t>02.05.2022 16:58:50</t>
  </si>
  <si>
    <t>02.05.2022 16:58:51</t>
  </si>
  <si>
    <t>02.05.2022 16:58:53</t>
  </si>
  <si>
    <t>02.05.2022 16:58:54</t>
  </si>
  <si>
    <t>02.05.2022 16:58:55</t>
  </si>
  <si>
    <t>02.05.2022 16:58:57</t>
  </si>
  <si>
    <t>02.05.2022 16:58:58</t>
  </si>
  <si>
    <t>02.05.2022 16:58:59</t>
  </si>
  <si>
    <t>02.05.2022 16:59:04</t>
  </si>
  <si>
    <t>02.05.2022 16:59:05</t>
  </si>
  <si>
    <t>02.05.2022 16:59:07</t>
  </si>
  <si>
    <t>02.05.2022 16:59:08</t>
  </si>
  <si>
    <t>02.05.2022 16:59:10</t>
  </si>
  <si>
    <t>02.05.2022 16:59:17</t>
  </si>
  <si>
    <t>02.05.2022 16:59:19</t>
  </si>
  <si>
    <t>02.05.2022 16:59:20</t>
  </si>
  <si>
    <t>02.05.2022 16:59:22</t>
  </si>
  <si>
    <t>02.05.2022 16:59:23</t>
  </si>
  <si>
    <t>02.05.2022 16:59:25</t>
  </si>
  <si>
    <t>02.05.2022 16:59:26</t>
  </si>
  <si>
    <t>02.05.2022 16:59:28</t>
  </si>
  <si>
    <t>02.05.2022 16:59:29</t>
  </si>
  <si>
    <t>02.05.2022 16:59:31</t>
  </si>
  <si>
    <t>02.05.2022 16:59:34</t>
  </si>
  <si>
    <t>02.05.2022 16:59:49</t>
  </si>
  <si>
    <t>02.05.2022 16:59:50</t>
  </si>
  <si>
    <t>02.05.2022 16:59:52</t>
  </si>
  <si>
    <t>02.05.2022 16:59:53</t>
  </si>
  <si>
    <t>02.05.2022 16:59:55</t>
  </si>
  <si>
    <t>02.05.2022 16:59:56</t>
  </si>
  <si>
    <t>02.05.2022 17:02:10</t>
  </si>
  <si>
    <t>02.05.2022 17:02:11</t>
  </si>
  <si>
    <t>02.05.2022 17:02:13</t>
  </si>
  <si>
    <t>02.05.2022 17:02:14</t>
  </si>
  <si>
    <t>02.05.2022 17:02:16</t>
  </si>
  <si>
    <t>02.05.2022 17:02:17</t>
  </si>
  <si>
    <t>02.05.2022 17:02:19</t>
  </si>
  <si>
    <t>02.05.2022 17:02:44</t>
  </si>
  <si>
    <t>02.05.2022 17:02:46</t>
  </si>
  <si>
    <t>02.05.2022 17:02:47</t>
  </si>
  <si>
    <t>02.05.2022 17:02:49</t>
  </si>
  <si>
    <t>02.05.2022 17:02:50</t>
  </si>
  <si>
    <t>02.05.2022 17:02:52</t>
  </si>
  <si>
    <t>02.05.2022 17:02:53</t>
  </si>
  <si>
    <t>02.05.2022 17:04:35</t>
  </si>
  <si>
    <t>02.05.2022 17:04:37</t>
  </si>
  <si>
    <t>02.05.2022 17:04:38</t>
  </si>
  <si>
    <t>02.05.2022 17:04:40</t>
  </si>
  <si>
    <t>02.05.2022 17:04:41</t>
  </si>
  <si>
    <t>02.05.2022 17:04:43</t>
  </si>
  <si>
    <t>02.05.2022 17:04:44</t>
  </si>
  <si>
    <t>02.05.2022 17:04:46</t>
  </si>
  <si>
    <t>02.05.2022 17:05:14</t>
  </si>
  <si>
    <t>02.05.2022 17:05:16</t>
  </si>
  <si>
    <t>02.05.2022 17:05:17</t>
  </si>
  <si>
    <t>02.05.2022 17:05:18</t>
  </si>
  <si>
    <t>02.05.2022 17:05:20</t>
  </si>
  <si>
    <t>02.05.2022 17:05:21</t>
  </si>
  <si>
    <t>02.05.2022 17:05:23</t>
  </si>
  <si>
    <t>02.05.2022 17:05:24</t>
  </si>
  <si>
    <t>02.05.2022 17:06:26</t>
  </si>
  <si>
    <t>02.05.2022 17:06:27</t>
  </si>
  <si>
    <t>02.05.2022 17:06:29</t>
  </si>
  <si>
    <t>02.05.2022 17:06:30</t>
  </si>
  <si>
    <t>02.05.2022 17:06:32</t>
  </si>
  <si>
    <t>02.05.2022 17:06:33</t>
  </si>
  <si>
    <t>02.05.2022 17:06:35</t>
  </si>
  <si>
    <t>02.05.2022 17:06:36</t>
  </si>
  <si>
    <t>02.05.2022 17:06:38</t>
  </si>
  <si>
    <t>02.05.2022 17:07:06</t>
  </si>
  <si>
    <t>02.05.2022 17:07:24</t>
  </si>
  <si>
    <t>02.05.2022 17:07:26</t>
  </si>
  <si>
    <t>02.05.2022 17:07:41</t>
  </si>
  <si>
    <t>02.05.2022 17:07:44</t>
  </si>
  <si>
    <t>02.05.2022 17:07:45</t>
  </si>
  <si>
    <t>02.05.2022 17:07:47</t>
  </si>
  <si>
    <t>02.05.2022 17:07:48</t>
  </si>
  <si>
    <t>02.05.2022 17:07:50</t>
  </si>
  <si>
    <t>02.05.2022 17:07:53</t>
  </si>
  <si>
    <t>02.05.2022 17:08:03</t>
  </si>
  <si>
    <t>02.05.2022 17:08:05</t>
  </si>
  <si>
    <t>02.05.2022 17:08:08</t>
  </si>
  <si>
    <t>02.05.2022 17:08:11</t>
  </si>
  <si>
    <t>02.05.2022 17:08:12</t>
  </si>
  <si>
    <t>02.05.2022 17:08:13</t>
  </si>
  <si>
    <t>02.05.2022 17:08:15</t>
  </si>
  <si>
    <t>02.05.2022 17:08:16</t>
  </si>
  <si>
    <t>02.05.2022 17:08:18</t>
  </si>
  <si>
    <t>02.05.2022 17:08:19</t>
  </si>
  <si>
    <t>02.05.2022 17:08:23</t>
  </si>
  <si>
    <t>02.05.2022 17:08:25</t>
  </si>
  <si>
    <t>02.05.2022 17:08:26</t>
  </si>
  <si>
    <t>02.05.2022 17:08:28</t>
  </si>
  <si>
    <t>02.05.2022 17:08:29</t>
  </si>
  <si>
    <t>02.05.2022 17:08:30</t>
  </si>
  <si>
    <t>02.05.2022 17:08:32</t>
  </si>
  <si>
    <t>02.05.2022 17:08:33</t>
  </si>
  <si>
    <t>02.05.2022 17:09:11</t>
  </si>
  <si>
    <t>02.05.2022 17:09:12</t>
  </si>
  <si>
    <t>02.05.2022 17:09:14</t>
  </si>
  <si>
    <t>02.05.2022 17:09:15</t>
  </si>
  <si>
    <t>02.05.2022 17:09:16</t>
  </si>
  <si>
    <t>02.05.2022 17:09:18</t>
  </si>
  <si>
    <t>02.05.2022 17:09:22</t>
  </si>
  <si>
    <t>02.05.2022 17:09:24</t>
  </si>
  <si>
    <t>02.05.2022 17:09:25</t>
  </si>
  <si>
    <t>02.05.2022 17:09:49</t>
  </si>
  <si>
    <t>02.05.2022 17:09:51</t>
  </si>
  <si>
    <t>02.05.2022 17:09:52</t>
  </si>
  <si>
    <t>02.05.2022 17:09:54</t>
  </si>
  <si>
    <t>02.05.2022 17:09:55</t>
  </si>
  <si>
    <t>02.05.2022 17:09:57</t>
  </si>
  <si>
    <t>02.05.2022 17:09:58</t>
  </si>
  <si>
    <t>02.05.2022 17:10:00</t>
  </si>
  <si>
    <t>02.05.2022 17:10:01</t>
  </si>
  <si>
    <t>02.05.2022 17:10:03</t>
  </si>
  <si>
    <t>02.05.2022 17:11:27</t>
  </si>
  <si>
    <t>02.05.2022 17:11:28</t>
  </si>
  <si>
    <t>02.05.2022 17:11:30</t>
  </si>
  <si>
    <t>02.05.2022 17:11:31</t>
  </si>
  <si>
    <t>02.05.2022 17:11:33</t>
  </si>
  <si>
    <t>02.05.2022 17:11:34</t>
  </si>
  <si>
    <t>02.05.2022 17:11:36</t>
  </si>
  <si>
    <t>02.05.2022 17:11:37</t>
  </si>
  <si>
    <t>02.05.2022 17:12:21</t>
  </si>
  <si>
    <t>02.05.2022 17:12:22</t>
  </si>
  <si>
    <t>02.05.2022 17:12:24</t>
  </si>
  <si>
    <t>02.05.2022 17:12:25</t>
  </si>
  <si>
    <t>02.05.2022 17:12:27</t>
  </si>
  <si>
    <t>02.05.2022 17:12:28</t>
  </si>
  <si>
    <t>02.05.2022 17:12:30</t>
  </si>
  <si>
    <t>02.05.2022 17:13:42</t>
  </si>
  <si>
    <t>02.05.2022 17:13:43</t>
  </si>
  <si>
    <t>02.05.2022 17:13:45</t>
  </si>
  <si>
    <t>02.05.2022 17:13:46</t>
  </si>
  <si>
    <t>02.05.2022 17:13:47</t>
  </si>
  <si>
    <t>02.05.2022 17:13:49</t>
  </si>
  <si>
    <t>02.05.2022 17:13:50</t>
  </si>
  <si>
    <t>02.05.2022 17:13:58</t>
  </si>
  <si>
    <t>02.05.2022 17:13:59</t>
  </si>
  <si>
    <t>02.05.2022 17:14:01</t>
  </si>
  <si>
    <t>02.05.2022 17:14:02</t>
  </si>
  <si>
    <t>02.05.2022 17:14:04</t>
  </si>
  <si>
    <t>02.05.2022 17:14:05</t>
  </si>
  <si>
    <t>02.05.2022 17:14:07</t>
  </si>
  <si>
    <t>02.05.2022 17:14:08</t>
  </si>
  <si>
    <t>02.05.2022 17:14:10</t>
  </si>
  <si>
    <t>02.05.2022 17:14:38</t>
  </si>
  <si>
    <t>02.05.2022 17:14:40</t>
  </si>
  <si>
    <t>02.05.2022 17:14:41</t>
  </si>
  <si>
    <t>02.05.2022 17:14:43</t>
  </si>
  <si>
    <t>02.05.2022 17:14:44</t>
  </si>
  <si>
    <t>02.05.2022 17:14:46</t>
  </si>
  <si>
    <t>02.05.2022 17:14:47</t>
  </si>
  <si>
    <t>02.05.2022 17:14:49</t>
  </si>
  <si>
    <t>02.05.2022 17:15:25</t>
  </si>
  <si>
    <t>02.05.2022 17:15:26</t>
  </si>
  <si>
    <t>02.05.2022 17:15:28</t>
  </si>
  <si>
    <t>02.05.2022 17:15:29</t>
  </si>
  <si>
    <t>02.05.2022 17:15:31</t>
  </si>
  <si>
    <t>02.05.2022 17:15:32</t>
  </si>
  <si>
    <t>02.05.2022 17:15:34</t>
  </si>
  <si>
    <t>02.05.2022 17:15:35</t>
  </si>
  <si>
    <t>02.05.2022 17:15:37</t>
  </si>
  <si>
    <t>02.05.2022 17:15:38</t>
  </si>
  <si>
    <t>02.05.2022 17:15:40</t>
  </si>
  <si>
    <t>02.05.2022 17:15:47</t>
  </si>
  <si>
    <t>02.05.2022 17:15:49</t>
  </si>
  <si>
    <t>02.05.2022 17:16:52</t>
  </si>
  <si>
    <t>02.05.2022 17:16:53</t>
  </si>
  <si>
    <t>02.05.2022 17:16:55</t>
  </si>
  <si>
    <t>02.05.2022 17:16:56</t>
  </si>
  <si>
    <t>02.05.2022 17:16:58</t>
  </si>
  <si>
    <t>02.05.2022 17:16:59</t>
  </si>
  <si>
    <t>02.05.2022 17:17:01</t>
  </si>
  <si>
    <t>02.05.2022 17:17:05</t>
  </si>
  <si>
    <t>02.05.2022 17:17:07</t>
  </si>
  <si>
    <t>02.05.2022 17:17:08</t>
  </si>
  <si>
    <t>02.05.2022 17:17:10</t>
  </si>
  <si>
    <t>02.05.2022 17:17:11</t>
  </si>
  <si>
    <t>02.05.2022 17:17:13</t>
  </si>
  <si>
    <t>02.05.2022 17:17:14</t>
  </si>
  <si>
    <t>02.05.2022 17:18:28</t>
  </si>
  <si>
    <t>02.05.2022 17:18:29</t>
  </si>
  <si>
    <t>02.05.2022 17:18:31</t>
  </si>
  <si>
    <t>02.05.2022 17:18:32</t>
  </si>
  <si>
    <t>02.05.2022 17:18:34</t>
  </si>
  <si>
    <t>02.05.2022 17:18:35</t>
  </si>
  <si>
    <t>02.05.2022 17:18:37</t>
  </si>
  <si>
    <t>02.05.2022 17:19:01</t>
  </si>
  <si>
    <t>02.05.2022 17:19:05</t>
  </si>
  <si>
    <t>02.05.2022 17:19:07</t>
  </si>
  <si>
    <t>02.05.2022 17:19:08</t>
  </si>
  <si>
    <t>02.05.2022 17:19:10</t>
  </si>
  <si>
    <t>02.05.2022 17:19:14</t>
  </si>
  <si>
    <t>02.05.2022 17:19:16</t>
  </si>
  <si>
    <t>02.05.2022 17:19:17</t>
  </si>
  <si>
    <t>02.05.2022 17:19:19</t>
  </si>
  <si>
    <t>02.05.2022 17:20:58</t>
  </si>
  <si>
    <t>02.05.2022 17:20:59</t>
  </si>
  <si>
    <t>02.05.2022 17:21:01</t>
  </si>
  <si>
    <t>02.05.2022 17:21:02</t>
  </si>
  <si>
    <t>02.05.2022 17:21:04</t>
  </si>
  <si>
    <t>02.05.2022 17:21:05</t>
  </si>
  <si>
    <t>02.05.2022 17:22:13</t>
  </si>
  <si>
    <t>02.05.2022 17:22:14</t>
  </si>
  <si>
    <t>02.05.2022 17:22:16</t>
  </si>
  <si>
    <t>02.05.2022 17:22:17</t>
  </si>
  <si>
    <t>02.05.2022 17:22:19</t>
  </si>
  <si>
    <t>02.05.2022 17:22:20</t>
  </si>
  <si>
    <t>02.05.2022 17:22:25</t>
  </si>
  <si>
    <t>02.05.2022 17:23:56</t>
  </si>
  <si>
    <t>02.05.2022 17:23:58</t>
  </si>
  <si>
    <t>02.05.2022 17:23:59</t>
  </si>
  <si>
    <t>02.05.2022 17:24:01</t>
  </si>
  <si>
    <t>02.05.2022 17:24:02</t>
  </si>
  <si>
    <t>02.05.2022 17:24:04</t>
  </si>
  <si>
    <t>02.05.2022 17:24:05</t>
  </si>
  <si>
    <t>02.05.2022 17:24:59</t>
  </si>
  <si>
    <t>02.05.2022 17:25:01</t>
  </si>
  <si>
    <t>02.05.2022 17:25:02</t>
  </si>
  <si>
    <t>02.05.2022 17:25:04</t>
  </si>
  <si>
    <t>02.05.2022 17:25:05</t>
  </si>
  <si>
    <t>02.05.2022 17:25:07</t>
  </si>
  <si>
    <t>02.05.2022 17:25:08</t>
  </si>
  <si>
    <t>02.05.2022 17:25:10</t>
  </si>
  <si>
    <t>02.05.2022 17:25:23</t>
  </si>
  <si>
    <t>02.05.2022 17:26:39</t>
  </si>
  <si>
    <t>02.05.2022 17:26:41</t>
  </si>
  <si>
    <t>02.05.2022 17:26:42</t>
  </si>
  <si>
    <t>02.05.2022 17:26:44</t>
  </si>
  <si>
    <t>02.05.2022 17:26:45</t>
  </si>
  <si>
    <t>02.05.2022 17:26:47</t>
  </si>
  <si>
    <t>02.05.2022 17:26:48</t>
  </si>
  <si>
    <t>02.05.2022 17:26:50</t>
  </si>
  <si>
    <t>02.05.2022 17:26:51</t>
  </si>
  <si>
    <t>02.05.2022 17:27:05</t>
  </si>
  <si>
    <t>02.05.2022 17:27:06</t>
  </si>
  <si>
    <t>02.05.2022 17:27:08</t>
  </si>
  <si>
    <t>02.05.2022 17:27:09</t>
  </si>
  <si>
    <t>02.05.2022 17:27:11</t>
  </si>
  <si>
    <t>02.05.2022 17:27:12</t>
  </si>
  <si>
    <t>02.05.2022 17:27:14</t>
  </si>
  <si>
    <t>02.05.2022 17:27:15</t>
  </si>
  <si>
    <t>02.05.2022 17:27:17</t>
  </si>
  <si>
    <t>02.05.2022 17:27:18</t>
  </si>
  <si>
    <t>02.05.2022 17:27:20</t>
  </si>
  <si>
    <t>02.05.2022 17:27:21</t>
  </si>
  <si>
    <t>02.05.2022 17:27:23</t>
  </si>
  <si>
    <t>02.05.2022 17:27:24</t>
  </si>
  <si>
    <t>02.05.2022 17:28:41</t>
  </si>
  <si>
    <t>02.05.2022 17:28:42</t>
  </si>
  <si>
    <t>02.05.2022 17:28:44</t>
  </si>
  <si>
    <t>02.05.2022 17:28:45</t>
  </si>
  <si>
    <t>02.05.2022 17:28:47</t>
  </si>
  <si>
    <t>02.05.2022 17:28:48</t>
  </si>
  <si>
    <t>02.05.2022 17:28:50</t>
  </si>
  <si>
    <t>02.05.2022 17:30:18</t>
  </si>
  <si>
    <t>02.05.2022 17:30:21</t>
  </si>
  <si>
    <t>02.05.2022 17:30:24</t>
  </si>
  <si>
    <t>02.05.2022 17:30:25</t>
  </si>
  <si>
    <t>02.05.2022 17:31:07</t>
  </si>
  <si>
    <t>02.05.2022 17:31:09</t>
  </si>
  <si>
    <t>02.05.2022 17:31:10</t>
  </si>
  <si>
    <t>02.05.2022 17:31:12</t>
  </si>
  <si>
    <t>02.05.2022 17:31:13</t>
  </si>
  <si>
    <t>02.05.2022 17:33:13</t>
  </si>
  <si>
    <t>02.05.2022 17:33:15</t>
  </si>
  <si>
    <t>02.05.2022 17:33:16</t>
  </si>
  <si>
    <t>02.05.2022 17:33:18</t>
  </si>
  <si>
    <t>02.05.2022 17:33:19</t>
  </si>
  <si>
    <t>02.05.2022 17:33:21</t>
  </si>
  <si>
    <t>02.05.2022 17:33:22</t>
  </si>
  <si>
    <t>02.05.2022 17:33:24</t>
  </si>
  <si>
    <t>02.05.2022 17:33:25</t>
  </si>
  <si>
    <t>02.05.2022 17:33:27</t>
  </si>
  <si>
    <t>02.05.2022 17:33:31</t>
  </si>
  <si>
    <t>02.05.2022 17:33:33</t>
  </si>
  <si>
    <t>02.05.2022 17:33:34</t>
  </si>
  <si>
    <t>02.05.2022 17:33:36</t>
  </si>
  <si>
    <t>02.05.2022 17:33:37</t>
  </si>
  <si>
    <t>02.05.2022 17:33:39</t>
  </si>
  <si>
    <t>02.05.2022 17:33:40</t>
  </si>
  <si>
    <t>02.05.2022 17:33:43</t>
  </si>
  <si>
    <t>02.05.2022 17:33:45</t>
  </si>
  <si>
    <t>02.05.2022 17:33:46</t>
  </si>
  <si>
    <t>02.05.2022 17:33:48</t>
  </si>
  <si>
    <t>02.05.2022 17:33:49</t>
  </si>
  <si>
    <t>02.05.2022 17:33:51</t>
  </si>
  <si>
    <t>02.05.2022 17:33:52</t>
  </si>
  <si>
    <t>02.05.2022 17:33:55</t>
  </si>
  <si>
    <t>02.05.2022 17:34:31</t>
  </si>
  <si>
    <t>02.05.2022 17:34:32</t>
  </si>
  <si>
    <t>02.05.2022 17:34:34</t>
  </si>
  <si>
    <t>02.05.2022 17:34:35</t>
  </si>
  <si>
    <t>02.05.2022 17:34:37</t>
  </si>
  <si>
    <t>02.05.2022 17:34:38</t>
  </si>
  <si>
    <t>02.05.2022 17:34:40</t>
  </si>
  <si>
    <t>02.05.2022 17:34:41</t>
  </si>
  <si>
    <t>02.05.2022 17:34:43</t>
  </si>
  <si>
    <t>02.05.2022 17:35:10</t>
  </si>
  <si>
    <t>02.05.2022 17:35:13</t>
  </si>
  <si>
    <t>02.05.2022 17:35:14</t>
  </si>
  <si>
    <t>02.05.2022 17:35:16</t>
  </si>
  <si>
    <t>02.05.2022 17:35:17</t>
  </si>
  <si>
    <t>02.05.2022 17:35:19</t>
  </si>
  <si>
    <t>02.05.2022 17:35:20</t>
  </si>
  <si>
    <t>02.05.2022 17:35:22</t>
  </si>
  <si>
    <t>02.05.2022 17:35:29</t>
  </si>
  <si>
    <t>02.05.2022 17:35:31</t>
  </si>
  <si>
    <t>02.05.2022 17:35:32</t>
  </si>
  <si>
    <t>02.05.2022 17:35:34</t>
  </si>
  <si>
    <t>02.05.2022 17:35:35</t>
  </si>
  <si>
    <t>02.05.2022 17:35:37</t>
  </si>
  <si>
    <t>02.05.2022 17:35:38</t>
  </si>
  <si>
    <t>02.05.2022 17:35:40</t>
  </si>
  <si>
    <t>02.05.2022 17:35:41</t>
  </si>
  <si>
    <t>02.05.2022 17:35:44</t>
  </si>
  <si>
    <t>02.05.2022 17:36:43</t>
  </si>
  <si>
    <t>02.05.2022 17:36:44</t>
  </si>
  <si>
    <t>02.05.2022 17:36:46</t>
  </si>
  <si>
    <t>02.05.2022 17:36:47</t>
  </si>
  <si>
    <t>02.05.2022 17:36:49</t>
  </si>
  <si>
    <t>02.05.2022 17:36:50</t>
  </si>
  <si>
    <t>02.05.2022 17:36:52</t>
  </si>
  <si>
    <t>02.05.2022 17:36:53</t>
  </si>
  <si>
    <t>02.05.2022 17:36:55</t>
  </si>
  <si>
    <t>02.05.2022 17:36:56</t>
  </si>
  <si>
    <t>02.05.2022 17:36:58</t>
  </si>
  <si>
    <t>02.05.2022 17:36:59</t>
  </si>
  <si>
    <t>02.05.2022 17:37:13</t>
  </si>
  <si>
    <t>02.05.2022 17:37:14</t>
  </si>
  <si>
    <t>02.05.2022 17:37:16</t>
  </si>
  <si>
    <t>02.05.2022 17:37:17</t>
  </si>
  <si>
    <t>02.05.2022 17:37:19</t>
  </si>
  <si>
    <t>02.05.2022 17:37:20</t>
  </si>
  <si>
    <t>02.05.2022 17:37:22</t>
  </si>
  <si>
    <t>02.05.2022 17:37:23</t>
  </si>
  <si>
    <t>02.05.2022 17:38:11</t>
  </si>
  <si>
    <t>02.05.2022 17:38:13</t>
  </si>
  <si>
    <t>02.05.2022 17:38:14</t>
  </si>
  <si>
    <t>02.05.2022 17:38:16</t>
  </si>
  <si>
    <t>02.05.2022 17:38:17</t>
  </si>
  <si>
    <t>02.05.2022 17:38:19</t>
  </si>
  <si>
    <t>02.05.2022 17:38:20</t>
  </si>
  <si>
    <t>02.05.2022 17:38:22</t>
  </si>
  <si>
    <t>02.05.2022 17:38:41</t>
  </si>
  <si>
    <t>02.05.2022 17:38:43</t>
  </si>
  <si>
    <t>02.05.2022 17:38:44</t>
  </si>
  <si>
    <t>02.05.2022 17:38:46</t>
  </si>
  <si>
    <t>02.05.2022 17:38:47</t>
  </si>
  <si>
    <t>02.05.2022 17:38:49</t>
  </si>
  <si>
    <t>02.05.2022 17:38:50</t>
  </si>
  <si>
    <t>02.05.2022 17:38:52</t>
  </si>
  <si>
    <t>02.05.2022 17:38:53</t>
  </si>
  <si>
    <t>02.05.2022 17:38:54</t>
  </si>
  <si>
    <t>02.05.2022 17:38:56</t>
  </si>
  <si>
    <t>02.05.2022 17:38:57</t>
  </si>
  <si>
    <t>02.05.2022 17:38:59</t>
  </si>
  <si>
    <t>02.05.2022 17:39:00</t>
  </si>
  <si>
    <t>02.05.2022 17:39:30</t>
  </si>
  <si>
    <t>02.05.2022 17:39:32</t>
  </si>
  <si>
    <t>02.05.2022 17:39:33</t>
  </si>
  <si>
    <t>02.05.2022 17:39:35</t>
  </si>
  <si>
    <t>02.05.2022 17:39:36</t>
  </si>
  <si>
    <t>02.05.2022 17:39:38</t>
  </si>
  <si>
    <t>02.05.2022 17:39:39</t>
  </si>
  <si>
    <t>02.05.2022 17:39:41</t>
  </si>
  <si>
    <t>02.05.2022 17:39:42</t>
  </si>
  <si>
    <t>02.05.2022 17:39:44</t>
  </si>
  <si>
    <t>02.05.2022 17:39:45</t>
  </si>
  <si>
    <t>02.05.2022 17:39:47</t>
  </si>
  <si>
    <t>02.05.2022 17:39:48</t>
  </si>
  <si>
    <t>02.05.2022 17:39:50</t>
  </si>
  <si>
    <t>02.05.2022 17:39:51</t>
  </si>
  <si>
    <t>02.05.2022 17:39:53</t>
  </si>
  <si>
    <t>02.05.2022 17:39:54</t>
  </si>
  <si>
    <t>02.05.2022 17:40:06</t>
  </si>
  <si>
    <t>02.05.2022 17:40:08</t>
  </si>
  <si>
    <t>02.05.2022 17:40:09</t>
  </si>
  <si>
    <t>02.05.2022 17:40:11</t>
  </si>
  <si>
    <t>02.05.2022 17:40:12</t>
  </si>
  <si>
    <t>02.05.2022 17:40:14</t>
  </si>
  <si>
    <t>02.05.2022 17:40:15</t>
  </si>
  <si>
    <t>02.05.2022 17:40:17</t>
  </si>
  <si>
    <t>02.05.2022 17:40:50</t>
  </si>
  <si>
    <t>02.05.2022 17:40:51</t>
  </si>
  <si>
    <t>02.05.2022 17:40:54</t>
  </si>
  <si>
    <t>02.05.2022 17:41:12</t>
  </si>
  <si>
    <t>02.05.2022 17:41:14</t>
  </si>
  <si>
    <t>02.05.2022 17:41:15</t>
  </si>
  <si>
    <t>02.05.2022 17:41:17</t>
  </si>
  <si>
    <t>02.05.2022 17:42:35</t>
  </si>
  <si>
    <t>02.05.2022 17:42:36</t>
  </si>
  <si>
    <t>02.05.2022 17:42:38</t>
  </si>
  <si>
    <t>02.05.2022 17:42:39</t>
  </si>
  <si>
    <t>02.05.2022 17:42:41</t>
  </si>
  <si>
    <t>02.05.2022 17:42:42</t>
  </si>
  <si>
    <t>02.05.2022 17:42:44</t>
  </si>
  <si>
    <t>02.05.2022 17:42:45</t>
  </si>
  <si>
    <t>02.05.2022 17:42:47</t>
  </si>
  <si>
    <t>02.05.2022 17:42:48</t>
  </si>
  <si>
    <t>02.05.2022 17:43:11</t>
  </si>
  <si>
    <t>02.05.2022 17:43:12</t>
  </si>
  <si>
    <t>02.05.2022 17:43:14</t>
  </si>
  <si>
    <t>02.05.2022 17:43:15</t>
  </si>
  <si>
    <t>02.05.2022 17:43:17</t>
  </si>
  <si>
    <t>02.05.2022 17:43:20</t>
  </si>
  <si>
    <t>02.05.2022 17:43:21</t>
  </si>
  <si>
    <t>02.05.2022 17:43:23</t>
  </si>
  <si>
    <t>02.05.2022 17:43:24</t>
  </si>
  <si>
    <t>02.05.2022 17:43:26</t>
  </si>
  <si>
    <t>02.05.2022 17:43:33</t>
  </si>
  <si>
    <t>02.05.2022 17:43:34</t>
  </si>
  <si>
    <t>02.05.2022 17:43:36</t>
  </si>
  <si>
    <t>02.05.2022 17:43:37</t>
  </si>
  <si>
    <t>02.05.2022 17:43:39</t>
  </si>
  <si>
    <t>02.05.2022 17:43:40</t>
  </si>
  <si>
    <t>02.05.2022 17:43:42</t>
  </si>
  <si>
    <t>02.05.2022 17:43:43</t>
  </si>
  <si>
    <t>02.05.2022 17:44:37</t>
  </si>
  <si>
    <t>02.05.2022 17:44:39</t>
  </si>
  <si>
    <t>02.05.2022 17:44:40</t>
  </si>
  <si>
    <t>02.05.2022 17:44:42</t>
  </si>
  <si>
    <t>02.05.2022 17:44:43</t>
  </si>
  <si>
    <t>02.05.2022 17:44:45</t>
  </si>
  <si>
    <t>02.05.2022 17:44:46</t>
  </si>
  <si>
    <t>02.05.2022 17:44:48</t>
  </si>
  <si>
    <t>02.05.2022 17:44:49</t>
  </si>
  <si>
    <t>02.05.2022 17:44:51</t>
  </si>
  <si>
    <t>02.05.2022 17:44:52</t>
  </si>
  <si>
    <t>02.05.2022 17:44:54</t>
  </si>
  <si>
    <t>02.05.2022 17:44:58</t>
  </si>
  <si>
    <t>02.05.2022 17:46:13</t>
  </si>
  <si>
    <t>02.05.2022 17:46:15</t>
  </si>
  <si>
    <t>02.05.2022 17:46:16</t>
  </si>
  <si>
    <t>02.05.2022 17:46:18</t>
  </si>
  <si>
    <t>02.05.2022 17:46:19</t>
  </si>
  <si>
    <t>02.05.2022 17:46:21</t>
  </si>
  <si>
    <t>02.05.2022 17:46:22</t>
  </si>
  <si>
    <t>02.05.2022 17:46:24</t>
  </si>
  <si>
    <t>02.05.2022 17:46:25</t>
  </si>
  <si>
    <t>02.05.2022 17:46:27</t>
  </si>
  <si>
    <t>02.05.2022 17:46:28</t>
  </si>
  <si>
    <t>02.05.2022 17:46:48</t>
  </si>
  <si>
    <t>02.05.2022 17:46:49</t>
  </si>
  <si>
    <t>02.05.2022 17:46:51</t>
  </si>
  <si>
    <t>02.05.2022 17:46:52</t>
  </si>
  <si>
    <t>02.05.2022 17:46:54</t>
  </si>
  <si>
    <t>02.05.2022 17:46:55</t>
  </si>
  <si>
    <t>02.05.2022 17:46:57</t>
  </si>
  <si>
    <t>02.05.2022 17:47:12</t>
  </si>
  <si>
    <t>02.05.2022 17:47:13</t>
  </si>
  <si>
    <t>02.05.2022 17:47:15</t>
  </si>
  <si>
    <t>02.05.2022 17:47:16</t>
  </si>
  <si>
    <t>02.05.2022 17:47:18</t>
  </si>
  <si>
    <t>02.05.2022 17:47:19</t>
  </si>
  <si>
    <t>02.05.2022 17:47:21</t>
  </si>
  <si>
    <t>02.05.2022 17:47:58</t>
  </si>
  <si>
    <t>02.05.2022 17:48:00</t>
  </si>
  <si>
    <t>02.05.2022 17:48:01</t>
  </si>
  <si>
    <t>02.05.2022 17:48:03</t>
  </si>
  <si>
    <t>02.05.2022 17:48:04</t>
  </si>
  <si>
    <t>02.05.2022 17:48:06</t>
  </si>
  <si>
    <t>02.05.2022 17:48:07</t>
  </si>
  <si>
    <t>02.05.2022 17:48:09</t>
  </si>
  <si>
    <t>02.05.2022 17:48:10</t>
  </si>
  <si>
    <t>02.05.2022 17:48:48</t>
  </si>
  <si>
    <t>02.05.2022 17:48:49</t>
  </si>
  <si>
    <t>02.05.2022 17:48:51</t>
  </si>
  <si>
    <t>02.05.2022 17:48:52</t>
  </si>
  <si>
    <t>02.05.2022 17:48:54</t>
  </si>
  <si>
    <t>02.05.2022 17:48:55</t>
  </si>
  <si>
    <t>02.05.2022 17:48:57</t>
  </si>
  <si>
    <t>02.05.2022 17:50:27</t>
  </si>
  <si>
    <t>02.05.2022 17:50:28</t>
  </si>
  <si>
    <t>02.05.2022 17:50:30</t>
  </si>
  <si>
    <t>02.05.2022 17:50:31</t>
  </si>
  <si>
    <t>02.05.2022 17:50:33</t>
  </si>
  <si>
    <t>02.05.2022 17:50:34</t>
  </si>
  <si>
    <t>02.05.2022 17:50:36</t>
  </si>
  <si>
    <t>02.05.2022 17:50:37</t>
  </si>
  <si>
    <t>02.05.2022 17:50:39</t>
  </si>
  <si>
    <t>02.05.2022 17:50:40</t>
  </si>
  <si>
    <t>02.05.2022 17:50:42</t>
  </si>
  <si>
    <t>02.05.2022 17:50:43</t>
  </si>
  <si>
    <t>02.05.2022 17:50:45</t>
  </si>
  <si>
    <t>02.05.2022 17:50:46</t>
  </si>
  <si>
    <t>02.05.2022 17:50:48</t>
  </si>
  <si>
    <t>02.05.2022 17:50:49</t>
  </si>
  <si>
    <t>02.05.2022 17:50:54</t>
  </si>
  <si>
    <t>02.05.2022 17:50:55</t>
  </si>
  <si>
    <t>02.05.2022 17:50:57</t>
  </si>
  <si>
    <t>02.05.2022 17:50:58</t>
  </si>
  <si>
    <t>02.05.2022 17:51:00</t>
  </si>
  <si>
    <t>02.05.2022 17:51:01</t>
  </si>
  <si>
    <t>02.05.2022 17:51:03</t>
  </si>
  <si>
    <t>02.05.2022 17:51:42</t>
  </si>
  <si>
    <t>02.05.2022 17:51:43</t>
  </si>
  <si>
    <t>02.05.2022 17:51:45</t>
  </si>
  <si>
    <t>02.05.2022 17:51:46</t>
  </si>
  <si>
    <t>02.05.2022 17:51:48</t>
  </si>
  <si>
    <t>02.05.2022 17:51:49</t>
  </si>
  <si>
    <t>02.05.2022 17:52:13</t>
  </si>
  <si>
    <t>02.05.2022 17:52:15</t>
  </si>
  <si>
    <t>02.05.2022 17:52:16</t>
  </si>
  <si>
    <t>02.05.2022 17:52:18</t>
  </si>
  <si>
    <t>02.05.2022 17:52:19</t>
  </si>
  <si>
    <t>02.05.2022 17:52:21</t>
  </si>
  <si>
    <t>02.05.2022 17:52:22</t>
  </si>
  <si>
    <t>02.05.2022 17:52:24</t>
  </si>
  <si>
    <t>02.05.2022 17:52:48</t>
  </si>
  <si>
    <t>02.05.2022 17:52:49</t>
  </si>
  <si>
    <t>02.05.2022 17:52:51</t>
  </si>
  <si>
    <t>02.05.2022 17:52:52</t>
  </si>
  <si>
    <t>02.05.2022 17:52:54</t>
  </si>
  <si>
    <t>02.05.2022 17:52:55</t>
  </si>
  <si>
    <t>02.05.2022 17:52:57</t>
  </si>
  <si>
    <t>02.05.2022 17:52:58</t>
  </si>
  <si>
    <t>02.05.2022 17:53:00</t>
  </si>
  <si>
    <t>02.05.2022 17:53:01</t>
  </si>
  <si>
    <t>02.05.2022 17:53:03</t>
  </si>
  <si>
    <t>02.05.2022 17:53:04</t>
  </si>
  <si>
    <t>02.05.2022 17:53:21</t>
  </si>
  <si>
    <t>02.05.2022 17:53:22</t>
  </si>
  <si>
    <t>02.05.2022 17:53:24</t>
  </si>
  <si>
    <t>02.05.2022 17:53:25</t>
  </si>
  <si>
    <t>02.05.2022 17:53:27</t>
  </si>
  <si>
    <t>02.05.2022 17:53:28</t>
  </si>
  <si>
    <t>02.05.2022 17:53:30</t>
  </si>
  <si>
    <t>02.05.2022 17:53:31</t>
  </si>
  <si>
    <t>02.05.2022 17:53:33</t>
  </si>
  <si>
    <t>02.05.2022 17:53:36</t>
  </si>
  <si>
    <t>02.05.2022 17:54:04</t>
  </si>
  <si>
    <t>02.05.2022 17:54:06</t>
  </si>
  <si>
    <t>02.05.2022 17:54:07</t>
  </si>
  <si>
    <t>02.05.2022 17:54:09</t>
  </si>
  <si>
    <t>02.05.2022 17:54:10</t>
  </si>
  <si>
    <t>02.05.2022 17:54:12</t>
  </si>
  <si>
    <t>02.05.2022 17:54:13</t>
  </si>
  <si>
    <t>02.05.2022 17:54:15</t>
  </si>
  <si>
    <t>02.05.2022 17:54:16</t>
  </si>
  <si>
    <t>02.05.2022 17:54:18</t>
  </si>
  <si>
    <t>02.05.2022 17:54:25</t>
  </si>
  <si>
    <t>02.05.2022 17:54:27</t>
  </si>
  <si>
    <t>02.05.2022 17:54:28</t>
  </si>
  <si>
    <t>02.05.2022 17:54:30</t>
  </si>
  <si>
    <t>02.05.2022 17:54:31</t>
  </si>
  <si>
    <t>02.05.2022 17:54:33</t>
  </si>
  <si>
    <t>02.05.2022 17:54:34</t>
  </si>
  <si>
    <t>02.05.2022 17:54:45</t>
  </si>
  <si>
    <t>02.05.2022 17:54:46</t>
  </si>
  <si>
    <t>02.05.2022 17:54:48</t>
  </si>
  <si>
    <t>02.05.2022 17:54:49</t>
  </si>
  <si>
    <t>02.05.2022 17:54:51</t>
  </si>
  <si>
    <t>02.05.2022 17:55:58</t>
  </si>
  <si>
    <t>02.05.2022 17:56:00</t>
  </si>
  <si>
    <t>02.05.2022 17:56:01</t>
  </si>
  <si>
    <t>02.05.2022 17:56:03</t>
  </si>
  <si>
    <t>02.05.2022 17:56:04</t>
  </si>
  <si>
    <t>02.05.2022 17:56:19</t>
  </si>
  <si>
    <t>02.05.2022 17:56:21</t>
  </si>
  <si>
    <t>02.05.2022 17:56:22</t>
  </si>
  <si>
    <t>02.05.2022 17:56:24</t>
  </si>
  <si>
    <t>02.05.2022 17:56:25</t>
  </si>
  <si>
    <t>02.05.2022 17:56:27</t>
  </si>
  <si>
    <t>02.05.2022 17:56:28</t>
  </si>
  <si>
    <t>02.05.2022 17:56:30</t>
  </si>
  <si>
    <t>02.05.2022 17:57:31</t>
  </si>
  <si>
    <t>02.05.2022 17:57:37</t>
  </si>
  <si>
    <t>02.05.2022 17:57:39</t>
  </si>
  <si>
    <t>02.05.2022 18:00:01</t>
  </si>
  <si>
    <t>02.05.2022 18:00:03</t>
  </si>
  <si>
    <t>02.05.2022 18:00:12</t>
  </si>
  <si>
    <t>02.05.2022 18:00:13</t>
  </si>
  <si>
    <t>02.05.2022 18:01:46</t>
  </si>
  <si>
    <t>02.05.2022 18:01:48</t>
  </si>
  <si>
    <t>02.05.2022 18:01:49</t>
  </si>
  <si>
    <t>02.05.2022 18:01:51</t>
  </si>
  <si>
    <t>02.05.2022 18:01:52</t>
  </si>
  <si>
    <t>02.05.2022 18:02:11</t>
  </si>
  <si>
    <t>02.05.2022 18:02:13</t>
  </si>
  <si>
    <t>02.05.2022 18:02:14</t>
  </si>
  <si>
    <t>02.05.2022 18:02:16</t>
  </si>
  <si>
    <t>02.05.2022 18:02:17</t>
  </si>
  <si>
    <t>02.05.2022 18:02:19</t>
  </si>
  <si>
    <t>02.05.2022 18:02:20</t>
  </si>
  <si>
    <t>02.05.2022 18:02:22</t>
  </si>
  <si>
    <t>02.05.2022 18:02:35</t>
  </si>
  <si>
    <t>02.05.2022 18:02:37</t>
  </si>
  <si>
    <t>02.05.2022 18:02:38</t>
  </si>
  <si>
    <t>02.05.2022 18:02:40</t>
  </si>
  <si>
    <t>02.05.2022 18:02:41</t>
  </si>
  <si>
    <t>02.05.2022 18:02:43</t>
  </si>
  <si>
    <t>02.05.2022 18:03:16</t>
  </si>
  <si>
    <t>02.05.2022 18:03:46</t>
  </si>
  <si>
    <t>02.05.2022 18:03:47</t>
  </si>
  <si>
    <t>02.05.2022 18:03:50</t>
  </si>
  <si>
    <t>02.05.2022 18:03:52</t>
  </si>
  <si>
    <t>02.05.2022 18:03:53</t>
  </si>
  <si>
    <t>02.05.2022 18:03:55</t>
  </si>
  <si>
    <t>02.05.2022 18:03:56</t>
  </si>
  <si>
    <t>02.05.2022 18:03:59</t>
  </si>
  <si>
    <t>02.05.2022 18:04:01</t>
  </si>
  <si>
    <t>02.05.2022 18:04:02</t>
  </si>
  <si>
    <t>02.05.2022 18:05:50</t>
  </si>
  <si>
    <t>02.05.2022 18:05:59</t>
  </si>
  <si>
    <t>02.05.2022 18:06:01</t>
  </si>
  <si>
    <t>02.05.2022 18:06:02</t>
  </si>
  <si>
    <t>02.05.2022 18:06:04</t>
  </si>
  <si>
    <t>02.05.2022 18:06:05</t>
  </si>
  <si>
    <t>02.05.2022 18:06:07</t>
  </si>
  <si>
    <t>02.05.2022 18:06:08</t>
  </si>
  <si>
    <t>02.05.2022 18:06:10</t>
  </si>
  <si>
    <t>02.05.2022 18:06:11</t>
  </si>
  <si>
    <t>02.05.2022 18:06:13</t>
  </si>
  <si>
    <t>02.05.2022 18:06:14</t>
  </si>
  <si>
    <t>02.05.2022 18:06:38</t>
  </si>
  <si>
    <t>02.05.2022 18:06:40</t>
  </si>
  <si>
    <t>02.05.2022 18:06:41</t>
  </si>
  <si>
    <t>02.05.2022 18:06:43</t>
  </si>
  <si>
    <t>02.05.2022 18:06:44</t>
  </si>
  <si>
    <t>02.05.2022 18:06:46</t>
  </si>
  <si>
    <t>02.05.2022 18:06:47</t>
  </si>
  <si>
    <t>02.05.2022 18:07:25</t>
  </si>
  <si>
    <t>02.05.2022 18:07:26</t>
  </si>
  <si>
    <t>02.05.2022 18:07:28</t>
  </si>
  <si>
    <t>02.05.2022 18:07:29</t>
  </si>
  <si>
    <t>02.05.2022 18:07:31</t>
  </si>
  <si>
    <t>02.05.2022 18:07:32</t>
  </si>
  <si>
    <t>02.05.2022 18:07:34</t>
  </si>
  <si>
    <t>02.05.2022 18:07:35</t>
  </si>
  <si>
    <t>02.05.2022 18:07:44</t>
  </si>
  <si>
    <t>02.05.2022 18:07:46</t>
  </si>
  <si>
    <t>02.05.2022 18:07:47</t>
  </si>
  <si>
    <t>02.05.2022 18:07:49</t>
  </si>
  <si>
    <t>02.05.2022 18:07:50</t>
  </si>
  <si>
    <t>02.05.2022 18:07:52</t>
  </si>
  <si>
    <t>02.05.2022 18:07:53</t>
  </si>
  <si>
    <t>02.05.2022 18:07:55</t>
  </si>
  <si>
    <t>02.05.2022 18:08:55</t>
  </si>
  <si>
    <t>02.05.2022 18:08:56</t>
  </si>
  <si>
    <t>02.05.2022 18:08:58</t>
  </si>
  <si>
    <t>02.05.2022 18:08:59</t>
  </si>
  <si>
    <t>02.05.2022 18:09:01</t>
  </si>
  <si>
    <t>02.05.2022 18:09:25</t>
  </si>
  <si>
    <t>02.05.2022 18:09:28</t>
  </si>
  <si>
    <t>02.05.2022 18:09:29</t>
  </si>
  <si>
    <t>02.05.2022 18:09:31</t>
  </si>
  <si>
    <t>02.05.2022 18:09:32</t>
  </si>
  <si>
    <t>02.05.2022 18:09:34</t>
  </si>
  <si>
    <t>02.05.2022 18:09:35</t>
  </si>
  <si>
    <t>02.05.2022 18:09:37</t>
  </si>
  <si>
    <t>02.05.2022 18:09:38</t>
  </si>
  <si>
    <t>02.05.2022 18:09:40</t>
  </si>
  <si>
    <t>02.05.2022 18:09:41</t>
  </si>
  <si>
    <t>02.05.2022 18:09:43</t>
  </si>
  <si>
    <t>02.05.2022 18:09:44</t>
  </si>
  <si>
    <t>02.05.2022 18:09:47</t>
  </si>
  <si>
    <t>02.05.2022 18:09:49</t>
  </si>
  <si>
    <t>02.05.2022 18:09:50</t>
  </si>
  <si>
    <t>02.05.2022 18:09:52</t>
  </si>
  <si>
    <t>02.05.2022 18:10:43</t>
  </si>
  <si>
    <t>02.05.2022 18:10:44</t>
  </si>
  <si>
    <t>02.05.2022 18:10:46</t>
  </si>
  <si>
    <t>02.05.2022 18:10:47</t>
  </si>
  <si>
    <t>02.05.2022 18:10:49</t>
  </si>
  <si>
    <t>02.05.2022 18:10:50</t>
  </si>
  <si>
    <t>02.05.2022 18:10:52</t>
  </si>
  <si>
    <t>02.05.2022 18:11:16</t>
  </si>
  <si>
    <t>02.05.2022 18:11:17</t>
  </si>
  <si>
    <t>02.05.2022 18:11:19</t>
  </si>
  <si>
    <t>02.05.2022 18:11:20</t>
  </si>
  <si>
    <t>02.05.2022 18:11:22</t>
  </si>
  <si>
    <t>02.05.2022 18:11:23</t>
  </si>
  <si>
    <t>02.05.2022 18:11:25</t>
  </si>
  <si>
    <t>02.05.2022 18:11:49</t>
  </si>
  <si>
    <t>02.05.2022 18:11:59</t>
  </si>
  <si>
    <t>02.05.2022 18:12:01</t>
  </si>
  <si>
    <t>02.05.2022 18:12:05</t>
  </si>
  <si>
    <t>02.05.2022 18:12:07</t>
  </si>
  <si>
    <t>02.05.2022 18:12:41</t>
  </si>
  <si>
    <t>02.05.2022 18:12:43</t>
  </si>
  <si>
    <t>02.05.2022 18:12:44</t>
  </si>
  <si>
    <t>02.05.2022 18:12:46</t>
  </si>
  <si>
    <t>02.05.2022 18:12:47</t>
  </si>
  <si>
    <t>02.05.2022 18:12:49</t>
  </si>
  <si>
    <t>02.05.2022 18:12:50</t>
  </si>
  <si>
    <t>02.05.2022 18:12:52</t>
  </si>
  <si>
    <t>02.05.2022 18:12:53</t>
  </si>
  <si>
    <t>02.05.2022 18:13:02</t>
  </si>
  <si>
    <t>02.05.2022 18:13:14</t>
  </si>
  <si>
    <t>02.05.2022 18:13:16</t>
  </si>
  <si>
    <t>02.05.2022 18:13:17</t>
  </si>
  <si>
    <t>02.05.2022 18:13:19</t>
  </si>
  <si>
    <t>02.05.2022 18:13:20</t>
  </si>
  <si>
    <t>02.05.2022 18:13:22</t>
  </si>
  <si>
    <t>02.05.2022 18:13:23</t>
  </si>
  <si>
    <t>02.05.2022 18:13:25</t>
  </si>
  <si>
    <t>02.05.2022 18:14:05</t>
  </si>
  <si>
    <t>02.05.2022 18:14:07</t>
  </si>
  <si>
    <t>02.05.2022 18:14:08</t>
  </si>
  <si>
    <t>02.05.2022 18:14:10</t>
  </si>
  <si>
    <t>02.05.2022 18:14:11</t>
  </si>
  <si>
    <t>02.05.2022 18:14:13</t>
  </si>
  <si>
    <t>02.05.2022 18:14:14</t>
  </si>
  <si>
    <t>02.05.2022 18:14:35</t>
  </si>
  <si>
    <t>02.05.2022 18:14:37</t>
  </si>
  <si>
    <t>02.05.2022 18:14:38</t>
  </si>
  <si>
    <t>02.05.2022 18:15:17</t>
  </si>
  <si>
    <t>02.05.2022 18:15:19</t>
  </si>
  <si>
    <t>02.05.2022 18:15:20</t>
  </si>
  <si>
    <t>02.05.2022 18:15:22</t>
  </si>
  <si>
    <t>02.05.2022 18:15:23</t>
  </si>
  <si>
    <t>02.05.2022 18:15:25</t>
  </si>
  <si>
    <t>02.05.2022 18:15:26</t>
  </si>
  <si>
    <t>02.05.2022 18:15:28</t>
  </si>
  <si>
    <t>02.05.2022 18:18:38</t>
  </si>
  <si>
    <t>02.05.2022 18:18:40</t>
  </si>
  <si>
    <t>02.05.2022 18:18:41</t>
  </si>
  <si>
    <t>02.05.2022 18:18:43</t>
  </si>
  <si>
    <t>02.05.2022 18:18:44</t>
  </si>
  <si>
    <t>02.05.2022 18:18:46</t>
  </si>
  <si>
    <t>02.05.2022 18:18:47</t>
  </si>
  <si>
    <t>02.05.2022 18:19:16</t>
  </si>
  <si>
    <t>02.05.2022 18:19:17</t>
  </si>
  <si>
    <t>02.05.2022 18:19:19</t>
  </si>
  <si>
    <t>02.05.2022 18:19:20</t>
  </si>
  <si>
    <t>02.05.2022 18:19:22</t>
  </si>
  <si>
    <t>02.05.2022 18:19:23</t>
  </si>
  <si>
    <t>02.05.2022 18:19:25</t>
  </si>
  <si>
    <t>02.05.2022 18:21:29</t>
  </si>
  <si>
    <t>02.05.2022 18:21:31</t>
  </si>
  <si>
    <t>02.05.2022 18:21:35</t>
  </si>
  <si>
    <t>02.05.2022 18:21:59</t>
  </si>
  <si>
    <t>02.05.2022 18:22:01</t>
  </si>
  <si>
    <t>02.05.2022 18:22:02</t>
  </si>
  <si>
    <t>02.05.2022 18:22:04</t>
  </si>
  <si>
    <t>02.05.2022 18:22:05</t>
  </si>
  <si>
    <t>02.05.2022 18:22:07</t>
  </si>
  <si>
    <t>02.05.2022 18:22:08</t>
  </si>
  <si>
    <t>02.05.2022 18:22:10</t>
  </si>
  <si>
    <t>02.05.2022 18:22:11</t>
  </si>
  <si>
    <t>02.05.2022 18:22:14</t>
  </si>
  <si>
    <t>02.05.2022 18:22:16</t>
  </si>
  <si>
    <t>02.05.2022 18:22:17</t>
  </si>
  <si>
    <t>02.05.2022 18:22:19</t>
  </si>
  <si>
    <t>02.05.2022 18:22:20</t>
  </si>
  <si>
    <t>02.05.2022 18:22:22</t>
  </si>
  <si>
    <t>02.05.2022 18:22:23</t>
  </si>
  <si>
    <t>02.05.2022 18:23:48</t>
  </si>
  <si>
    <t>02.05.2022 18:23:50</t>
  </si>
  <si>
    <t>02.05.2022 18:23:51</t>
  </si>
  <si>
    <t>02.05.2022 18:23:53</t>
  </si>
  <si>
    <t>02.05.2022 18:23:54</t>
  </si>
  <si>
    <t>02.05.2022 18:23:56</t>
  </si>
  <si>
    <t>02.05.2022 18:23:57</t>
  </si>
  <si>
    <t>02.05.2022 18:23:59</t>
  </si>
  <si>
    <t>02.05.2022 18:24:08</t>
  </si>
  <si>
    <t>02.05.2022 18:24:09</t>
  </si>
  <si>
    <t>02.05.2022 18:24:11</t>
  </si>
  <si>
    <t>02.05.2022 18:24:12</t>
  </si>
  <si>
    <t>02.05.2022 18:24:14</t>
  </si>
  <si>
    <t>02.05.2022 18:24:15</t>
  </si>
  <si>
    <t>02.05.2022 18:24:17</t>
  </si>
  <si>
    <t>02.05.2022 18:24:27</t>
  </si>
  <si>
    <t>02.05.2022 18:25:15</t>
  </si>
  <si>
    <t>02.05.2022 18:25:16</t>
  </si>
  <si>
    <t>02.05.2022 18:25:18</t>
  </si>
  <si>
    <t>02.05.2022 18:25:19</t>
  </si>
  <si>
    <t>02.05.2022 18:25:21</t>
  </si>
  <si>
    <t>02.05.2022 18:25:22</t>
  </si>
  <si>
    <t>02.05.2022 18:25:24</t>
  </si>
  <si>
    <t>02.05.2022 18:25:36</t>
  </si>
  <si>
    <t>02.05.2022 18:25:39</t>
  </si>
  <si>
    <t>02.05.2022 18:25:40</t>
  </si>
  <si>
    <t>02.05.2022 18:25:42</t>
  </si>
  <si>
    <t>02.05.2022 18:25:43</t>
  </si>
  <si>
    <t>02.05.2022 18:25:45</t>
  </si>
  <si>
    <t>02.05.2022 18:25:46</t>
  </si>
  <si>
    <t>02.05.2022 18:26:33</t>
  </si>
  <si>
    <t>02.05.2022 18:26:34</t>
  </si>
  <si>
    <t>02.05.2022 18:26:36</t>
  </si>
  <si>
    <t>02.05.2022 18:26:37</t>
  </si>
  <si>
    <t>02.05.2022 18:26:39</t>
  </si>
  <si>
    <t>02.05.2022 18:26:40</t>
  </si>
  <si>
    <t>02.05.2022 18:26:42</t>
  </si>
  <si>
    <t>02.05.2022 18:26:54</t>
  </si>
  <si>
    <t>02.05.2022 18:26:55</t>
  </si>
  <si>
    <t>02.05.2022 18:26:57</t>
  </si>
  <si>
    <t>02.05.2022 18:26:58</t>
  </si>
  <si>
    <t>02.05.2022 18:27:00</t>
  </si>
  <si>
    <t>02.05.2022 18:27:01</t>
  </si>
  <si>
    <t>02.05.2022 18:27:03</t>
  </si>
  <si>
    <t>02.05.2022 18:27:04</t>
  </si>
  <si>
    <t>02.05.2022 18:28:33</t>
  </si>
  <si>
    <t>02.05.2022 18:28:34</t>
  </si>
  <si>
    <t>02.05.2022 18:28:36</t>
  </si>
  <si>
    <t>02.05.2022 18:28:37</t>
  </si>
  <si>
    <t>02.05.2022 18:28:39</t>
  </si>
  <si>
    <t>02.05.2022 18:28:40</t>
  </si>
  <si>
    <t>02.05.2022 18:28:42</t>
  </si>
  <si>
    <t>02.05.2022 18:28:43</t>
  </si>
  <si>
    <t>02.05.2022 18:28:45</t>
  </si>
  <si>
    <t>02.05.2022 18:28:46</t>
  </si>
  <si>
    <t>02.05.2022 18:28:48</t>
  </si>
  <si>
    <t>02.05.2022 18:28:49</t>
  </si>
  <si>
    <t>02.05.2022 18:28:52</t>
  </si>
  <si>
    <t>02.05.2022 18:28:57</t>
  </si>
  <si>
    <t>02.05.2022 18:31:46</t>
  </si>
  <si>
    <t>02.05.2022 18:31:48</t>
  </si>
  <si>
    <t>02.05.2022 18:31:49</t>
  </si>
  <si>
    <t>02.05.2022 18:31:51</t>
  </si>
  <si>
    <t>02.05.2022 18:31:52</t>
  </si>
  <si>
    <t>02.05.2022 18:31:54</t>
  </si>
  <si>
    <t>02.05.2022 18:33:07</t>
  </si>
  <si>
    <t>02.05.2022 18:33:09</t>
  </si>
  <si>
    <t>02.05.2022 18:33:10</t>
  </si>
  <si>
    <t>02.05.2022 18:33:12</t>
  </si>
  <si>
    <t>02.05.2022 18:33:13</t>
  </si>
  <si>
    <t>02.05.2022 18:40:45</t>
  </si>
  <si>
    <t>02.05.2022 18:40:46</t>
  </si>
  <si>
    <t>02.05.2022 18:40:48</t>
  </si>
  <si>
    <t>02.05.2022 18:40:49</t>
  </si>
  <si>
    <t>02.05.2022 18:40:51</t>
  </si>
  <si>
    <t>02.05.2022 18:40:52</t>
  </si>
  <si>
    <t>02.05.2022 18:40:54</t>
  </si>
  <si>
    <t>02.05.2022 18:44:01</t>
  </si>
  <si>
    <t>02.05.2022 18:44:03</t>
  </si>
  <si>
    <t>02.05.2022 18:44:04</t>
  </si>
  <si>
    <t>02.05.2022 18:44:06</t>
  </si>
  <si>
    <t>02.05.2022 18:44:07</t>
  </si>
  <si>
    <t>02.05.2022 18:44:09</t>
  </si>
  <si>
    <t>02.05.2022 18:44:27</t>
  </si>
  <si>
    <t>02.05.2022 18:44:28</t>
  </si>
  <si>
    <t>02.05.2022 18:44:30</t>
  </si>
  <si>
    <t>02.05.2022 18:44:31</t>
  </si>
  <si>
    <t>02.05.2022 18:44:33</t>
  </si>
  <si>
    <t>02.05.2022 18:44:34</t>
  </si>
  <si>
    <t>02.05.2022 18:44:36</t>
  </si>
  <si>
    <t>02.05.2022 18:44:37</t>
  </si>
  <si>
    <t>02.05.2022 18:44:39</t>
  </si>
  <si>
    <t>02.05.2022 18:45:24</t>
  </si>
  <si>
    <t>02.05.2022 18:45:25</t>
  </si>
  <si>
    <t>02.05.2022 18:45:27</t>
  </si>
  <si>
    <t>02.05.2022 18:45:28</t>
  </si>
  <si>
    <t>02.05.2022 18:45:30</t>
  </si>
  <si>
    <t>02.05.2022 18:45:31</t>
  </si>
  <si>
    <t>02.05.2022 18:45:33</t>
  </si>
  <si>
    <t>02.05.2022 18:45:34</t>
  </si>
  <si>
    <t>02.05.2022 18:46:10</t>
  </si>
  <si>
    <t>02.05.2022 18:46:12</t>
  </si>
  <si>
    <t>02.05.2022 18:46:13</t>
  </si>
  <si>
    <t>02.05.2022 18:46:15</t>
  </si>
  <si>
    <t>02.05.2022 18:46:16</t>
  </si>
  <si>
    <t>02.05.2022 18:46:18</t>
  </si>
  <si>
    <t>02.05.2022 18:46:37</t>
  </si>
  <si>
    <t>02.05.2022 18:46:39</t>
  </si>
  <si>
    <t>02.05.2022 18:46:40</t>
  </si>
  <si>
    <t>02.05.2022 18:46:42</t>
  </si>
  <si>
    <t>02.05.2022 18:46:43</t>
  </si>
  <si>
    <t>02.05.2022 18:46:45</t>
  </si>
  <si>
    <t>02.05.2022 18:46:46</t>
  </si>
  <si>
    <t>02.05.2022 18:48:37</t>
  </si>
  <si>
    <t>02.05.2022 18:48:39</t>
  </si>
  <si>
    <t>02.05.2022 18:48:40</t>
  </si>
  <si>
    <t>02.05.2022 18:48:42</t>
  </si>
  <si>
    <t>02.05.2022 18:48:43</t>
  </si>
  <si>
    <t>02.05.2022 18:48:45</t>
  </si>
  <si>
    <t>02.05.2022 18:48:46</t>
  </si>
  <si>
    <t>02.05.2022 18:48:49</t>
  </si>
  <si>
    <t>02.05.2022 18:49:01</t>
  </si>
  <si>
    <t>02.05.2022 18:49:03</t>
  </si>
  <si>
    <t>02.05.2022 18:49:04</t>
  </si>
  <si>
    <t>02.05.2022 18:49:06</t>
  </si>
  <si>
    <t>02.05.2022 18:49:07</t>
  </si>
  <si>
    <t>02.05.2022 18:49:09</t>
  </si>
  <si>
    <t>02.05.2022 18:49:10</t>
  </si>
  <si>
    <t>02.05.2022 18:49:12</t>
  </si>
  <si>
    <t>02.05.2022 18:49:16</t>
  </si>
  <si>
    <t>02.05.2022 18:49:18</t>
  </si>
  <si>
    <t>02.05.2022 18:49:19</t>
  </si>
  <si>
    <t>02.05.2022 18:49:21</t>
  </si>
  <si>
    <t>02.05.2022 18:49:22</t>
  </si>
  <si>
    <t>02.05.2022 18:49:24</t>
  </si>
  <si>
    <t>02.05.2022 18:49:25</t>
  </si>
  <si>
    <t>02.05.2022 18:49:27</t>
  </si>
  <si>
    <t>02.05.2022 18:49:28</t>
  </si>
  <si>
    <t>02.05.2022 18:49:45</t>
  </si>
  <si>
    <t>02.05.2022 18:49:46</t>
  </si>
  <si>
    <t>02.05.2022 18:49:48</t>
  </si>
  <si>
    <t>02.05.2022 18:49:49</t>
  </si>
  <si>
    <t>02.05.2022 18:49:51</t>
  </si>
  <si>
    <t>02.05.2022 18:49:52</t>
  </si>
  <si>
    <t>02.05.2022 18:49:54</t>
  </si>
  <si>
    <t>02.05.2022 18:52:06</t>
  </si>
  <si>
    <t>02.05.2022 18:52:07</t>
  </si>
  <si>
    <t>02.05.2022 18:52:09</t>
  </si>
  <si>
    <t>02.05.2022 18:52:10</t>
  </si>
  <si>
    <t>02.05.2022 18:52:12</t>
  </si>
  <si>
    <t>02.05.2022 18:52:13</t>
  </si>
  <si>
    <t>02.05.2022 18:52:15</t>
  </si>
  <si>
    <t>02.05.2022 18:52:16</t>
  </si>
  <si>
    <t>02.05.2022 18:52:25</t>
  </si>
  <si>
    <t>02.05.2022 18:52:27</t>
  </si>
  <si>
    <t>02.05.2022 18:52:28</t>
  </si>
  <si>
    <t>02.05.2022 18:52:30</t>
  </si>
  <si>
    <t>02.05.2022 18:52:31</t>
  </si>
  <si>
    <t>02.05.2022 18:52:33</t>
  </si>
  <si>
    <t>02.05.2022 18:52:34</t>
  </si>
  <si>
    <t>02.05.2022 18:52:36</t>
  </si>
  <si>
    <t>02.05.2022 18:52:37</t>
  </si>
  <si>
    <t>02.05.2022 18:52:45</t>
  </si>
  <si>
    <t>02.05.2022 18:52:46</t>
  </si>
  <si>
    <t>02.05.2022 18:52:48</t>
  </si>
  <si>
    <t>02.05.2022 18:52:49</t>
  </si>
  <si>
    <t>02.05.2022 18:52:51</t>
  </si>
  <si>
    <t>02.05.2022 18:52:52</t>
  </si>
  <si>
    <t>02.05.2022 18:52:54</t>
  </si>
  <si>
    <t>02.05.2022 18:56:23</t>
  </si>
  <si>
    <t>02.05.2022 18:56:25</t>
  </si>
  <si>
    <t>02.05.2022 18:56:26</t>
  </si>
  <si>
    <t>02.05.2022 18:56:28</t>
  </si>
  <si>
    <t>02.05.2022 18:56:29</t>
  </si>
  <si>
    <t>02.05.2022 18:56:31</t>
  </si>
  <si>
    <t>02.05.2022 18:56:32</t>
  </si>
  <si>
    <t>02.05.2022 18:56:35</t>
  </si>
  <si>
    <t>02.05.2022 18:56:37</t>
  </si>
  <si>
    <t>02.05.2022 18:56:38</t>
  </si>
  <si>
    <t>02.05.2022 18:56:40</t>
  </si>
  <si>
    <t>02.05.2022 18:57:05</t>
  </si>
  <si>
    <t>02.05.2022 18:57:10</t>
  </si>
  <si>
    <t>02.05.2022 18:57:11</t>
  </si>
  <si>
    <t>02.05.2022 18:57:13</t>
  </si>
  <si>
    <t>02.05.2022 18:58:20</t>
  </si>
  <si>
    <t>02.05.2022 18:58:22</t>
  </si>
  <si>
    <t>02.05.2022 18:58:23</t>
  </si>
  <si>
    <t>02.05.2022 18:58:25</t>
  </si>
  <si>
    <t>02.05.2022 18:58:26</t>
  </si>
  <si>
    <t>02.05.2022 18:58:28</t>
  </si>
  <si>
    <t>02.05.2022 18:58:29</t>
  </si>
  <si>
    <t>02.05.2022 18:58:31</t>
  </si>
  <si>
    <t>02.05.2022 18:58:32</t>
  </si>
  <si>
    <t>02.05.2022 18:59:23</t>
  </si>
  <si>
    <t>02.05.2022 18:59:28</t>
  </si>
  <si>
    <t>02.05.2022 18:59:29</t>
  </si>
  <si>
    <t>02.05.2022 18:59:31</t>
  </si>
  <si>
    <t>02.05.2022 18:59:32</t>
  </si>
  <si>
    <t>02.05.2022 18:59:34</t>
  </si>
  <si>
    <t>02.05.2022 18:59:35</t>
  </si>
  <si>
    <t>02.05.2022 18:59:37</t>
  </si>
  <si>
    <t>02.05.2022 18:59:38</t>
  </si>
  <si>
    <t>02.05.2022 19:00:41</t>
  </si>
  <si>
    <t>02.05.2022 19:00:43</t>
  </si>
  <si>
    <t>02.05.2022 19:00:44</t>
  </si>
  <si>
    <t>02.05.2022 19:00:46</t>
  </si>
  <si>
    <t>02.05.2022 19:00:47</t>
  </si>
  <si>
    <t>02.05.2022 19:00:49</t>
  </si>
  <si>
    <t>02.05.2022 19:00:50</t>
  </si>
  <si>
    <t>02.05.2022 19:00:52</t>
  </si>
  <si>
    <t>02.05.2022 19:00:55</t>
  </si>
  <si>
    <t>02.05.2022 19:01:05</t>
  </si>
  <si>
    <t>02.05.2022 19:01:07</t>
  </si>
  <si>
    <t>02.05.2022 19:01:08</t>
  </si>
  <si>
    <t>02.05.2022 19:01:10</t>
  </si>
  <si>
    <t>02.05.2022 19:01:11</t>
  </si>
  <si>
    <t>02.05.2022 19:01:13</t>
  </si>
  <si>
    <t>02.05.2022 19:02:07</t>
  </si>
  <si>
    <t>02.05.2022 19:02:08</t>
  </si>
  <si>
    <t>02.05.2022 19:02:10</t>
  </si>
  <si>
    <t>02.05.2022 19:02:11</t>
  </si>
  <si>
    <t>02.05.2022 19:02:13</t>
  </si>
  <si>
    <t>02.05.2022 19:02:14</t>
  </si>
  <si>
    <t>02.05.2022 19:02:16</t>
  </si>
  <si>
    <t>02.05.2022 19:02:37</t>
  </si>
  <si>
    <t>02.05.2022 19:02:38</t>
  </si>
  <si>
    <t>02.05.2022 19:02:40</t>
  </si>
  <si>
    <t>02.05.2022 19:02:41</t>
  </si>
  <si>
    <t>02.05.2022 19:02:43</t>
  </si>
  <si>
    <t>02.05.2022 19:02:44</t>
  </si>
  <si>
    <t>02.05.2022 19:02:46</t>
  </si>
  <si>
    <t>02.05.2022 19:02:47</t>
  </si>
  <si>
    <t>02.05.2022 19:02:49</t>
  </si>
  <si>
    <t>02.05.2022 19:03:56</t>
  </si>
  <si>
    <t>02.05.2022 19:03:58</t>
  </si>
  <si>
    <t>02.05.2022 19:03:59</t>
  </si>
  <si>
    <t>02.05.2022 19:04:01</t>
  </si>
  <si>
    <t>02.05.2022 19:04:02</t>
  </si>
  <si>
    <t>02.05.2022 19:04:04</t>
  </si>
  <si>
    <t>02.05.2022 19:04:05</t>
  </si>
  <si>
    <t>02.05.2022 19:04:07</t>
  </si>
  <si>
    <t>02.05.2022 19:04:08</t>
  </si>
  <si>
    <t>02.05.2022 19:05:29</t>
  </si>
  <si>
    <t>02.05.2022 19:05:31</t>
  </si>
  <si>
    <t>02.05.2022 19:05:32</t>
  </si>
  <si>
    <t>02.05.2022 19:05:34</t>
  </si>
  <si>
    <t>02.05.2022 19:05:35</t>
  </si>
  <si>
    <t>02.05.2022 19:05:37</t>
  </si>
  <si>
    <t>02.05.2022 19:05:38</t>
  </si>
  <si>
    <t>02.05.2022 19:05:40</t>
  </si>
  <si>
    <t>02.05.2022 19:06:34</t>
  </si>
  <si>
    <t>02.05.2022 19:06:35</t>
  </si>
  <si>
    <t>02.05.2022 19:06:40</t>
  </si>
  <si>
    <t>02.05.2022 19:06:41</t>
  </si>
  <si>
    <t>02.05.2022 19:06:43</t>
  </si>
  <si>
    <t>02.05.2022 19:07:49</t>
  </si>
  <si>
    <t>02.05.2022 19:07:50</t>
  </si>
  <si>
    <t>02.05.2022 19:07:52</t>
  </si>
  <si>
    <t>02.05.2022 19:07:53</t>
  </si>
  <si>
    <t>02.05.2022 19:07:55</t>
  </si>
  <si>
    <t>02.05.2022 19:07:56</t>
  </si>
  <si>
    <t>02.05.2022 19:08:32</t>
  </si>
  <si>
    <t>02.05.2022 19:08:34</t>
  </si>
  <si>
    <t>02.05.2022 19:08:35</t>
  </si>
  <si>
    <t>02.05.2022 19:08:37</t>
  </si>
  <si>
    <t>02.05.2022 19:08:38</t>
  </si>
  <si>
    <t>02.05.2022 19:08:41</t>
  </si>
  <si>
    <t>02.05.2022 19:09:52</t>
  </si>
  <si>
    <t>02.05.2022 19:09:53</t>
  </si>
  <si>
    <t>02.05.2022 19:09:55</t>
  </si>
  <si>
    <t>02.05.2022 19:09:56</t>
  </si>
  <si>
    <t>02.05.2022 19:09:58</t>
  </si>
  <si>
    <t>02.05.2022 19:09:59</t>
  </si>
  <si>
    <t>02.05.2022 19:10:01</t>
  </si>
  <si>
    <t>02.05.2022 19:10:31</t>
  </si>
  <si>
    <t>02.05.2022 19:10:32</t>
  </si>
  <si>
    <t>02.05.2022 19:10:34</t>
  </si>
  <si>
    <t>02.05.2022 19:10:35</t>
  </si>
  <si>
    <t>02.05.2022 19:10:37</t>
  </si>
  <si>
    <t>02.05.2022 19:10:38</t>
  </si>
  <si>
    <t>02.05.2022 19:10:40</t>
  </si>
  <si>
    <t>02.05.2022 19:10:41</t>
  </si>
  <si>
    <t>02.05.2022 19:10:43</t>
  </si>
  <si>
    <t>02.05.2022 19:12:22</t>
  </si>
  <si>
    <t>02.05.2022 19:12:23</t>
  </si>
  <si>
    <t>02.05.2022 19:12:25</t>
  </si>
  <si>
    <t>02.05.2022 19:12:26</t>
  </si>
  <si>
    <t>02.05.2022 19:12:28</t>
  </si>
  <si>
    <t>02.05.2022 19:12:29</t>
  </si>
  <si>
    <t>02.05.2022 19:12:31</t>
  </si>
  <si>
    <t>02.05.2022 19:12:32</t>
  </si>
  <si>
    <t>02.05.2022 19:13:14</t>
  </si>
  <si>
    <t>02.05.2022 19:13:16</t>
  </si>
  <si>
    <t>02.05.2022 19:13:17</t>
  </si>
  <si>
    <t>02.05.2022 19:13:19</t>
  </si>
  <si>
    <t>02.05.2022 19:13:20</t>
  </si>
  <si>
    <t>02.05.2022 19:13:22</t>
  </si>
  <si>
    <t>02.05.2022 19:13:25</t>
  </si>
  <si>
    <t>02.05.2022 19:13:32</t>
  </si>
  <si>
    <t>02.05.2022 19:13:33</t>
  </si>
  <si>
    <t>02.05.2022 19:13:35</t>
  </si>
  <si>
    <t>02.05.2022 19:13:50</t>
  </si>
  <si>
    <t>02.05.2022 19:13:51</t>
  </si>
  <si>
    <t>02.05.2022 19:13:53</t>
  </si>
  <si>
    <t>02.05.2022 19:13:54</t>
  </si>
  <si>
    <t>02.05.2022 19:13:56</t>
  </si>
  <si>
    <t>02.05.2022 19:13:57</t>
  </si>
  <si>
    <t>02.05.2022 19:13:59</t>
  </si>
  <si>
    <t>02.05.2022 19:14:00</t>
  </si>
  <si>
    <t>02.05.2022 19:14:03</t>
  </si>
  <si>
    <t>02.05.2022 19:14:11</t>
  </si>
  <si>
    <t>02.05.2022 19:14:14</t>
  </si>
  <si>
    <t>02.05.2022 19:14:15</t>
  </si>
  <si>
    <t>02.05.2022 19:14:17</t>
  </si>
  <si>
    <t>02.05.2022 19:14:18</t>
  </si>
  <si>
    <t>02.05.2022 19:14:20</t>
  </si>
  <si>
    <t>02.05.2022 19:14:21</t>
  </si>
  <si>
    <t>02.05.2022 19:17:14</t>
  </si>
  <si>
    <t>02.05.2022 19:17:15</t>
  </si>
  <si>
    <t>02.05.2022 19:17:17</t>
  </si>
  <si>
    <t>02.05.2022 19:17:18</t>
  </si>
  <si>
    <t>02.05.2022 19:18:41</t>
  </si>
  <si>
    <t>02.05.2022 19:18:42</t>
  </si>
  <si>
    <t>02.05.2022 19:18:44</t>
  </si>
  <si>
    <t>02.05.2022 19:18:45</t>
  </si>
  <si>
    <t>02.05.2022 19:18:47</t>
  </si>
  <si>
    <t>02.05.2022 19:18:48</t>
  </si>
  <si>
    <t>02.05.2022 19:18:50</t>
  </si>
  <si>
    <t>02.05.2022 19:18:51</t>
  </si>
  <si>
    <t>02.05.2022 19:22:44</t>
  </si>
  <si>
    <t>02.05.2022 19:22:45</t>
  </si>
  <si>
    <t>02.05.2022 19:22:47</t>
  </si>
  <si>
    <t>02.05.2022 19:22:48</t>
  </si>
  <si>
    <t>02.05.2022 19:22:50</t>
  </si>
  <si>
    <t>02.05.2022 19:22:51</t>
  </si>
  <si>
    <t>02.05.2022 19:22:53</t>
  </si>
  <si>
    <t>02.05.2022 19:22:54</t>
  </si>
  <si>
    <t>02.05.2022 19:22:56</t>
  </si>
  <si>
    <t>02.05.2022 19:23:17</t>
  </si>
  <si>
    <t>02.05.2022 19:23:20</t>
  </si>
  <si>
    <t>02.05.2022 19:23:23</t>
  </si>
  <si>
    <t>02.05.2022 19:23:24</t>
  </si>
  <si>
    <t>02.05.2022 19:23:26</t>
  </si>
  <si>
    <t>02.05.2022 19:24:24</t>
  </si>
  <si>
    <t>02.05.2022 19:24:29</t>
  </si>
  <si>
    <t>02.05.2022 19:24:30</t>
  </si>
  <si>
    <t>02.05.2022 19:24:32</t>
  </si>
  <si>
    <t>02.05.2022 19:24:33</t>
  </si>
  <si>
    <t>02.05.2022 19:28:56</t>
  </si>
  <si>
    <t>02.05.2022 19:28:59</t>
  </si>
  <si>
    <t>02.05.2022 19:29:00</t>
  </si>
  <si>
    <t>02.05.2022 19:29:02</t>
  </si>
  <si>
    <t>02.05.2022 19:29:03</t>
  </si>
  <si>
    <t>02.05.2022 19:29:05</t>
  </si>
  <si>
    <t>02.05.2022 19:29:06</t>
  </si>
  <si>
    <t>02.05.2022 19:31:18</t>
  </si>
  <si>
    <t>02.05.2022 19:31:20</t>
  </si>
  <si>
    <t>02.05.2022 19:31:21</t>
  </si>
  <si>
    <t>02.05.2022 19:31:23</t>
  </si>
  <si>
    <t>02.05.2022 19:31:24</t>
  </si>
  <si>
    <t>02.05.2022 19:31:26</t>
  </si>
  <si>
    <t>02.05.2022 19:31:27</t>
  </si>
  <si>
    <t>02.05.2022 19:31:30</t>
  </si>
  <si>
    <t>02.05.2022 19:31:32</t>
  </si>
  <si>
    <t>02.05.2022 19:31:33</t>
  </si>
  <si>
    <t>02.05.2022 19:31:35</t>
  </si>
  <si>
    <t>02.05.2022 19:31:36</t>
  </si>
  <si>
    <t>02.05.2022 19:31:38</t>
  </si>
  <si>
    <t>02.05.2022 19:33:00</t>
  </si>
  <si>
    <t>02.05.2022 19:33:03</t>
  </si>
  <si>
    <t>02.05.2022 19:33:05</t>
  </si>
  <si>
    <t>02.05.2022 19:33:06</t>
  </si>
  <si>
    <t>02.05.2022 19:33:08</t>
  </si>
  <si>
    <t>02.05.2022 19:33:09</t>
  </si>
  <si>
    <t>02.05.2022 19:33:11</t>
  </si>
  <si>
    <t>02.05.2022 19:33:12</t>
  </si>
  <si>
    <t>02.05.2022 19:34:29</t>
  </si>
  <si>
    <t>02.05.2022 19:34:30</t>
  </si>
  <si>
    <t>02.05.2022 19:34:32</t>
  </si>
  <si>
    <t>02.05.2022 19:34:33</t>
  </si>
  <si>
    <t>02.05.2022 19:34:35</t>
  </si>
  <si>
    <t>02.05.2022 19:34:36</t>
  </si>
  <si>
    <t>02.05.2022 19:34:38</t>
  </si>
  <si>
    <t>02.05.2022 19:34:39</t>
  </si>
  <si>
    <t>02.05.2022 19:35:30</t>
  </si>
  <si>
    <t>02.05.2022 19:35:32</t>
  </si>
  <si>
    <t>02.05.2022 19:35:33</t>
  </si>
  <si>
    <t>02.05.2022 19:35:35</t>
  </si>
  <si>
    <t>02.05.2022 19:35:36</t>
  </si>
  <si>
    <t>02.05.2022 19:36:45</t>
  </si>
  <si>
    <t>02.05.2022 19:36:47</t>
  </si>
  <si>
    <t>02.05.2022 19:36:48</t>
  </si>
  <si>
    <t>02.05.2022 19:36:50</t>
  </si>
  <si>
    <t>02.05.2022 19:36:51</t>
  </si>
  <si>
    <t>02.05.2022 19:36:53</t>
  </si>
  <si>
    <t>02.05.2022 19:36:54</t>
  </si>
  <si>
    <t>02.05.2022 19:36:56</t>
  </si>
  <si>
    <t>02.05.2022 19:36:57</t>
  </si>
  <si>
    <t>02.05.2022 19:37:59</t>
  </si>
  <si>
    <t>02.05.2022 19:38:03</t>
  </si>
  <si>
    <t>02.05.2022 19:38:05</t>
  </si>
  <si>
    <t>02.05.2022 19:38:06</t>
  </si>
  <si>
    <t>02.05.2022 19:38:08</t>
  </si>
  <si>
    <t>02.05.2022 19:38:36</t>
  </si>
  <si>
    <t>02.05.2022 19:38:41</t>
  </si>
  <si>
    <t>02.05.2022 19:38:42</t>
  </si>
  <si>
    <t>02.05.2022 19:38:44</t>
  </si>
  <si>
    <t>02.05.2022 19:38:45</t>
  </si>
  <si>
    <t>02.05.2022 19:38:47</t>
  </si>
  <si>
    <t>02.05.2022 19:38:48</t>
  </si>
  <si>
    <t>02.05.2022 19:41:36</t>
  </si>
  <si>
    <t>02.05.2022 19:45:23</t>
  </si>
  <si>
    <t>02.05.2022 19:45:24</t>
  </si>
  <si>
    <t>02.05.2022 19:45:26</t>
  </si>
  <si>
    <t>02.05.2022 19:45:27</t>
  </si>
  <si>
    <t>02.05.2022 19:45:29</t>
  </si>
  <si>
    <t>02.05.2022 19:45:30</t>
  </si>
  <si>
    <t>02.05.2022 19:45:32</t>
  </si>
  <si>
    <t>02.05.2022 19:48:02</t>
  </si>
  <si>
    <t>02.05.2022 19:48:03</t>
  </si>
  <si>
    <t>02.05.2022 19:48:05</t>
  </si>
  <si>
    <t>02.05.2022 19:48:06</t>
  </si>
  <si>
    <t>02.05.2022 19:48:08</t>
  </si>
  <si>
    <t>02.05.2022 19:48:09</t>
  </si>
  <si>
    <t>02.05.2022 19:48:11</t>
  </si>
  <si>
    <t>02.05.2022 19:48:12</t>
  </si>
  <si>
    <t>02.05.2022 19:48:14</t>
  </si>
  <si>
    <t>02.05.2022 19:48:15</t>
  </si>
  <si>
    <t>02.05.2022 19:48:17</t>
  </si>
  <si>
    <t>02.05.2022 19:48:18</t>
  </si>
  <si>
    <t>02.05.2022 19:48:20</t>
  </si>
  <si>
    <t>02.05.2022 19:48:35</t>
  </si>
  <si>
    <t>02.05.2022 19:48:36</t>
  </si>
  <si>
    <t>02.05.2022 19:48:38</t>
  </si>
  <si>
    <t>02.05.2022 19:48:39</t>
  </si>
  <si>
    <t>02.05.2022 19:48:41</t>
  </si>
  <si>
    <t>02.05.2022 19:48:42</t>
  </si>
  <si>
    <t>02.05.2022 19:48:44</t>
  </si>
  <si>
    <t>02.05.2022 19:48:45</t>
  </si>
  <si>
    <t>02.05.2022 19:49:21</t>
  </si>
  <si>
    <t>02.05.2022 19:49:23</t>
  </si>
  <si>
    <t>02.05.2022 19:49:24</t>
  </si>
  <si>
    <t>02.05.2022 19:49:26</t>
  </si>
  <si>
    <t>02.05.2022 19:49:27</t>
  </si>
  <si>
    <t>02.05.2022 19:49:29</t>
  </si>
  <si>
    <t>02.05.2022 19:49:30</t>
  </si>
  <si>
    <t>02.05.2022 19:49:32</t>
  </si>
  <si>
    <t>02.05.2022 19:49:36</t>
  </si>
  <si>
    <t>02.05.2022 19:53:18</t>
  </si>
  <si>
    <t>02.05.2022 19:53:20</t>
  </si>
  <si>
    <t>02.05.2022 19:53:21</t>
  </si>
  <si>
    <t>02.05.2022 19:53:23</t>
  </si>
  <si>
    <t>02.05.2022 19:53:24</t>
  </si>
  <si>
    <t>02.05.2022 19:53:26</t>
  </si>
  <si>
    <t>02.05.2022 19:54:48</t>
  </si>
  <si>
    <t>02.05.2022 19:54:50</t>
  </si>
  <si>
    <t>02.05.2022 19:54:51</t>
  </si>
  <si>
    <t>02.05.2022 19:54:53</t>
  </si>
  <si>
    <t>02.05.2022 19:54:54</t>
  </si>
  <si>
    <t>02.05.2022 19:55:39</t>
  </si>
  <si>
    <t>02.05.2022 19:55:41</t>
  </si>
  <si>
    <t>02.05.2022 19:55:42</t>
  </si>
  <si>
    <t>02.05.2022 19:55:44</t>
  </si>
  <si>
    <t>02.05.2022 19:55:45</t>
  </si>
  <si>
    <t>02.05.2022 19:55:47</t>
  </si>
  <si>
    <t>02.05.2022 19:55:48</t>
  </si>
  <si>
    <t>02.05.2022 19:56:05</t>
  </si>
  <si>
    <t>02.05.2022 19:56:06</t>
  </si>
  <si>
    <t>02.05.2022 19:56:08</t>
  </si>
  <si>
    <t>02.05.2022 19:56:09</t>
  </si>
  <si>
    <t>02.05.2022 19:56:11</t>
  </si>
  <si>
    <t>02.05.2022 19:56:12</t>
  </si>
  <si>
    <t>02.05.2022 19:56:14</t>
  </si>
  <si>
    <t>02.05.2022 19:56:15</t>
  </si>
  <si>
    <t>02.05.2022 19:56:17</t>
  </si>
  <si>
    <t>02.05.2022 19:56:18</t>
  </si>
  <si>
    <t>02.05.2022 19:56:20</t>
  </si>
  <si>
    <t>02.05.2022 19:56:21</t>
  </si>
  <si>
    <t>02.05.2022 19:56:23</t>
  </si>
  <si>
    <t>02.05.2022 19:56:24</t>
  </si>
  <si>
    <t>02.05.2022 19:56:26</t>
  </si>
  <si>
    <t>02.05.2022 19:59:00</t>
  </si>
  <si>
    <t>02.05.2022 19:59:01</t>
  </si>
  <si>
    <t>02.05.2022 19:59:03</t>
  </si>
  <si>
    <t>02.05.2022 19:59:04</t>
  </si>
  <si>
    <t>02.05.2022 19:59:06</t>
  </si>
  <si>
    <t>02.05.2022 19:59:07</t>
  </si>
  <si>
    <t>02.05.2022 20:00:01</t>
  </si>
  <si>
    <t>02.05.2022 20:00:07</t>
  </si>
  <si>
    <t>02.05.2022 20:00:09</t>
  </si>
  <si>
    <t>02.05.2022 20:01:30</t>
  </si>
  <si>
    <t>02.05.2022 20:01:34</t>
  </si>
  <si>
    <t>02.05.2022 20:01:37</t>
  </si>
  <si>
    <t>02.05.2022 20:01:39</t>
  </si>
  <si>
    <t>02.05.2022 20:02:42</t>
  </si>
  <si>
    <t>02.05.2022 20:02:43</t>
  </si>
  <si>
    <t>02.05.2022 20:02:45</t>
  </si>
  <si>
    <t>02.05.2022 20:02:46</t>
  </si>
  <si>
    <t>02.05.2022 20:02:48</t>
  </si>
  <si>
    <t>02.05.2022 20:02:49</t>
  </si>
  <si>
    <t>02.05.2022 20:02:51</t>
  </si>
  <si>
    <t>02.05.2022 20:03:10</t>
  </si>
  <si>
    <t>02.05.2022 20:03:12</t>
  </si>
  <si>
    <t>02.05.2022 20:03:13</t>
  </si>
  <si>
    <t>02.05.2022 20:03:15</t>
  </si>
  <si>
    <t>02.05.2022 20:03:16</t>
  </si>
  <si>
    <t>02.05.2022 20:03:18</t>
  </si>
  <si>
    <t>02.05.2022 20:03:19</t>
  </si>
  <si>
    <t>02.05.2022 20:05:03</t>
  </si>
  <si>
    <t>02.05.2022 20:05:04</t>
  </si>
  <si>
    <t>02.05.2022 20:05:06</t>
  </si>
  <si>
    <t>02.05.2022 20:05:07</t>
  </si>
  <si>
    <t>02.05.2022 20:05:09</t>
  </si>
  <si>
    <t>02.05.2022 20:05:10</t>
  </si>
  <si>
    <t>02.05.2022 20:07:36</t>
  </si>
  <si>
    <t>02.05.2022 20:07:37</t>
  </si>
  <si>
    <t>02.05.2022 20:07:39</t>
  </si>
  <si>
    <t>02.05.2022 20:07:40</t>
  </si>
  <si>
    <t>02.05.2022 20:07:42</t>
  </si>
  <si>
    <t>02.05.2022 20:07:43</t>
  </si>
  <si>
    <t>02.05.2022 20:08:30</t>
  </si>
  <si>
    <t>02.05.2022 20:08:31</t>
  </si>
  <si>
    <t>02.05.2022 20:08:33</t>
  </si>
  <si>
    <t>02.05.2022 20:08:34</t>
  </si>
  <si>
    <t>02.05.2022 20:08:36</t>
  </si>
  <si>
    <t>02.05.2022 20:08:37</t>
  </si>
  <si>
    <t>02.05.2022 20:12:21</t>
  </si>
  <si>
    <t>02.05.2022 20:12:22</t>
  </si>
  <si>
    <t>02.05.2022 20:14:18</t>
  </si>
  <si>
    <t>02.05.2022 20:14:19</t>
  </si>
  <si>
    <t>02.05.2022 20:14:21</t>
  </si>
  <si>
    <t>02.05.2022 20:14:22</t>
  </si>
  <si>
    <t>02.05.2022 20:14:24</t>
  </si>
  <si>
    <t>02.05.2022 20:14:25</t>
  </si>
  <si>
    <t>02.05.2022 20:14:27</t>
  </si>
  <si>
    <t>02.05.2022 20:14:28</t>
  </si>
  <si>
    <t>02.05.2022 20:16:24</t>
  </si>
  <si>
    <t>02.05.2022 20:16:25</t>
  </si>
  <si>
    <t>02.05.2022 20:16:27</t>
  </si>
  <si>
    <t>02.05.2022 20:16:28</t>
  </si>
  <si>
    <t>02.05.2022 20:16:30</t>
  </si>
  <si>
    <t>02.05.2022 20:16:31</t>
  </si>
  <si>
    <t>02.05.2022 20:16:33</t>
  </si>
  <si>
    <t>02.05.2022 20:16:34</t>
  </si>
  <si>
    <t>02.05.2022 20:16:37</t>
  </si>
  <si>
    <t>02.05.2022 20:16:39</t>
  </si>
  <si>
    <t>02.05.2022 20:20:33</t>
  </si>
  <si>
    <t>02.05.2022 20:20:34</t>
  </si>
  <si>
    <t>02.05.2022 20:20:36</t>
  </si>
  <si>
    <t>02.05.2022 20:20:37</t>
  </si>
  <si>
    <t>02.05.2022 20:20:39</t>
  </si>
  <si>
    <t>02.05.2022 20:20:40</t>
  </si>
  <si>
    <t>02.05.2022 20:20:51</t>
  </si>
  <si>
    <t>02.05.2022 20:20:52</t>
  </si>
  <si>
    <t>02.05.2022 20:20:54</t>
  </si>
  <si>
    <t>02.05.2022 20:20:55</t>
  </si>
  <si>
    <t>02.05.2022 20:20:57</t>
  </si>
  <si>
    <t>02.05.2022 20:20:58</t>
  </si>
  <si>
    <t>02.05.2022 20:21:00</t>
  </si>
  <si>
    <t>02.05.2022 20:21:01</t>
  </si>
  <si>
    <t>02.05.2022 20:21:55</t>
  </si>
  <si>
    <t>02.05.2022 20:21:57</t>
  </si>
  <si>
    <t>02.05.2022 20:21:58</t>
  </si>
  <si>
    <t>02.05.2022 20:22:00</t>
  </si>
  <si>
    <t>02.05.2022 20:22:01</t>
  </si>
  <si>
    <t>02.05.2022 20:22:03</t>
  </si>
  <si>
    <t>02.05.2022 20:22:04</t>
  </si>
  <si>
    <t>02.05.2022 20:22:06</t>
  </si>
  <si>
    <t>02.05.2022 20:22:07</t>
  </si>
  <si>
    <t>02.05.2022 20:22:39</t>
  </si>
  <si>
    <t>02.05.2022 20:22:40</t>
  </si>
  <si>
    <t>02.05.2022 20:22:42</t>
  </si>
  <si>
    <t>02.05.2022 20:22:43</t>
  </si>
  <si>
    <t>02.05.2022 20:22:45</t>
  </si>
  <si>
    <t>02.05.2022 20:22:46</t>
  </si>
  <si>
    <t>02.05.2022 20:22:48</t>
  </si>
  <si>
    <t>02.05.2022 20:22:49</t>
  </si>
  <si>
    <t>02.05.2022 20:23:06</t>
  </si>
  <si>
    <t>02.05.2022 20:23:07</t>
  </si>
  <si>
    <t>02.05.2022 20:23:09</t>
  </si>
  <si>
    <t>02.05.2022 20:23:10</t>
  </si>
  <si>
    <t>02.05.2022 20:23:12</t>
  </si>
  <si>
    <t>02.05.2022 20:23:13</t>
  </si>
  <si>
    <t>02.05.2022 20:30:36</t>
  </si>
  <si>
    <t>02.05.2022 20:30:37</t>
  </si>
  <si>
    <t>02.05.2022 20:30:39</t>
  </si>
  <si>
    <t>02.05.2022 20:30:40</t>
  </si>
  <si>
    <t>02.05.2022 20:30:42</t>
  </si>
  <si>
    <t>02.05.2022 20:30:43</t>
  </si>
  <si>
    <t>02.05.2022 20:30:45</t>
  </si>
  <si>
    <t>02.05.2022 20:30:46</t>
  </si>
  <si>
    <t>02.05.2022 20:30:48</t>
  </si>
  <si>
    <t>02.05.2022 20:30:58</t>
  </si>
  <si>
    <t>02.05.2022 20:31:25</t>
  </si>
  <si>
    <t>02.05.2022 20:31:26</t>
  </si>
  <si>
    <t>02.05.2022 20:31:28</t>
  </si>
  <si>
    <t>02.05.2022 20:31:29</t>
  </si>
  <si>
    <t>02.05.2022 20:31:31</t>
  </si>
  <si>
    <t>02.05.2022 20:31:32</t>
  </si>
  <si>
    <t>02.05.2022 20:31:34</t>
  </si>
  <si>
    <t>02.05.2022 20:31:35</t>
  </si>
  <si>
    <t>02.05.2022 20:31:37</t>
  </si>
  <si>
    <t>02.05.2022 20:31:55</t>
  </si>
  <si>
    <t>02.05.2022 20:31:56</t>
  </si>
  <si>
    <t>02.05.2022 20:31:58</t>
  </si>
  <si>
    <t>02.05.2022 20:31:59</t>
  </si>
  <si>
    <t>02.05.2022 20:32:01</t>
  </si>
  <si>
    <t>02.05.2022 20:32:02</t>
  </si>
  <si>
    <t>02.05.2022 20:32:04</t>
  </si>
  <si>
    <t>02.05.2022 20:32:07</t>
  </si>
  <si>
    <t>02.05.2022 20:42:10</t>
  </si>
  <si>
    <t>02.05.2022 20:42:11</t>
  </si>
  <si>
    <t>02.05.2022 20:42:13</t>
  </si>
  <si>
    <t>02.05.2022 20:42:14</t>
  </si>
  <si>
    <t>02.05.2022 20:42:16</t>
  </si>
  <si>
    <t>02.05.2022 20:42:17</t>
  </si>
  <si>
    <t>02.05.2022 20:42:19</t>
  </si>
  <si>
    <t>02.05.2022 20:43:32</t>
  </si>
  <si>
    <t>02.05.2022 20:43:37</t>
  </si>
  <si>
    <t>02.05.2022 20:43:38</t>
  </si>
  <si>
    <t>02.05.2022 20:43:56</t>
  </si>
  <si>
    <t>02.05.2022 20:43:58</t>
  </si>
  <si>
    <t>02.05.2022 20:43:59</t>
  </si>
  <si>
    <t>02.05.2022 20:44:01</t>
  </si>
  <si>
    <t>02.05.2022 20:44:02</t>
  </si>
  <si>
    <t>02.05.2022 20:44:04</t>
  </si>
  <si>
    <t>02.05.2022 20:44:05</t>
  </si>
  <si>
    <t>02.05.2022 20:44:07</t>
  </si>
  <si>
    <t>02.05.2022 20:48:16</t>
  </si>
  <si>
    <t>02.05.2022 20:48:17</t>
  </si>
  <si>
    <t>02.05.2022 20:48:19</t>
  </si>
  <si>
    <t>02.05.2022 20:48:20</t>
  </si>
  <si>
    <t>02.05.2022 20:48:22</t>
  </si>
  <si>
    <t>02.05.2022 20:48:23</t>
  </si>
  <si>
    <t>02.05.2022 20:48:25</t>
  </si>
  <si>
    <t>02.05.2022 20:48:26</t>
  </si>
  <si>
    <t>02.05.2022 20:48:37</t>
  </si>
  <si>
    <t>02.05.2022 20:48:38</t>
  </si>
  <si>
    <t>02.05.2022 20:48:40</t>
  </si>
  <si>
    <t>02.05.2022 20:48:41</t>
  </si>
  <si>
    <t>02.05.2022 20:48:43</t>
  </si>
  <si>
    <t>02.05.2022 20:48:44</t>
  </si>
  <si>
    <t>02.05.2022 20:48:46</t>
  </si>
  <si>
    <t>02.05.2022 20:48:47</t>
  </si>
  <si>
    <t>02.05.2022 20:48:49</t>
  </si>
  <si>
    <t>02.05.2022 20:48:50</t>
  </si>
  <si>
    <t>02.05.2022 20:49:35</t>
  </si>
  <si>
    <t>02.05.2022 20:49:37</t>
  </si>
  <si>
    <t>02.05.2022 20:49:38</t>
  </si>
  <si>
    <t>02.05.2022 20:49:40</t>
  </si>
  <si>
    <t>02.05.2022 20:49:41</t>
  </si>
  <si>
    <t>02.05.2022 20:49:43</t>
  </si>
  <si>
    <t>02.05.2022 20:50:23</t>
  </si>
  <si>
    <t>02.05.2022 20:50:25</t>
  </si>
  <si>
    <t>02.05.2022 20:50:26</t>
  </si>
  <si>
    <t>02.05.2022 20:50:28</t>
  </si>
  <si>
    <t>02.05.2022 20:50:29</t>
  </si>
  <si>
    <t>02.05.2022 20:50:31</t>
  </si>
  <si>
    <t>02.05.2022 20:50:32</t>
  </si>
  <si>
    <t>02.05.2022 20:50:34</t>
  </si>
  <si>
    <t>02.05.2022 20:50:35</t>
  </si>
  <si>
    <t>02.05.2022 20:50:37</t>
  </si>
  <si>
    <t>02.05.2022 20:50:38</t>
  </si>
  <si>
    <t>02.05.2022 20:50:50</t>
  </si>
  <si>
    <t>02.05.2022 20:50:53</t>
  </si>
  <si>
    <t>02.05.2022 20:50:55</t>
  </si>
  <si>
    <t>02.05.2022 20:50:56</t>
  </si>
  <si>
    <t>02.05.2022 20:50:58</t>
  </si>
  <si>
    <t>02.05.2022 20:50:59</t>
  </si>
  <si>
    <t>02.05.2022 20:51:01</t>
  </si>
  <si>
    <t>02.05.2022 20:51:02</t>
  </si>
  <si>
    <t>02.05.2022 21:00:04</t>
  </si>
  <si>
    <t>02.05.2022 21:00:05</t>
  </si>
  <si>
    <t>02.05.2022 21:00:07</t>
  </si>
  <si>
    <t>02.05.2022 21:00:08</t>
  </si>
  <si>
    <t>02.05.2022 21:04:10</t>
  </si>
  <si>
    <t>02.05.2022 21:04:11</t>
  </si>
  <si>
    <t>02.05.2022 21:04:13</t>
  </si>
  <si>
    <t>02.05.2022 21:04:14</t>
  </si>
  <si>
    <t>02.05.2022 21:04:16</t>
  </si>
  <si>
    <t>02.05.2022 21:04:17</t>
  </si>
  <si>
    <t>02.05.2022 21:04:19</t>
  </si>
  <si>
    <t>02.05.2022 21:06:31</t>
  </si>
  <si>
    <t>02.05.2022 21:06:32</t>
  </si>
  <si>
    <t>02.05.2022 21:06:34</t>
  </si>
  <si>
    <t>02.05.2022 21:06:35</t>
  </si>
  <si>
    <t>02.05.2022 21:06:37</t>
  </si>
  <si>
    <t>02.05.2022 21:06:38</t>
  </si>
  <si>
    <t>02.05.2022 21:06:40</t>
  </si>
  <si>
    <t>02.05.2022 21:06:41</t>
  </si>
  <si>
    <t>02.05.2022 21:09:13</t>
  </si>
  <si>
    <t>02.05.2022 21:09:14</t>
  </si>
  <si>
    <t>02.05.2022 21:09:16</t>
  </si>
  <si>
    <t>02.05.2022 21:09:17</t>
  </si>
  <si>
    <t>02.05.2022 21:09:19</t>
  </si>
  <si>
    <t>02.05.2022 21:09:20</t>
  </si>
  <si>
    <t>02.05.2022 21:09:22</t>
  </si>
  <si>
    <t>02.05.2022 21:13:43</t>
  </si>
  <si>
    <t>02.05.2022 21:13:44</t>
  </si>
  <si>
    <t>02.05.2022 21:13:46</t>
  </si>
  <si>
    <t>02.05.2022 21:13:47</t>
  </si>
  <si>
    <t>02.05.2022 21:13:49</t>
  </si>
  <si>
    <t>02.05.2022 21:14:10</t>
  </si>
  <si>
    <t>02.05.2022 21:14:11</t>
  </si>
  <si>
    <t>02.05.2022 21:14:13</t>
  </si>
  <si>
    <t>02.05.2022 21:14:19</t>
  </si>
  <si>
    <t>02.05.2022 21:14:32</t>
  </si>
  <si>
    <t>02.05.2022 21:14:34</t>
  </si>
  <si>
    <t>02.05.2022 21:14:55</t>
  </si>
  <si>
    <t>02.05.2022 21:14:58</t>
  </si>
  <si>
    <t>02.05.2022 21:14:59</t>
  </si>
  <si>
    <t>02.05.2022 21:15:01</t>
  </si>
  <si>
    <t>02.05.2022 21:15:02</t>
  </si>
  <si>
    <t>02.05.2022 21:15:04</t>
  </si>
  <si>
    <t>02.05.2022 21:15:05</t>
  </si>
  <si>
    <t>02.05.2022 21:15:07</t>
  </si>
  <si>
    <t>02.05.2022 21:15:08</t>
  </si>
  <si>
    <t>02.05.2022 21:16:38</t>
  </si>
  <si>
    <t>02.05.2022 21:16:40</t>
  </si>
  <si>
    <t>02.05.2022 21:16:41</t>
  </si>
  <si>
    <t>02.05.2022 21:16:43</t>
  </si>
  <si>
    <t>02.05.2022 21:16:44</t>
  </si>
  <si>
    <t>02.05.2022 21:16:46</t>
  </si>
  <si>
    <t>02.05.2022 21:16:47</t>
  </si>
  <si>
    <t>02.05.2022 21:16:49</t>
  </si>
  <si>
    <t>02.05.2022 21:16:50</t>
  </si>
  <si>
    <t>02.05.2022 21:17:28</t>
  </si>
  <si>
    <t>02.05.2022 21:17:29</t>
  </si>
  <si>
    <t>02.05.2022 21:17:31</t>
  </si>
  <si>
    <t>02.05.2022 21:17:32</t>
  </si>
  <si>
    <t>02.05.2022 21:17:34</t>
  </si>
  <si>
    <t>02.05.2022 21:17:35</t>
  </si>
  <si>
    <t>02.05.2022 21:17:37</t>
  </si>
  <si>
    <t>02.05.2022 21:17:38</t>
  </si>
  <si>
    <t>02.05.2022 21:17:40</t>
  </si>
  <si>
    <t>02.05.2022 21:17:41</t>
  </si>
  <si>
    <t>02.05.2022 21:22:22</t>
  </si>
  <si>
    <t>02.05.2022 21:22:26</t>
  </si>
  <si>
    <t>02.05.2022 21:22:28</t>
  </si>
  <si>
    <t>02.05.2022 21:22:29</t>
  </si>
  <si>
    <t>02.05.2022 21:22:31</t>
  </si>
  <si>
    <t>02.05.2022 21:22:32</t>
  </si>
  <si>
    <t>02.05.2022 21:22:47</t>
  </si>
  <si>
    <t>02.05.2022 21:22:49</t>
  </si>
  <si>
    <t>02.05.2022 21:22:50</t>
  </si>
  <si>
    <t>02.05.2022 21:22:52</t>
  </si>
  <si>
    <t>02.05.2022 21:22:53</t>
  </si>
  <si>
    <t>02.05.2022 21:22:55</t>
  </si>
  <si>
    <t>02.05.2022 21:22:56</t>
  </si>
  <si>
    <t>02.05.2022 21:22:58</t>
  </si>
  <si>
    <t>02.05.2022 21:23:59</t>
  </si>
  <si>
    <t>02.05.2022 21:24:01</t>
  </si>
  <si>
    <t>02.05.2022 21:24:02</t>
  </si>
  <si>
    <t>02.05.2022 21:24:04</t>
  </si>
  <si>
    <t>02.05.2022 21:24:05</t>
  </si>
  <si>
    <t>02.05.2022 21:24:07</t>
  </si>
  <si>
    <t>02.05.2022 21:24:08</t>
  </si>
  <si>
    <t>02.05.2022 21:24:10</t>
  </si>
  <si>
    <t>02.05.2022 21:24:11</t>
  </si>
  <si>
    <t>02.05.2022 21:24:14</t>
  </si>
  <si>
    <t>02.05.2022 21:33:17</t>
  </si>
  <si>
    <t>02.05.2022 21:33:19</t>
  </si>
  <si>
    <t>02.05.2022 21:33:20</t>
  </si>
  <si>
    <t>02.05.2022 21:33:22</t>
  </si>
  <si>
    <t>02.05.2022 21:33:23</t>
  </si>
  <si>
    <t>02.05.2022 21:33:25</t>
  </si>
  <si>
    <t>02.05.2022 21:33:26</t>
  </si>
  <si>
    <t>02.05.2022 21:39:34</t>
  </si>
  <si>
    <t>02.05.2022 21:39:37</t>
  </si>
  <si>
    <t>02.05.2022 21:39:38</t>
  </si>
  <si>
    <t>02.05.2022 21:39:40</t>
  </si>
  <si>
    <t>02.05.2022 21:39:41</t>
  </si>
  <si>
    <t>02.05.2022 21:39:43</t>
  </si>
  <si>
    <t>02.05.2022 21:39:44</t>
  </si>
  <si>
    <t>02.05.2022 21:39:46</t>
  </si>
  <si>
    <t>02.05.2022 21:43:56</t>
  </si>
  <si>
    <t>02.05.2022 21:43:58</t>
  </si>
  <si>
    <t>02.05.2022 21:43:59</t>
  </si>
  <si>
    <t>02.05.2022 21:44:01</t>
  </si>
  <si>
    <t>02.05.2022 21:44:02</t>
  </si>
  <si>
    <t>02.05.2022 21:44:04</t>
  </si>
  <si>
    <t>02.05.2022 21:44:05</t>
  </si>
  <si>
    <t>02.05.2022 21:53:23</t>
  </si>
  <si>
    <t>02.05.2022 21:53:25</t>
  </si>
  <si>
    <t>02.05.2022 21:53:26</t>
  </si>
  <si>
    <t>02.05.2022 21:53:28</t>
  </si>
  <si>
    <t>02.05.2022 21:53:29</t>
  </si>
  <si>
    <t>02.05.2022 21:53:31</t>
  </si>
  <si>
    <t>02.05.2022 21:53:32</t>
  </si>
  <si>
    <t>02.05.2022 21:57:49</t>
  </si>
  <si>
    <t>02.05.2022 21:57:50</t>
  </si>
  <si>
    <t>02.05.2022 21:57:52</t>
  </si>
  <si>
    <t>02.05.2022 21:57:53</t>
  </si>
  <si>
    <t>02.05.2022 21:57:55</t>
  </si>
  <si>
    <t>02.05.2022 21:57:56</t>
  </si>
  <si>
    <t>02.05.2022 21:57:58</t>
  </si>
  <si>
    <t>02.05.2022 22:01:24</t>
  </si>
  <si>
    <t>02.05.2022 22:01:26</t>
  </si>
  <si>
    <t>02.05.2022 22:01:27</t>
  </si>
  <si>
    <t>02.05.2022 22:01:29</t>
  </si>
  <si>
    <t>02.05.2022 22:01:30</t>
  </si>
  <si>
    <t>02.05.2022 22:01:32</t>
  </si>
  <si>
    <t>02.05.2022 22:01:33</t>
  </si>
  <si>
    <t>02.05.2022 22:01:35</t>
  </si>
  <si>
    <t>02.05.2022 22:01:36</t>
  </si>
  <si>
    <t>02.05.2022 22:01:38</t>
  </si>
  <si>
    <t>02.05.2022 22:01:45</t>
  </si>
  <si>
    <t>02.05.2022 22:01:47</t>
  </si>
  <si>
    <t>02.05.2022 22:01:48</t>
  </si>
  <si>
    <t>02.05.2022 22:01:50</t>
  </si>
  <si>
    <t>02.05.2022 22:01:51</t>
  </si>
  <si>
    <t>02.05.2022 22:01:53</t>
  </si>
  <si>
    <t>02.05.2022 22:01:54</t>
  </si>
  <si>
    <t>02.05.2022 22:07:39</t>
  </si>
  <si>
    <t>02.05.2022 22:07:41</t>
  </si>
  <si>
    <t>02.05.2022 22:07:42</t>
  </si>
  <si>
    <t>02.05.2022 22:07:44</t>
  </si>
  <si>
    <t>02.05.2022 22:07:45</t>
  </si>
  <si>
    <t>02.05.2022 22:07:47</t>
  </si>
  <si>
    <t>02.05.2022 22:07:48</t>
  </si>
  <si>
    <t>02.05.2022 22:07:50</t>
  </si>
  <si>
    <t>02.05.2022 22:07:51</t>
  </si>
  <si>
    <t>02.05.2022 22:07:53</t>
  </si>
  <si>
    <t>02.05.2022 22:07:54</t>
  </si>
  <si>
    <t>02.05.2022 22:07:56</t>
  </si>
  <si>
    <t>02.05.2022 22:07:57</t>
  </si>
  <si>
    <t>02.05.2022 22:22:27</t>
  </si>
  <si>
    <t>02.05.2022 22:22:29</t>
  </si>
  <si>
    <t>02.05.2022 22:22:30</t>
  </si>
  <si>
    <t>02.05.2022 22:22:32</t>
  </si>
  <si>
    <t>02.05.2022 22:22:33</t>
  </si>
  <si>
    <t>02.05.2022 22:22:35</t>
  </si>
  <si>
    <t>02.05.2022 22:22:36</t>
  </si>
  <si>
    <t>02.05.2022 22:22:38</t>
  </si>
  <si>
    <t>02.05.2022 22:34:32</t>
  </si>
  <si>
    <t>02.05.2022 22:34:33</t>
  </si>
  <si>
    <t>02.05.2022 22:34:36</t>
  </si>
  <si>
    <t>02.05.2022 22:34:38</t>
  </si>
  <si>
    <t>02.05.2022 22:34:39</t>
  </si>
  <si>
    <t>02.05.2022 22:38:48</t>
  </si>
  <si>
    <t>02.05.2022 22:38:50</t>
  </si>
  <si>
    <t>02.05.2022 22:38:51</t>
  </si>
  <si>
    <t>02.05.2022 22:38:53</t>
  </si>
  <si>
    <t>02.05.2022 22:38:54</t>
  </si>
  <si>
    <t>02.05.2022 22:38:56</t>
  </si>
  <si>
    <t>02.05.2022 22:38:57</t>
  </si>
  <si>
    <t>02.05.2022 22:38:59</t>
  </si>
  <si>
    <t>02.05.2022 22:39:00</t>
  </si>
  <si>
    <t>02.05.2022 22:39:02</t>
  </si>
  <si>
    <t>02.05.2022 22:45:23</t>
  </si>
  <si>
    <t>02.05.2022 22:45:24</t>
  </si>
  <si>
    <t>02.05.2022 22:45:26</t>
  </si>
  <si>
    <t>02.05.2022 22:45:27</t>
  </si>
  <si>
    <t>02.05.2022 22:45:29</t>
  </si>
  <si>
    <t>02.05.2022 22:45:30</t>
  </si>
  <si>
    <t>02.05.2022 22:45:32</t>
  </si>
  <si>
    <t>02.05.2022 22:45:33</t>
  </si>
  <si>
    <t>02.05.2022 23:09:05</t>
  </si>
  <si>
    <t>02.05.2022 23:09:06</t>
  </si>
  <si>
    <t>02.05.2022 23:09:08</t>
  </si>
  <si>
    <t>02.05.2022 23:09:09</t>
  </si>
  <si>
    <t>02.05.2022 23:09:11</t>
  </si>
  <si>
    <t>02.05.2022 23:09:12</t>
  </si>
  <si>
    <t>02.05.2022 23:09:14</t>
  </si>
  <si>
    <t>02.05.2022 23:09:15</t>
  </si>
  <si>
    <t>02.05.2022 23:10:59</t>
  </si>
  <si>
    <t>02.05.2022 23:11:00</t>
  </si>
  <si>
    <t>02.05.2022 23:11:02</t>
  </si>
  <si>
    <t>02.05.2022 23:11:03</t>
  </si>
  <si>
    <t>02.05.2022 23:11:05</t>
  </si>
  <si>
    <t>02.05.2022 23:11:06</t>
  </si>
  <si>
    <t>02.05.2022 23:11:08</t>
  </si>
  <si>
    <t>02.05.2022 23:11:09</t>
  </si>
  <si>
    <t>02.05.2022 23:11:56</t>
  </si>
  <si>
    <t>02.05.2022 23:11:57</t>
  </si>
  <si>
    <t>02.05.2022 23:11:59</t>
  </si>
  <si>
    <t>02.05.2022 23:12:00</t>
  </si>
  <si>
    <t>02.05.2022 23:12:02</t>
  </si>
  <si>
    <t>02.05.2022 23:12:03</t>
  </si>
  <si>
    <t>02.05.2022 23:12:05</t>
  </si>
  <si>
    <t>02.05.2022 23:12:06</t>
  </si>
  <si>
    <t>03.05.2022 00:22:35</t>
  </si>
  <si>
    <t>03.05.2022 00:22:36</t>
  </si>
  <si>
    <t>03.05.2022 00:22:38</t>
  </si>
  <si>
    <t>03.05.2022 00:22:39</t>
  </si>
  <si>
    <t>03.05.2022 00:22:41</t>
  </si>
  <si>
    <t>03.05.2022 00:22:42</t>
  </si>
  <si>
    <t>03.05.2022 00:22:44</t>
  </si>
  <si>
    <t>03.05.2022 01:50:20</t>
  </si>
  <si>
    <t>03.05.2022 01:50:21</t>
  </si>
  <si>
    <t>03.05.2022 01:50:23</t>
  </si>
  <si>
    <t>03.05.2022 01:50:24</t>
  </si>
  <si>
    <t>03.05.2022 01:50:26</t>
  </si>
  <si>
    <t>03.05.2022 01:50:27</t>
  </si>
  <si>
    <t>03.05.2022 01:50:29</t>
  </si>
  <si>
    <t>03.05.2022 01:50:30</t>
  </si>
  <si>
    <t>03.05.2022 01:50:32</t>
  </si>
  <si>
    <t>03.05.2022 01:50:39</t>
  </si>
  <si>
    <t>03.05.2022 02:12:20</t>
  </si>
  <si>
    <t>03.05.2022 02:12:21</t>
  </si>
  <si>
    <t>03.05.2022 02:12:24</t>
  </si>
  <si>
    <t>03.05.2022 02:12:26</t>
  </si>
  <si>
    <t>03.05.2022 02:12:27</t>
  </si>
  <si>
    <t>03.05.2022 02:12:29</t>
  </si>
  <si>
    <t>03.05.2022 02:12:30</t>
  </si>
  <si>
    <t>03.05.2022 03:01:33</t>
  </si>
  <si>
    <t>03.05.2022 03:01:35</t>
  </si>
  <si>
    <t>03.05.2022 03:01:36</t>
  </si>
  <si>
    <t>03.05.2022 03:01:38</t>
  </si>
  <si>
    <t>03.05.2022 03:01:39</t>
  </si>
  <si>
    <t>03.05.2022 03:01:41</t>
  </si>
  <si>
    <t>03.05.2022 03:01:42</t>
  </si>
  <si>
    <t>03.05.2022 03:37:50</t>
  </si>
  <si>
    <t>03.05.2022 03:37:51</t>
  </si>
  <si>
    <t>03.05.2022 03:37:53</t>
  </si>
  <si>
    <t>03.05.2022 03:37:54</t>
  </si>
  <si>
    <t>03.05.2022 03:37:56</t>
  </si>
  <si>
    <t>03.05.2022 03:37:57</t>
  </si>
  <si>
    <t>03.05.2022 03:37:59</t>
  </si>
  <si>
    <t>03.05.2022 03:38:02</t>
  </si>
  <si>
    <t>03.05.2022 04:10:33</t>
  </si>
  <si>
    <t>03.05.2022 04:10:35</t>
  </si>
  <si>
    <t>03.05.2022 04:10:36</t>
  </si>
  <si>
    <t>03.05.2022 04:10:38</t>
  </si>
  <si>
    <t>03.05.2022 04:10:39</t>
  </si>
  <si>
    <t>03.05.2022 04:10:41</t>
  </si>
  <si>
    <t>03.05.2022 04:10:42</t>
  </si>
  <si>
    <t>03.05.2022 04:17:21</t>
  </si>
  <si>
    <t>03.05.2022 04:17:23</t>
  </si>
  <si>
    <t>03.05.2022 04:17:24</t>
  </si>
  <si>
    <t>03.05.2022 04:17:26</t>
  </si>
  <si>
    <t>03.05.2022 04:17:27</t>
  </si>
  <si>
    <t>03.05.2022 04:17:29</t>
  </si>
  <si>
    <t>03.05.2022 04:17:30</t>
  </si>
  <si>
    <t>03.05.2022 04:17:33</t>
  </si>
  <si>
    <t>03.05.2022 04:29:44</t>
  </si>
  <si>
    <t>03.05.2022 04:29:45</t>
  </si>
  <si>
    <t>03.05.2022 04:29:47</t>
  </si>
  <si>
    <t>03.05.2022 04:29:48</t>
  </si>
  <si>
    <t>03.05.2022 04:29:50</t>
  </si>
  <si>
    <t>03.05.2022 04:29:51</t>
  </si>
  <si>
    <t>03.05.2022 04:29:53</t>
  </si>
  <si>
    <t>03.05.2022 04:33:35</t>
  </si>
  <si>
    <t>03.05.2022 04:33:36</t>
  </si>
  <si>
    <t>03.05.2022 04:33:38</t>
  </si>
  <si>
    <t>03.05.2022 04:33:39</t>
  </si>
  <si>
    <t>03.05.2022 04:33:41</t>
  </si>
  <si>
    <t>03.05.2022 04:34:35</t>
  </si>
  <si>
    <t>03.05.2022 04:34:36</t>
  </si>
  <si>
    <t>03.05.2022 04:34:38</t>
  </si>
  <si>
    <t>03.05.2022 04:34:39</t>
  </si>
  <si>
    <t>03.05.2022 04:34:41</t>
  </si>
  <si>
    <t>03.05.2022 04:34:42</t>
  </si>
  <si>
    <t>03.05.2022 04:39:53</t>
  </si>
  <si>
    <t>03.05.2022 04:39:54</t>
  </si>
  <si>
    <t>03.05.2022 04:39:56</t>
  </si>
  <si>
    <t>03.05.2022 04:39:57</t>
  </si>
  <si>
    <t>03.05.2022 04:39:59</t>
  </si>
  <si>
    <t>03.05.2022 04:40:00</t>
  </si>
  <si>
    <t>03.05.2022 04:40:02</t>
  </si>
  <si>
    <t>03.05.2022 04:40:03</t>
  </si>
  <si>
    <t>03.05.2022 04:51:39</t>
  </si>
  <si>
    <t>03.05.2022 04:51:41</t>
  </si>
  <si>
    <t>03.05.2022 04:51:42</t>
  </si>
  <si>
    <t>03.05.2022 04:51:44</t>
  </si>
  <si>
    <t>03.05.2022 04:51:45</t>
  </si>
  <si>
    <t>03.05.2022 04:51:47</t>
  </si>
  <si>
    <t>03.05.2022 04:51:48</t>
  </si>
  <si>
    <t>03.05.2022 04:52:50</t>
  </si>
  <si>
    <t>03.05.2022 04:52:51</t>
  </si>
  <si>
    <t>03.05.2022 04:52:53</t>
  </si>
  <si>
    <t>03.05.2022 04:52:54</t>
  </si>
  <si>
    <t>03.05.2022 04:52:56</t>
  </si>
  <si>
    <t>03.05.2022 04:52:57</t>
  </si>
  <si>
    <t>03.05.2022 04:52:59</t>
  </si>
  <si>
    <t>03.05.2022 04:53:00</t>
  </si>
  <si>
    <t>03.05.2022 04:59:41</t>
  </si>
  <si>
    <t>03.05.2022 04:59:42</t>
  </si>
  <si>
    <t>03.05.2022 04:59:44</t>
  </si>
  <si>
    <t>03.05.2022 04:59:45</t>
  </si>
  <si>
    <t>03.05.2022 04:59:47</t>
  </si>
  <si>
    <t>03.05.2022 04:59:48</t>
  </si>
  <si>
    <t>03.05.2022 04:59:50</t>
  </si>
  <si>
    <t>03.05.2022 04:59:51</t>
  </si>
  <si>
    <t>03.05.2022 05:03:03</t>
  </si>
  <si>
    <t>03.05.2022 05:03:04</t>
  </si>
  <si>
    <t>03.05.2022 05:03:06</t>
  </si>
  <si>
    <t>03.05.2022 05:03:07</t>
  </si>
  <si>
    <t>03.05.2022 05:03:09</t>
  </si>
  <si>
    <t>03.05.2022 05:03:10</t>
  </si>
  <si>
    <t>03.05.2022 05:06:09</t>
  </si>
  <si>
    <t>03.05.2022 05:06:10</t>
  </si>
  <si>
    <t>03.05.2022 05:06:12</t>
  </si>
  <si>
    <t>03.05.2022 05:06:13</t>
  </si>
  <si>
    <t>03.05.2022 05:06:15</t>
  </si>
  <si>
    <t>03.05.2022 05:06:16</t>
  </si>
  <si>
    <t>03.05.2022 05:06:18</t>
  </si>
  <si>
    <t>03.05.2022 05:06:19</t>
  </si>
  <si>
    <t>03.05.2022 05:06:30</t>
  </si>
  <si>
    <t>03.05.2022 05:15:49</t>
  </si>
  <si>
    <t>03.05.2022 05:15:51</t>
  </si>
  <si>
    <t>03.05.2022 05:15:52</t>
  </si>
  <si>
    <t>03.05.2022 05:15:54</t>
  </si>
  <si>
    <t>03.05.2022 05:15:55</t>
  </si>
  <si>
    <t>03.05.2022 05:15:57</t>
  </si>
  <si>
    <t>03.05.2022 05:15:58</t>
  </si>
  <si>
    <t>03.05.2022 05:16:01</t>
  </si>
  <si>
    <t>03.05.2022 05:21:12</t>
  </si>
  <si>
    <t>03.05.2022 05:21:13</t>
  </si>
  <si>
    <t>03.05.2022 05:21:15</t>
  </si>
  <si>
    <t>03.05.2022 05:21:16</t>
  </si>
  <si>
    <t>03.05.2022 05:21:18</t>
  </si>
  <si>
    <t>03.05.2022 05:21:19</t>
  </si>
  <si>
    <t>03.05.2022 05:21:31</t>
  </si>
  <si>
    <t>03.05.2022 05:21:33</t>
  </si>
  <si>
    <t>03.05.2022 05:21:34</t>
  </si>
  <si>
    <t>03.05.2022 05:21:36</t>
  </si>
  <si>
    <t>03.05.2022 05:21:37</t>
  </si>
  <si>
    <t>03.05.2022 05:21:39</t>
  </si>
  <si>
    <t>03.05.2022 05:21:40</t>
  </si>
  <si>
    <t>03.05.2022 05:21:42</t>
  </si>
  <si>
    <t>03.05.2022 05:26:12</t>
  </si>
  <si>
    <t>03.05.2022 05:26:13</t>
  </si>
  <si>
    <t>03.05.2022 05:26:15</t>
  </si>
  <si>
    <t>03.05.2022 05:26:16</t>
  </si>
  <si>
    <t>03.05.2022 05:26:18</t>
  </si>
  <si>
    <t>03.05.2022 05:26:19</t>
  </si>
  <si>
    <t>03.05.2022 05:28:09</t>
  </si>
  <si>
    <t>03.05.2022 05:28:10</t>
  </si>
  <si>
    <t>03.05.2022 05:28:12</t>
  </si>
  <si>
    <t>03.05.2022 05:28:13</t>
  </si>
  <si>
    <t>03.05.2022 05:28:15</t>
  </si>
  <si>
    <t>03.05.2022 05:28:16</t>
  </si>
  <si>
    <t>03.05.2022 05:28:18</t>
  </si>
  <si>
    <t>03.05.2022 05:28:19</t>
  </si>
  <si>
    <t>03.05.2022 05:28:21</t>
  </si>
  <si>
    <t>03.05.2022 05:28:22</t>
  </si>
  <si>
    <t>03.05.2022 05:32:31</t>
  </si>
  <si>
    <t>03.05.2022 05:32:33</t>
  </si>
  <si>
    <t>03.05.2022 05:32:34</t>
  </si>
  <si>
    <t>03.05.2022 05:32:36</t>
  </si>
  <si>
    <t>03.05.2022 05:32:37</t>
  </si>
  <si>
    <t>03.05.2022 05:35:21</t>
  </si>
  <si>
    <t>03.05.2022 05:35:22</t>
  </si>
  <si>
    <t>03.05.2022 05:35:24</t>
  </si>
  <si>
    <t>03.05.2022 05:35:25</t>
  </si>
  <si>
    <t>03.05.2022 05:35:27</t>
  </si>
  <si>
    <t>03.05.2022 05:35:28</t>
  </si>
  <si>
    <t>03.05.2022 05:37:10</t>
  </si>
  <si>
    <t>03.05.2022 05:37:12</t>
  </si>
  <si>
    <t>03.05.2022 05:37:13</t>
  </si>
  <si>
    <t>03.05.2022 05:37:15</t>
  </si>
  <si>
    <t>03.05.2022 05:37:16</t>
  </si>
  <si>
    <t>03.05.2022 05:37:18</t>
  </si>
  <si>
    <t>03.05.2022 05:38:39</t>
  </si>
  <si>
    <t>03.05.2022 05:38:42</t>
  </si>
  <si>
    <t>03.05.2022 05:38:43</t>
  </si>
  <si>
    <t>03.05.2022 05:38:45</t>
  </si>
  <si>
    <t>03.05.2022 05:38:46</t>
  </si>
  <si>
    <t>03.05.2022 05:38:48</t>
  </si>
  <si>
    <t>03.05.2022 05:38:49</t>
  </si>
  <si>
    <t>03.05.2022 05:41:03</t>
  </si>
  <si>
    <t>03.05.2022 05:41:04</t>
  </si>
  <si>
    <t>03.05.2022 05:41:06</t>
  </si>
  <si>
    <t>03.05.2022 05:41:07</t>
  </si>
  <si>
    <t>03.05.2022 05:41:09</t>
  </si>
  <si>
    <t>03.05.2022 05:42:37</t>
  </si>
  <si>
    <t>03.05.2022 05:42:39</t>
  </si>
  <si>
    <t>03.05.2022 05:42:40</t>
  </si>
  <si>
    <t>03.05.2022 05:42:42</t>
  </si>
  <si>
    <t>03.05.2022 05:42:43</t>
  </si>
  <si>
    <t>03.05.2022 05:42:45</t>
  </si>
  <si>
    <t>03.05.2022 05:42:46</t>
  </si>
  <si>
    <t>03.05.2022 05:47:54</t>
  </si>
  <si>
    <t>03.05.2022 05:47:55</t>
  </si>
  <si>
    <t>03.05.2022 05:47:57</t>
  </si>
  <si>
    <t>03.05.2022 05:47:58</t>
  </si>
  <si>
    <t>03.05.2022 05:48:00</t>
  </si>
  <si>
    <t>03.05.2022 05:48:01</t>
  </si>
  <si>
    <t>03.05.2022 05:48:42</t>
  </si>
  <si>
    <t>03.05.2022 05:48:43</t>
  </si>
  <si>
    <t>03.05.2022 05:48:45</t>
  </si>
  <si>
    <t>03.05.2022 05:48:46</t>
  </si>
  <si>
    <t>03.05.2022 05:48:48</t>
  </si>
  <si>
    <t>03.05.2022 05:48:49</t>
  </si>
  <si>
    <t>03.05.2022 05:48:51</t>
  </si>
  <si>
    <t>03.05.2022 05:49:52</t>
  </si>
  <si>
    <t>03.05.2022 05:49:53</t>
  </si>
  <si>
    <t>03.05.2022 05:49:55</t>
  </si>
  <si>
    <t>03.05.2022 05:49:56</t>
  </si>
  <si>
    <t>03.05.2022 05:49:58</t>
  </si>
  <si>
    <t>03.05.2022 05:49:59</t>
  </si>
  <si>
    <t>03.05.2022 05:50:01</t>
  </si>
  <si>
    <t>03.05.2022 05:50:02</t>
  </si>
  <si>
    <t>03.05.2022 05:50:04</t>
  </si>
  <si>
    <t>03.05.2022 05:50:05</t>
  </si>
  <si>
    <t>03.05.2022 05:50:07</t>
  </si>
  <si>
    <t>03.05.2022 05:50:08</t>
  </si>
  <si>
    <t>03.05.2022 05:50:10</t>
  </si>
  <si>
    <t>03.05.2022 05:50:11</t>
  </si>
  <si>
    <t>03.05.2022 05:50:13</t>
  </si>
  <si>
    <t>03.05.2022 05:50:14</t>
  </si>
  <si>
    <t>03.05.2022 05:50:19</t>
  </si>
  <si>
    <t>03.05.2022 05:50:20</t>
  </si>
  <si>
    <t>03.05.2022 05:50:22</t>
  </si>
  <si>
    <t>03.05.2022 05:50:25</t>
  </si>
  <si>
    <t>03.05.2022 05:50:28</t>
  </si>
  <si>
    <t>03.05.2022 05:50:31</t>
  </si>
  <si>
    <t>03.05.2022 05:50:32</t>
  </si>
  <si>
    <t>03.05.2022 05:50:34</t>
  </si>
  <si>
    <t>03.05.2022 05:50:35</t>
  </si>
  <si>
    <t>03.05.2022 05:50:37</t>
  </si>
  <si>
    <t>03.05.2022 05:51:05</t>
  </si>
  <si>
    <t>03.05.2022 05:51:07</t>
  </si>
  <si>
    <t>03.05.2022 05:51:08</t>
  </si>
  <si>
    <t>03.05.2022 05:51:53</t>
  </si>
  <si>
    <t>03.05.2022 05:51:55</t>
  </si>
  <si>
    <t>03.05.2022 05:51:56</t>
  </si>
  <si>
    <t>03.05.2022 05:51:58</t>
  </si>
  <si>
    <t>03.05.2022 05:51:59</t>
  </si>
  <si>
    <t>03.05.2022 05:52:01</t>
  </si>
  <si>
    <t>03.05.2022 05:52:22</t>
  </si>
  <si>
    <t>03.05.2022 05:52:23</t>
  </si>
  <si>
    <t>03.05.2022 05:52:25</t>
  </si>
  <si>
    <t>03.05.2022 05:52:26</t>
  </si>
  <si>
    <t>03.05.2022 05:52:28</t>
  </si>
  <si>
    <t>03.05.2022 05:52:29</t>
  </si>
  <si>
    <t>03.05.2022 05:52:31</t>
  </si>
  <si>
    <t>03.05.2022 05:52:32</t>
  </si>
  <si>
    <t>03.05.2022 05:52:47</t>
  </si>
  <si>
    <t>03.05.2022 05:52:48</t>
  </si>
  <si>
    <t>03.05.2022 05:52:50</t>
  </si>
  <si>
    <t>03.05.2022 05:52:51</t>
  </si>
  <si>
    <t>03.05.2022 05:52:53</t>
  </si>
  <si>
    <t>03.05.2022 05:52:54</t>
  </si>
  <si>
    <t>03.05.2022 05:52:56</t>
  </si>
  <si>
    <t>03.05.2022 05:52:57</t>
  </si>
  <si>
    <t>03.05.2022 05:53:00</t>
  </si>
  <si>
    <t>03.05.2022 05:53:02</t>
  </si>
  <si>
    <t>03.05.2022 05:53:03</t>
  </si>
  <si>
    <t>03.05.2022 05:55:44</t>
  </si>
  <si>
    <t>03.05.2022 05:55:45</t>
  </si>
  <si>
    <t>03.05.2022 05:55:47</t>
  </si>
  <si>
    <t>03.05.2022 05:55:48</t>
  </si>
  <si>
    <t>03.05.2022 05:55:50</t>
  </si>
  <si>
    <t>03.05.2022 05:55:51</t>
  </si>
  <si>
    <t>03.05.2022 05:55:53</t>
  </si>
  <si>
    <t>03.05.2022 05:55:54</t>
  </si>
  <si>
    <t>03.05.2022 05:59:18</t>
  </si>
  <si>
    <t>03.05.2022 05:59:20</t>
  </si>
  <si>
    <t>03.05.2022 05:59:21</t>
  </si>
  <si>
    <t>03.05.2022 05:59:23</t>
  </si>
  <si>
    <t>03.05.2022 05:59:24</t>
  </si>
  <si>
    <t>03.05.2022 05:59:26</t>
  </si>
  <si>
    <t>03.05.2022 05:59:27</t>
  </si>
  <si>
    <t>03.05.2022 05:59:29</t>
  </si>
  <si>
    <t>03.05.2022 05:59:30</t>
  </si>
  <si>
    <t>03.05.2022 05:59:32</t>
  </si>
  <si>
    <t>03.05.2022 05:59:36</t>
  </si>
  <si>
    <t>03.05.2022 06:01:35</t>
  </si>
  <si>
    <t>03.05.2022 06:01:36</t>
  </si>
  <si>
    <t>03.05.2022 06:01:38</t>
  </si>
  <si>
    <t>03.05.2022 06:01:39</t>
  </si>
  <si>
    <t>03.05.2022 06:01:41</t>
  </si>
  <si>
    <t>03.05.2022 06:01:42</t>
  </si>
  <si>
    <t>03.05.2022 06:01:44</t>
  </si>
  <si>
    <t>03.05.2022 06:01:45</t>
  </si>
  <si>
    <t>03.05.2022 06:01:47</t>
  </si>
  <si>
    <t>03.05.2022 06:01:48</t>
  </si>
  <si>
    <t>03.05.2022 06:01:50</t>
  </si>
  <si>
    <t>03.05.2022 06:01:51</t>
  </si>
  <si>
    <t>03.05.2022 06:01:53</t>
  </si>
  <si>
    <t>03.05.2022 06:01:54</t>
  </si>
  <si>
    <t>03.05.2022 06:02:05</t>
  </si>
  <si>
    <t>03.05.2022 06:02:06</t>
  </si>
  <si>
    <t>03.05.2022 06:02:08</t>
  </si>
  <si>
    <t>03.05.2022 06:02:09</t>
  </si>
  <si>
    <t>03.05.2022 06:02:11</t>
  </si>
  <si>
    <t>03.05.2022 06:02:12</t>
  </si>
  <si>
    <t>03.05.2022 06:02:29</t>
  </si>
  <si>
    <t>03.05.2022 06:02:30</t>
  </si>
  <si>
    <t>03.05.2022 06:02:32</t>
  </si>
  <si>
    <t>03.05.2022 06:02:33</t>
  </si>
  <si>
    <t>03.05.2022 06:02:35</t>
  </si>
  <si>
    <t>03.05.2022 06:03:45</t>
  </si>
  <si>
    <t>03.05.2022 06:03:47</t>
  </si>
  <si>
    <t>03.05.2022 06:03:48</t>
  </si>
  <si>
    <t>03.05.2022 06:03:50</t>
  </si>
  <si>
    <t>03.05.2022 06:03:51</t>
  </si>
  <si>
    <t>03.05.2022 06:03:53</t>
  </si>
  <si>
    <t>03.05.2022 06:03:54</t>
  </si>
  <si>
    <t>03.05.2022 06:03:56</t>
  </si>
  <si>
    <t>03.05.2022 06:03:57</t>
  </si>
  <si>
    <t>03.05.2022 06:04:08</t>
  </si>
  <si>
    <t>03.05.2022 06:04:18</t>
  </si>
  <si>
    <t>03.05.2022 06:04:20</t>
  </si>
  <si>
    <t>03.05.2022 06:04:21</t>
  </si>
  <si>
    <t>03.05.2022 06:04:23</t>
  </si>
  <si>
    <t>03.05.2022 06:04:24</t>
  </si>
  <si>
    <t>03.05.2022 06:04:26</t>
  </si>
  <si>
    <t>03.05.2022 06:04:27</t>
  </si>
  <si>
    <t>03.05.2022 06:06:42</t>
  </si>
  <si>
    <t>03.05.2022 06:06:44</t>
  </si>
  <si>
    <t>03.05.2022 06:06:45</t>
  </si>
  <si>
    <t>03.05.2022 06:06:47</t>
  </si>
  <si>
    <t>03.05.2022 06:06:48</t>
  </si>
  <si>
    <t>03.05.2022 06:06:50</t>
  </si>
  <si>
    <t>03.05.2022 06:06:51</t>
  </si>
  <si>
    <t>03.05.2022 06:06:53</t>
  </si>
  <si>
    <t>03.05.2022 06:06:54</t>
  </si>
  <si>
    <t>03.05.2022 06:06:56</t>
  </si>
  <si>
    <t>03.05.2022 06:06:57</t>
  </si>
  <si>
    <t>03.05.2022 06:06:59</t>
  </si>
  <si>
    <t>03.05.2022 06:07:00</t>
  </si>
  <si>
    <t>03.05.2022 06:07:02</t>
  </si>
  <si>
    <t>03.05.2022 06:07:03</t>
  </si>
  <si>
    <t>03.05.2022 06:07:05</t>
  </si>
  <si>
    <t>03.05.2022 06:07:06</t>
  </si>
  <si>
    <t>03.05.2022 06:07:08</t>
  </si>
  <si>
    <t>03.05.2022 06:09:27</t>
  </si>
  <si>
    <t>03.05.2022 06:09:28</t>
  </si>
  <si>
    <t>03.05.2022 06:09:30</t>
  </si>
  <si>
    <t>03.05.2022 06:09:31</t>
  </si>
  <si>
    <t>03.05.2022 06:09:33</t>
  </si>
  <si>
    <t>03.05.2022 06:09:34</t>
  </si>
  <si>
    <t>03.05.2022 06:09:36</t>
  </si>
  <si>
    <t>03.05.2022 06:09:37</t>
  </si>
  <si>
    <t>03.05.2022 06:09:45</t>
  </si>
  <si>
    <t>03.05.2022 06:09:46</t>
  </si>
  <si>
    <t>03.05.2022 06:09:48</t>
  </si>
  <si>
    <t>03.05.2022 06:09:49</t>
  </si>
  <si>
    <t>03.05.2022 06:09:51</t>
  </si>
  <si>
    <t>03.05.2022 06:09:52</t>
  </si>
  <si>
    <t>03.05.2022 06:10:16</t>
  </si>
  <si>
    <t>03.05.2022 06:10:18</t>
  </si>
  <si>
    <t>03.05.2022 06:10:19</t>
  </si>
  <si>
    <t>03.05.2022 06:10:21</t>
  </si>
  <si>
    <t>03.05.2022 06:10:22</t>
  </si>
  <si>
    <t>03.05.2022 06:10:24</t>
  </si>
  <si>
    <t>03.05.2022 06:10:25</t>
  </si>
  <si>
    <t>03.05.2022 06:10:27</t>
  </si>
  <si>
    <t>03.05.2022 06:10:33</t>
  </si>
  <si>
    <t>03.05.2022 06:10:34</t>
  </si>
  <si>
    <t>03.05.2022 06:10:36</t>
  </si>
  <si>
    <t>03.05.2022 06:10:37</t>
  </si>
  <si>
    <t>03.05.2022 06:10:39</t>
  </si>
  <si>
    <t>03.05.2022 06:10:40</t>
  </si>
  <si>
    <t>03.05.2022 06:12:22</t>
  </si>
  <si>
    <t>03.05.2022 06:12:31</t>
  </si>
  <si>
    <t>03.05.2022 06:12:33</t>
  </si>
  <si>
    <t>03.05.2022 06:12:39</t>
  </si>
  <si>
    <t>03.05.2022 06:12:40</t>
  </si>
  <si>
    <t>03.05.2022 06:12:54</t>
  </si>
  <si>
    <t>03.05.2022 06:12:58</t>
  </si>
  <si>
    <t>03.05.2022 06:16:39</t>
  </si>
  <si>
    <t>03.05.2022 06:16:40</t>
  </si>
  <si>
    <t>03.05.2022 06:16:42</t>
  </si>
  <si>
    <t>03.05.2022 06:16:43</t>
  </si>
  <si>
    <t>03.05.2022 06:16:45</t>
  </si>
  <si>
    <t>03.05.2022 06:16:46</t>
  </si>
  <si>
    <t>03.05.2022 06:16:48</t>
  </si>
  <si>
    <t>03.05.2022 06:16:54</t>
  </si>
  <si>
    <t>03.05.2022 06:16:55</t>
  </si>
  <si>
    <t>03.05.2022 06:16:57</t>
  </si>
  <si>
    <t>03.05.2022 06:16:58</t>
  </si>
  <si>
    <t>03.05.2022 06:17:00</t>
  </si>
  <si>
    <t>03.05.2022 06:17:01</t>
  </si>
  <si>
    <t>03.05.2022 06:17:03</t>
  </si>
  <si>
    <t>03.05.2022 06:18:31</t>
  </si>
  <si>
    <t>03.05.2022 06:18:33</t>
  </si>
  <si>
    <t>03.05.2022 06:18:34</t>
  </si>
  <si>
    <t>03.05.2022 06:18:36</t>
  </si>
  <si>
    <t>03.05.2022 06:18:37</t>
  </si>
  <si>
    <t>03.05.2022 06:18:39</t>
  </si>
  <si>
    <t>03.05.2022 06:18:40</t>
  </si>
  <si>
    <t>03.05.2022 06:18:42</t>
  </si>
  <si>
    <t>03.05.2022 06:19:30</t>
  </si>
  <si>
    <t>03.05.2022 06:19:31</t>
  </si>
  <si>
    <t>03.05.2022 06:19:33</t>
  </si>
  <si>
    <t>03.05.2022 06:19:34</t>
  </si>
  <si>
    <t>03.05.2022 06:19:36</t>
  </si>
  <si>
    <t>03.05.2022 06:19:37</t>
  </si>
  <si>
    <t>03.05.2022 06:19:39</t>
  </si>
  <si>
    <t>03.05.2022 06:21:04</t>
  </si>
  <si>
    <t>03.05.2022 06:21:06</t>
  </si>
  <si>
    <t>03.05.2022 06:21:07</t>
  </si>
  <si>
    <t>03.05.2022 06:21:09</t>
  </si>
  <si>
    <t>03.05.2022 06:21:10</t>
  </si>
  <si>
    <t>03.05.2022 06:21:12</t>
  </si>
  <si>
    <t>03.05.2022 06:21:13</t>
  </si>
  <si>
    <t>03.05.2022 06:21:15</t>
  </si>
  <si>
    <t>03.05.2022 06:21:16</t>
  </si>
  <si>
    <t>03.05.2022 06:21:18</t>
  </si>
  <si>
    <t>03.05.2022 06:21:19</t>
  </si>
  <si>
    <t>03.05.2022 06:22:24</t>
  </si>
  <si>
    <t>03.05.2022 06:22:28</t>
  </si>
  <si>
    <t>03.05.2022 06:22:30</t>
  </si>
  <si>
    <t>03.05.2022 06:22:31</t>
  </si>
  <si>
    <t>03.05.2022 06:22:33</t>
  </si>
  <si>
    <t>03.05.2022 06:22:34</t>
  </si>
  <si>
    <t>03.05.2022 06:22:36</t>
  </si>
  <si>
    <t>03.05.2022 06:22:37</t>
  </si>
  <si>
    <t>03.05.2022 06:22:39</t>
  </si>
  <si>
    <t>03.05.2022 06:22:40</t>
  </si>
  <si>
    <t>03.05.2022 06:22:43</t>
  </si>
  <si>
    <t>03.05.2022 06:22:48</t>
  </si>
  <si>
    <t>03.05.2022 06:23:52</t>
  </si>
  <si>
    <t>03.05.2022 06:23:54</t>
  </si>
  <si>
    <t>03.05.2022 06:23:55</t>
  </si>
  <si>
    <t>03.05.2022 06:23:57</t>
  </si>
  <si>
    <t>03.05.2022 06:23:58</t>
  </si>
  <si>
    <t>03.05.2022 06:24:00</t>
  </si>
  <si>
    <t>03.05.2022 06:24:01</t>
  </si>
  <si>
    <t>03.05.2022 06:24:03</t>
  </si>
  <si>
    <t>03.05.2022 06:24:04</t>
  </si>
  <si>
    <t>03.05.2022 06:24:06</t>
  </si>
  <si>
    <t>03.05.2022 06:24:07</t>
  </si>
  <si>
    <t>03.05.2022 06:24:09</t>
  </si>
  <si>
    <t>03.05.2022 06:24:12</t>
  </si>
  <si>
    <t>03.05.2022 06:24:13</t>
  </si>
  <si>
    <t>03.05.2022 06:24:15</t>
  </si>
  <si>
    <t>03.05.2022 06:24:16</t>
  </si>
  <si>
    <t>03.05.2022 06:24:18</t>
  </si>
  <si>
    <t>03.05.2022 06:24:19</t>
  </si>
  <si>
    <t>03.05.2022 06:24:21</t>
  </si>
  <si>
    <t>03.05.2022 06:24:22</t>
  </si>
  <si>
    <t>03.05.2022 06:24:24</t>
  </si>
  <si>
    <t>03.05.2022 06:24:55</t>
  </si>
  <si>
    <t>03.05.2022 06:24:57</t>
  </si>
  <si>
    <t>03.05.2022 06:24:58</t>
  </si>
  <si>
    <t>03.05.2022 06:25:00</t>
  </si>
  <si>
    <t>03.05.2022 06:25:01</t>
  </si>
  <si>
    <t>03.05.2022 06:25:03</t>
  </si>
  <si>
    <t>03.05.2022 06:25:04</t>
  </si>
  <si>
    <t>03.05.2022 06:25:10</t>
  </si>
  <si>
    <t>03.05.2022 06:25:12</t>
  </si>
  <si>
    <t>03.05.2022 06:25:13</t>
  </si>
  <si>
    <t>03.05.2022 06:25:15</t>
  </si>
  <si>
    <t>03.05.2022 06:25:16</t>
  </si>
  <si>
    <t>03.05.2022 06:25:18</t>
  </si>
  <si>
    <t>03.05.2022 06:25:19</t>
  </si>
  <si>
    <t>03.05.2022 06:26:09</t>
  </si>
  <si>
    <t>03.05.2022 06:26:10</t>
  </si>
  <si>
    <t>03.05.2022 06:26:12</t>
  </si>
  <si>
    <t>03.05.2022 06:26:15</t>
  </si>
  <si>
    <t>03.05.2022 06:26:16</t>
  </si>
  <si>
    <t>03.05.2022 06:26:18</t>
  </si>
  <si>
    <t>03.05.2022 06:26:19</t>
  </si>
  <si>
    <t>03.05.2022 06:28:31</t>
  </si>
  <si>
    <t>03.05.2022 06:28:32</t>
  </si>
  <si>
    <t>03.05.2022 06:28:34</t>
  </si>
  <si>
    <t>03.05.2022 06:28:35</t>
  </si>
  <si>
    <t>03.05.2022 06:28:37</t>
  </si>
  <si>
    <t>03.05.2022 06:28:38</t>
  </si>
  <si>
    <t>03.05.2022 06:28:40</t>
  </si>
  <si>
    <t>03.05.2022 06:28:41</t>
  </si>
  <si>
    <t>03.05.2022 06:29:05</t>
  </si>
  <si>
    <t>03.05.2022 06:29:07</t>
  </si>
  <si>
    <t>03.05.2022 06:29:08</t>
  </si>
  <si>
    <t>03.05.2022 06:29:11</t>
  </si>
  <si>
    <t>03.05.2022 06:29:13</t>
  </si>
  <si>
    <t>03.05.2022 06:29:14</t>
  </si>
  <si>
    <t>03.05.2022 06:29:16</t>
  </si>
  <si>
    <t>03.05.2022 06:29:17</t>
  </si>
  <si>
    <t>03.05.2022 06:29:20</t>
  </si>
  <si>
    <t>03.05.2022 06:29:31</t>
  </si>
  <si>
    <t>03.05.2022 06:29:34</t>
  </si>
  <si>
    <t>03.05.2022 06:29:35</t>
  </si>
  <si>
    <t>03.05.2022 06:29:37</t>
  </si>
  <si>
    <t>03.05.2022 06:29:38</t>
  </si>
  <si>
    <t>03.05.2022 06:29:40</t>
  </si>
  <si>
    <t>03.05.2022 06:29:41</t>
  </si>
  <si>
    <t>03.05.2022 06:29:43</t>
  </si>
  <si>
    <t>03.05.2022 06:29:58</t>
  </si>
  <si>
    <t>03.05.2022 06:30:04</t>
  </si>
  <si>
    <t>03.05.2022 06:30:05</t>
  </si>
  <si>
    <t>03.05.2022 06:30:07</t>
  </si>
  <si>
    <t>03.05.2022 06:30:08</t>
  </si>
  <si>
    <t>03.05.2022 06:30:10</t>
  </si>
  <si>
    <t>03.05.2022 06:30:11</t>
  </si>
  <si>
    <t>03.05.2022 06:30:13</t>
  </si>
  <si>
    <t>03.05.2022 06:30:14</t>
  </si>
  <si>
    <t>03.05.2022 06:30:16</t>
  </si>
  <si>
    <t>03.05.2022 06:30:17</t>
  </si>
  <si>
    <t>03.05.2022 06:30:31</t>
  </si>
  <si>
    <t>03.05.2022 06:30:32</t>
  </si>
  <si>
    <t>03.05.2022 06:30:34</t>
  </si>
  <si>
    <t>03.05.2022 06:30:35</t>
  </si>
  <si>
    <t>03.05.2022 06:30:37</t>
  </si>
  <si>
    <t>03.05.2022 06:30:38</t>
  </si>
  <si>
    <t>03.05.2022 06:30:43</t>
  </si>
  <si>
    <t>03.05.2022 06:30:44</t>
  </si>
  <si>
    <t>03.05.2022 06:30:46</t>
  </si>
  <si>
    <t>03.05.2022 06:30:47</t>
  </si>
  <si>
    <t>03.05.2022 06:30:49</t>
  </si>
  <si>
    <t>03.05.2022 06:30:50</t>
  </si>
  <si>
    <t>03.05.2022 06:30:52</t>
  </si>
  <si>
    <t>03.05.2022 06:30:53</t>
  </si>
  <si>
    <t>03.05.2022 06:31:32</t>
  </si>
  <si>
    <t>03.05.2022 06:31:35</t>
  </si>
  <si>
    <t>03.05.2022 06:31:44</t>
  </si>
  <si>
    <t>03.05.2022 06:31:46</t>
  </si>
  <si>
    <t>03.05.2022 06:31:47</t>
  </si>
  <si>
    <t>03.05.2022 06:31:49</t>
  </si>
  <si>
    <t>03.05.2022 06:31:50</t>
  </si>
  <si>
    <t>03.05.2022 06:31:52</t>
  </si>
  <si>
    <t>03.05.2022 06:31:53</t>
  </si>
  <si>
    <t>03.05.2022 06:31:58</t>
  </si>
  <si>
    <t>03.05.2022 06:33:04</t>
  </si>
  <si>
    <t>03.05.2022 06:33:05</t>
  </si>
  <si>
    <t>03.05.2022 06:33:07</t>
  </si>
  <si>
    <t>03.05.2022 06:33:08</t>
  </si>
  <si>
    <t>03.05.2022 06:33:10</t>
  </si>
  <si>
    <t>03.05.2022 06:33:11</t>
  </si>
  <si>
    <t>03.05.2022 06:33:13</t>
  </si>
  <si>
    <t>03.05.2022 06:33:28</t>
  </si>
  <si>
    <t>03.05.2022 06:33:29</t>
  </si>
  <si>
    <t>03.05.2022 06:33:31</t>
  </si>
  <si>
    <t>03.05.2022 06:33:32</t>
  </si>
  <si>
    <t>03.05.2022 06:33:34</t>
  </si>
  <si>
    <t>03.05.2022 06:33:35</t>
  </si>
  <si>
    <t>03.05.2022 06:33:37</t>
  </si>
  <si>
    <t>03.05.2022 06:33:41</t>
  </si>
  <si>
    <t>03.05.2022 06:33:43</t>
  </si>
  <si>
    <t>03.05.2022 06:33:44</t>
  </si>
  <si>
    <t>03.05.2022 06:33:46</t>
  </si>
  <si>
    <t>03.05.2022 06:33:47</t>
  </si>
  <si>
    <t>03.05.2022 06:33:49</t>
  </si>
  <si>
    <t>03.05.2022 06:33:50</t>
  </si>
  <si>
    <t>03.05.2022 06:33:56</t>
  </si>
  <si>
    <t>03.05.2022 06:34:02</t>
  </si>
  <si>
    <t>03.05.2022 06:34:14</t>
  </si>
  <si>
    <t>03.05.2022 06:34:16</t>
  </si>
  <si>
    <t>03.05.2022 06:34:17</t>
  </si>
  <si>
    <t>03.05.2022 06:34:19</t>
  </si>
  <si>
    <t>03.05.2022 06:34:20</t>
  </si>
  <si>
    <t>03.05.2022 06:34:22</t>
  </si>
  <si>
    <t>03.05.2022 06:34:23</t>
  </si>
  <si>
    <t>03.05.2022 06:34:25</t>
  </si>
  <si>
    <t>03.05.2022 06:34:26</t>
  </si>
  <si>
    <t>03.05.2022 06:34:28</t>
  </si>
  <si>
    <t>03.05.2022 06:34:29</t>
  </si>
  <si>
    <t>03.05.2022 06:34:31</t>
  </si>
  <si>
    <t>03.05.2022 06:34:32</t>
  </si>
  <si>
    <t>03.05.2022 06:34:34</t>
  </si>
  <si>
    <t>03.05.2022 06:34:35</t>
  </si>
  <si>
    <t>03.05.2022 06:34:37</t>
  </si>
  <si>
    <t>03.05.2022 06:34:38</t>
  </si>
  <si>
    <t>03.05.2022 06:35:20</t>
  </si>
  <si>
    <t>03.05.2022 06:35:22</t>
  </si>
  <si>
    <t>03.05.2022 06:35:23</t>
  </si>
  <si>
    <t>03.05.2022 06:35:25</t>
  </si>
  <si>
    <t>03.05.2022 06:35:26</t>
  </si>
  <si>
    <t>03.05.2022 06:35:28</t>
  </si>
  <si>
    <t>03.05.2022 06:35:29</t>
  </si>
  <si>
    <t>03.05.2022 06:35:31</t>
  </si>
  <si>
    <t>03.05.2022 06:35:32</t>
  </si>
  <si>
    <t>03.05.2022 06:35:55</t>
  </si>
  <si>
    <t>03.05.2022 06:35:56</t>
  </si>
  <si>
    <t>03.05.2022 06:35:58</t>
  </si>
  <si>
    <t>03.05.2022 06:35:59</t>
  </si>
  <si>
    <t>03.05.2022 06:36:01</t>
  </si>
  <si>
    <t>03.05.2022 06:36:02</t>
  </si>
  <si>
    <t>03.05.2022 06:36:05</t>
  </si>
  <si>
    <t>03.05.2022 06:36:26</t>
  </si>
  <si>
    <t>03.05.2022 06:36:27</t>
  </si>
  <si>
    <t>03.05.2022 06:36:29</t>
  </si>
  <si>
    <t>03.05.2022 06:36:30</t>
  </si>
  <si>
    <t>03.05.2022 06:36:32</t>
  </si>
  <si>
    <t>03.05.2022 06:36:33</t>
  </si>
  <si>
    <t>03.05.2022 06:36:35</t>
  </si>
  <si>
    <t>03.05.2022 06:36:36</t>
  </si>
  <si>
    <t>03.05.2022 06:36:38</t>
  </si>
  <si>
    <t>03.05.2022 06:36:39</t>
  </si>
  <si>
    <t>03.05.2022 06:36:42</t>
  </si>
  <si>
    <t>03.05.2022 06:36:44</t>
  </si>
  <si>
    <t>03.05.2022 06:36:45</t>
  </si>
  <si>
    <t>03.05.2022 06:36:47</t>
  </si>
  <si>
    <t>03.05.2022 06:36:51</t>
  </si>
  <si>
    <t>03.05.2022 06:36:53</t>
  </si>
  <si>
    <t>03.05.2022 06:36:54</t>
  </si>
  <si>
    <t>03.05.2022 06:36:56</t>
  </si>
  <si>
    <t>03.05.2022 06:36:59</t>
  </si>
  <si>
    <t>03.05.2022 06:37:00</t>
  </si>
  <si>
    <t>03.05.2022 06:37:02</t>
  </si>
  <si>
    <t>03.05.2022 06:37:03</t>
  </si>
  <si>
    <t>03.05.2022 06:37:18</t>
  </si>
  <si>
    <t>03.05.2022 06:37:20</t>
  </si>
  <si>
    <t>03.05.2022 06:37:21</t>
  </si>
  <si>
    <t>03.05.2022 06:37:23</t>
  </si>
  <si>
    <t>03.05.2022 06:37:24</t>
  </si>
  <si>
    <t>03.05.2022 06:37:26</t>
  </si>
  <si>
    <t>03.05.2022 06:37:27</t>
  </si>
  <si>
    <t>03.05.2022 06:37:32</t>
  </si>
  <si>
    <t>03.05.2022 06:37:33</t>
  </si>
  <si>
    <t>03.05.2022 06:37:35</t>
  </si>
  <si>
    <t>03.05.2022 06:37:36</t>
  </si>
  <si>
    <t>03.05.2022 06:37:38</t>
  </si>
  <si>
    <t>03.05.2022 06:37:39</t>
  </si>
  <si>
    <t>03.05.2022 06:37:42</t>
  </si>
  <si>
    <t>03.05.2022 06:37:44</t>
  </si>
  <si>
    <t>03.05.2022 06:37:47</t>
  </si>
  <si>
    <t>03.05.2022 06:37:48</t>
  </si>
  <si>
    <t>03.05.2022 06:37:50</t>
  </si>
  <si>
    <t>03.05.2022 06:37:54</t>
  </si>
  <si>
    <t>03.05.2022 06:37:55</t>
  </si>
  <si>
    <t>03.05.2022 06:37:57</t>
  </si>
  <si>
    <t>03.05.2022 06:37:58</t>
  </si>
  <si>
    <t>03.05.2022 06:38:00</t>
  </si>
  <si>
    <t>03.05.2022 06:38:01</t>
  </si>
  <si>
    <t>03.05.2022 06:38:03</t>
  </si>
  <si>
    <t>03.05.2022 06:38:04</t>
  </si>
  <si>
    <t>03.05.2022 06:38:06</t>
  </si>
  <si>
    <t>03.05.2022 06:38:07</t>
  </si>
  <si>
    <t>03.05.2022 06:38:09</t>
  </si>
  <si>
    <t>03.05.2022 06:38:10</t>
  </si>
  <si>
    <t>03.05.2022 06:39:19</t>
  </si>
  <si>
    <t>03.05.2022 06:39:21</t>
  </si>
  <si>
    <t>03.05.2022 06:39:24</t>
  </si>
  <si>
    <t>03.05.2022 06:39:25</t>
  </si>
  <si>
    <t>03.05.2022 06:39:27</t>
  </si>
  <si>
    <t>03.05.2022 06:39:28</t>
  </si>
  <si>
    <t>03.05.2022 06:41:18</t>
  </si>
  <si>
    <t>03.05.2022 06:41:25</t>
  </si>
  <si>
    <t>03.05.2022 06:41:27</t>
  </si>
  <si>
    <t>03.05.2022 06:41:28</t>
  </si>
  <si>
    <t>03.05.2022 06:41:30</t>
  </si>
  <si>
    <t>03.05.2022 06:41:31</t>
  </si>
  <si>
    <t>03.05.2022 06:41:39</t>
  </si>
  <si>
    <t>03.05.2022 06:41:40</t>
  </si>
  <si>
    <t>03.05.2022 06:41:41</t>
  </si>
  <si>
    <t>03.05.2022 06:41:43</t>
  </si>
  <si>
    <t>03.05.2022 06:41:44</t>
  </si>
  <si>
    <t>03.05.2022 06:41:46</t>
  </si>
  <si>
    <t>03.05.2022 06:41:50</t>
  </si>
  <si>
    <t>03.05.2022 06:41:52</t>
  </si>
  <si>
    <t>03.05.2022 06:41:53</t>
  </si>
  <si>
    <t>03.05.2022 06:41:55</t>
  </si>
  <si>
    <t>03.05.2022 06:41:56</t>
  </si>
  <si>
    <t>03.05.2022 06:41:58</t>
  </si>
  <si>
    <t>03.05.2022 06:41:59</t>
  </si>
  <si>
    <t>03.05.2022 06:42:19</t>
  </si>
  <si>
    <t>03.05.2022 06:42:20</t>
  </si>
  <si>
    <t>03.05.2022 06:42:22</t>
  </si>
  <si>
    <t>03.05.2022 06:42:23</t>
  </si>
  <si>
    <t>03.05.2022 06:42:25</t>
  </si>
  <si>
    <t>03.05.2022 06:42:26</t>
  </si>
  <si>
    <t>03.05.2022 06:42:46</t>
  </si>
  <si>
    <t>03.05.2022 06:42:49</t>
  </si>
  <si>
    <t>03.05.2022 06:42:50</t>
  </si>
  <si>
    <t>03.05.2022 06:42:52</t>
  </si>
  <si>
    <t>03.05.2022 06:42:53</t>
  </si>
  <si>
    <t>03.05.2022 06:42:55</t>
  </si>
  <si>
    <t>03.05.2022 06:42:56</t>
  </si>
  <si>
    <t>03.05.2022 06:42:58</t>
  </si>
  <si>
    <t>03.05.2022 06:42:59</t>
  </si>
  <si>
    <t>03.05.2022 06:43:01</t>
  </si>
  <si>
    <t>03.05.2022 06:43:02</t>
  </si>
  <si>
    <t>03.05.2022 06:43:04</t>
  </si>
  <si>
    <t>03.05.2022 06:43:05</t>
  </si>
  <si>
    <t>03.05.2022 06:43:11</t>
  </si>
  <si>
    <t>03.05.2022 06:43:14</t>
  </si>
  <si>
    <t>03.05.2022 06:43:15</t>
  </si>
  <si>
    <t>03.05.2022 06:43:17</t>
  </si>
  <si>
    <t>03.05.2022 06:43:18</t>
  </si>
  <si>
    <t>03.05.2022 06:43:20</t>
  </si>
  <si>
    <t>03.05.2022 06:43:21</t>
  </si>
  <si>
    <t>03.05.2022 06:43:27</t>
  </si>
  <si>
    <t>03.05.2022 06:43:30</t>
  </si>
  <si>
    <t>03.05.2022 06:43:31</t>
  </si>
  <si>
    <t>03.05.2022 06:43:33</t>
  </si>
  <si>
    <t>03.05.2022 06:45:40</t>
  </si>
  <si>
    <t>03.05.2022 06:45:42</t>
  </si>
  <si>
    <t>03.05.2022 06:45:43</t>
  </si>
  <si>
    <t>03.05.2022 06:45:45</t>
  </si>
  <si>
    <t>03.05.2022 06:45:46</t>
  </si>
  <si>
    <t>03.05.2022 06:45:48</t>
  </si>
  <si>
    <t>03.05.2022 06:45:49</t>
  </si>
  <si>
    <t>03.05.2022 06:45:57</t>
  </si>
  <si>
    <t>03.05.2022 06:46:01</t>
  </si>
  <si>
    <t>03.05.2022 06:46:03</t>
  </si>
  <si>
    <t>03.05.2022 06:46:04</t>
  </si>
  <si>
    <t>03.05.2022 06:46:06</t>
  </si>
  <si>
    <t>03.05.2022 06:46:07</t>
  </si>
  <si>
    <t>03.05.2022 06:46:09</t>
  </si>
  <si>
    <t>03.05.2022 06:46:10</t>
  </si>
  <si>
    <t>03.05.2022 06:46:12</t>
  </si>
  <si>
    <t>03.05.2022 06:46:36</t>
  </si>
  <si>
    <t>03.05.2022 06:46:37</t>
  </si>
  <si>
    <t>03.05.2022 06:46:39</t>
  </si>
  <si>
    <t>03.05.2022 06:46:40</t>
  </si>
  <si>
    <t>03.05.2022 06:46:42</t>
  </si>
  <si>
    <t>03.05.2022 06:46:43</t>
  </si>
  <si>
    <t>03.05.2022 06:46:45</t>
  </si>
  <si>
    <t>03.05.2022 06:46:46</t>
  </si>
  <si>
    <t>03.05.2022 06:46:48</t>
  </si>
  <si>
    <t>03.05.2022 06:46:54</t>
  </si>
  <si>
    <t>03.05.2022 06:46:55</t>
  </si>
  <si>
    <t>03.05.2022 06:46:57</t>
  </si>
  <si>
    <t>03.05.2022 06:47:15</t>
  </si>
  <si>
    <t>03.05.2022 06:47:16</t>
  </si>
  <si>
    <t>03.05.2022 06:47:18</t>
  </si>
  <si>
    <t>03.05.2022 06:47:19</t>
  </si>
  <si>
    <t>03.05.2022 06:47:21</t>
  </si>
  <si>
    <t>03.05.2022 06:47:22</t>
  </si>
  <si>
    <t>03.05.2022 06:47:24</t>
  </si>
  <si>
    <t>03.05.2022 06:47:46</t>
  </si>
  <si>
    <t>03.05.2022 06:47:48</t>
  </si>
  <si>
    <t>03.05.2022 06:47:49</t>
  </si>
  <si>
    <t>03.05.2022 06:47:51</t>
  </si>
  <si>
    <t>03.05.2022 06:47:52</t>
  </si>
  <si>
    <t>03.05.2022 06:47:54</t>
  </si>
  <si>
    <t>03.05.2022 06:47:55</t>
  </si>
  <si>
    <t>03.05.2022 06:48:28</t>
  </si>
  <si>
    <t>03.05.2022 06:48:30</t>
  </si>
  <si>
    <t>03.05.2022 06:48:31</t>
  </si>
  <si>
    <t>03.05.2022 06:48:33</t>
  </si>
  <si>
    <t>03.05.2022 06:48:34</t>
  </si>
  <si>
    <t>03.05.2022 06:48:36</t>
  </si>
  <si>
    <t>03.05.2022 06:48:37</t>
  </si>
  <si>
    <t>03.05.2022 06:50:24</t>
  </si>
  <si>
    <t>03.05.2022 06:50:35</t>
  </si>
  <si>
    <t>03.05.2022 06:50:41</t>
  </si>
  <si>
    <t>03.05.2022 06:50:42</t>
  </si>
  <si>
    <t>03.05.2022 06:50:44</t>
  </si>
  <si>
    <t>03.05.2022 06:51:18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</si>
</sst>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90</c:v>
                </c:pt>
                <c:pt idx="1">
                  <c:v>164</c:v>
                </c:pt>
                <c:pt idx="2">
                  <c:v>125</c:v>
                </c:pt>
                <c:pt idx="3">
                  <c:v>205</c:v>
                </c:pt>
                <c:pt idx="4">
                  <c:v>187</c:v>
                </c:pt>
                <c:pt idx="5">
                  <c:v>177</c:v>
                </c:pt>
                <c:pt idx="6">
                  <c:v>185</c:v>
                </c:pt>
                <c:pt idx="7">
                  <c:v>154</c:v>
                </c:pt>
                <c:pt idx="8">
                  <c:v>253</c:v>
                </c:pt>
                <c:pt idx="9">
                  <c:v>261</c:v>
                </c:pt>
                <c:pt idx="10">
                  <c:v>180</c:v>
                </c:pt>
                <c:pt idx="11">
                  <c:v>218</c:v>
                </c:pt>
                <c:pt idx="12">
                  <c:v>146</c:v>
                </c:pt>
                <c:pt idx="13">
                  <c:v>39</c:v>
                </c:pt>
                <c:pt idx="14">
                  <c:v>73</c:v>
                </c:pt>
                <c:pt idx="15">
                  <c:v>32</c:v>
                </c:pt>
                <c:pt idx="16">
                  <c:v>18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</c:v>
                </c:pt>
                <c:pt idx="22">
                  <c:v>0</c:v>
                </c:pt>
                <c:pt idx="23">
                  <c:v>37</c:v>
                </c:pt>
                <c:pt idx="24">
                  <c:v>130</c:v>
                </c:pt>
                <c:pt idx="25">
                  <c:v>243</c:v>
                </c:pt>
                <c:pt idx="26">
                  <c:v>185</c:v>
                </c:pt>
                <c:pt idx="27">
                  <c:v>252</c:v>
                </c:pt>
                <c:pt idx="28">
                  <c:v>239</c:v>
                </c:pt>
                <c:pt idx="29">
                  <c:v>229</c:v>
                </c:pt>
                <c:pt idx="30">
                  <c:v>359</c:v>
                </c:pt>
                <c:pt idx="31">
                  <c:v>385</c:v>
                </c:pt>
                <c:pt idx="32">
                  <c:v>234</c:v>
                </c:pt>
                <c:pt idx="33">
                  <c:v>189</c:v>
                </c:pt>
                <c:pt idx="34">
                  <c:v>235</c:v>
                </c:pt>
                <c:pt idx="35">
                  <c:v>260</c:v>
                </c:pt>
                <c:pt idx="36">
                  <c:v>152</c:v>
                </c:pt>
                <c:pt idx="37">
                  <c:v>54</c:v>
                </c:pt>
                <c:pt idx="38">
                  <c:v>89</c:v>
                </c:pt>
                <c:pt idx="39">
                  <c:v>36</c:v>
                </c:pt>
                <c:pt idx="40">
                  <c:v>50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6</c:v>
                </c:pt>
                <c:pt idx="46">
                  <c:v>1</c:v>
                </c:pt>
                <c:pt idx="47">
                  <c:v>33</c:v>
                </c:pt>
                <c:pt idx="48">
                  <c:v>109</c:v>
                </c:pt>
                <c:pt idx="49">
                  <c:v>111</c:v>
                </c:pt>
                <c:pt idx="50">
                  <c:v>185</c:v>
                </c:pt>
                <c:pt idx="51">
                  <c:v>198</c:v>
                </c:pt>
                <c:pt idx="52">
                  <c:v>267</c:v>
                </c:pt>
                <c:pt idx="53">
                  <c:v>350</c:v>
                </c:pt>
                <c:pt idx="54">
                  <c:v>225</c:v>
                </c:pt>
                <c:pt idx="55">
                  <c:v>275</c:v>
                </c:pt>
                <c:pt idx="56">
                  <c:v>242</c:v>
                </c:pt>
                <c:pt idx="57">
                  <c:v>356</c:v>
                </c:pt>
                <c:pt idx="58">
                  <c:v>291</c:v>
                </c:pt>
                <c:pt idx="59">
                  <c:v>270</c:v>
                </c:pt>
                <c:pt idx="60">
                  <c:v>140</c:v>
                </c:pt>
                <c:pt idx="61">
                  <c:v>75</c:v>
                </c:pt>
                <c:pt idx="62">
                  <c:v>87</c:v>
                </c:pt>
                <c:pt idx="63">
                  <c:v>68</c:v>
                </c:pt>
                <c:pt idx="64">
                  <c:v>63</c:v>
                </c:pt>
                <c:pt idx="65">
                  <c:v>7</c:v>
                </c:pt>
                <c:pt idx="66">
                  <c:v>8</c:v>
                </c:pt>
                <c:pt idx="67">
                  <c:v>6</c:v>
                </c:pt>
                <c:pt idx="68">
                  <c:v>13</c:v>
                </c:pt>
                <c:pt idx="69">
                  <c:v>1</c:v>
                </c:pt>
                <c:pt idx="70">
                  <c:v>6</c:v>
                </c:pt>
                <c:pt idx="71">
                  <c:v>22</c:v>
                </c:pt>
                <c:pt idx="72">
                  <c:v>176</c:v>
                </c:pt>
                <c:pt idx="73">
                  <c:v>191</c:v>
                </c:pt>
                <c:pt idx="74">
                  <c:v>161</c:v>
                </c:pt>
                <c:pt idx="75">
                  <c:v>189</c:v>
                </c:pt>
                <c:pt idx="76">
                  <c:v>211</c:v>
                </c:pt>
                <c:pt idx="77">
                  <c:v>283</c:v>
                </c:pt>
                <c:pt idx="78">
                  <c:v>265</c:v>
                </c:pt>
                <c:pt idx="79">
                  <c:v>308</c:v>
                </c:pt>
                <c:pt idx="80">
                  <c:v>250</c:v>
                </c:pt>
                <c:pt idx="81">
                  <c:v>256</c:v>
                </c:pt>
                <c:pt idx="82">
                  <c:v>302</c:v>
                </c:pt>
                <c:pt idx="83">
                  <c:v>390</c:v>
                </c:pt>
                <c:pt idx="84">
                  <c:v>225</c:v>
                </c:pt>
                <c:pt idx="85">
                  <c:v>113</c:v>
                </c:pt>
                <c:pt idx="86">
                  <c:v>38</c:v>
                </c:pt>
                <c:pt idx="87">
                  <c:v>108</c:v>
                </c:pt>
                <c:pt idx="88">
                  <c:v>36</c:v>
                </c:pt>
                <c:pt idx="89">
                  <c:v>12</c:v>
                </c:pt>
                <c:pt idx="90">
                  <c:v>14</c:v>
                </c:pt>
                <c:pt idx="91">
                  <c:v>0</c:v>
                </c:pt>
                <c:pt idx="92">
                  <c:v>12</c:v>
                </c:pt>
                <c:pt idx="93">
                  <c:v>8</c:v>
                </c:pt>
                <c:pt idx="94">
                  <c:v>0</c:v>
                </c:pt>
                <c:pt idx="95">
                  <c:v>26</c:v>
                </c:pt>
                <c:pt idx="96">
                  <c:v>63</c:v>
                </c:pt>
                <c:pt idx="97">
                  <c:v>78</c:v>
                </c:pt>
                <c:pt idx="98">
                  <c:v>115</c:v>
                </c:pt>
                <c:pt idx="99">
                  <c:v>157</c:v>
                </c:pt>
                <c:pt idx="100">
                  <c:v>236</c:v>
                </c:pt>
                <c:pt idx="101">
                  <c:v>201</c:v>
                </c:pt>
                <c:pt idx="102">
                  <c:v>215</c:v>
                </c:pt>
                <c:pt idx="103">
                  <c:v>193</c:v>
                </c:pt>
                <c:pt idx="104">
                  <c:v>262</c:v>
                </c:pt>
                <c:pt idx="105">
                  <c:v>136</c:v>
                </c:pt>
                <c:pt idx="106">
                  <c:v>143</c:v>
                </c:pt>
                <c:pt idx="107">
                  <c:v>185</c:v>
                </c:pt>
                <c:pt idx="108">
                  <c:v>163</c:v>
                </c:pt>
                <c:pt idx="109">
                  <c:v>142</c:v>
                </c:pt>
                <c:pt idx="110">
                  <c:v>76</c:v>
                </c:pt>
                <c:pt idx="111">
                  <c:v>55</c:v>
                </c:pt>
                <c:pt idx="112">
                  <c:v>35</c:v>
                </c:pt>
                <c:pt idx="113">
                  <c:v>12</c:v>
                </c:pt>
                <c:pt idx="114">
                  <c:v>44</c:v>
                </c:pt>
                <c:pt idx="115">
                  <c:v>10</c:v>
                </c:pt>
                <c:pt idx="116">
                  <c:v>1</c:v>
                </c:pt>
                <c:pt idx="117">
                  <c:v>51</c:v>
                </c:pt>
                <c:pt idx="118">
                  <c:v>16</c:v>
                </c:pt>
                <c:pt idx="119">
                  <c:v>6</c:v>
                </c:pt>
                <c:pt idx="120">
                  <c:v>70</c:v>
                </c:pt>
                <c:pt idx="121">
                  <c:v>88</c:v>
                </c:pt>
                <c:pt idx="122">
                  <c:v>117</c:v>
                </c:pt>
                <c:pt idx="123">
                  <c:v>173</c:v>
                </c:pt>
                <c:pt idx="124">
                  <c:v>204</c:v>
                </c:pt>
                <c:pt idx="125">
                  <c:v>189</c:v>
                </c:pt>
                <c:pt idx="126">
                  <c:v>177</c:v>
                </c:pt>
                <c:pt idx="127">
                  <c:v>247</c:v>
                </c:pt>
                <c:pt idx="128">
                  <c:v>171</c:v>
                </c:pt>
                <c:pt idx="129">
                  <c:v>145</c:v>
                </c:pt>
                <c:pt idx="130">
                  <c:v>133</c:v>
                </c:pt>
                <c:pt idx="131">
                  <c:v>174</c:v>
                </c:pt>
                <c:pt idx="132">
                  <c:v>95</c:v>
                </c:pt>
                <c:pt idx="133">
                  <c:v>75</c:v>
                </c:pt>
                <c:pt idx="134">
                  <c:v>39</c:v>
                </c:pt>
                <c:pt idx="135">
                  <c:v>30</c:v>
                </c:pt>
                <c:pt idx="136">
                  <c:v>22</c:v>
                </c:pt>
                <c:pt idx="137">
                  <c:v>8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3</c:v>
                </c:pt>
                <c:pt idx="143">
                  <c:v>48</c:v>
                </c:pt>
                <c:pt idx="144">
                  <c:v>106</c:v>
                </c:pt>
                <c:pt idx="145">
                  <c:v>187</c:v>
                </c:pt>
                <c:pt idx="146">
                  <c:v>137</c:v>
                </c:pt>
                <c:pt idx="147">
                  <c:v>130</c:v>
                </c:pt>
                <c:pt idx="148">
                  <c:v>207</c:v>
                </c:pt>
                <c:pt idx="149">
                  <c:v>223</c:v>
                </c:pt>
                <c:pt idx="150">
                  <c:v>207</c:v>
                </c:pt>
                <c:pt idx="151">
                  <c:v>137</c:v>
                </c:pt>
                <c:pt idx="152">
                  <c:v>190</c:v>
                </c:pt>
                <c:pt idx="153">
                  <c:v>148</c:v>
                </c:pt>
                <c:pt idx="154">
                  <c:v>307</c:v>
                </c:pt>
                <c:pt idx="155">
                  <c:v>184</c:v>
                </c:pt>
                <c:pt idx="156">
                  <c:v>113</c:v>
                </c:pt>
                <c:pt idx="157">
                  <c:v>80</c:v>
                </c:pt>
                <c:pt idx="158">
                  <c:v>72</c:v>
                </c:pt>
                <c:pt idx="159">
                  <c:v>60</c:v>
                </c:pt>
                <c:pt idx="160">
                  <c:v>17</c:v>
                </c:pt>
                <c:pt idx="161">
                  <c:v>0</c:v>
                </c:pt>
                <c:pt idx="162">
                  <c:v>0</c:v>
                </c:pt>
                <c:pt idx="163">
                  <c:v>3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19</c:v>
                </c:pt>
                <c:pt idx="168">
                  <c:v>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57416"/>
        <c:axId val="348460752"/>
      </c:lineChart>
      <c:catAx>
        <c:axId val="348457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60752"/>
        <c:crosses val="autoZero"/>
        <c:auto val="1"/>
        <c:lblAlgn val="ctr"/>
        <c:lblOffset val="100"/>
        <c:noMultiLvlLbl val="1"/>
      </c:catAx>
      <c:valAx>
        <c:axId val="348460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8457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10</c:v>
                </c:pt>
                <c:pt idx="1">
                  <c:v>18</c:v>
                </c:pt>
                <c:pt idx="2">
                  <c:v>13</c:v>
                </c:pt>
                <c:pt idx="3">
                  <c:v>23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  <c:pt idx="7">
                  <c:v>18</c:v>
                </c:pt>
                <c:pt idx="8">
                  <c:v>29</c:v>
                </c:pt>
                <c:pt idx="9">
                  <c:v>30</c:v>
                </c:pt>
                <c:pt idx="10">
                  <c:v>22</c:v>
                </c:pt>
                <c:pt idx="11">
                  <c:v>25</c:v>
                </c:pt>
                <c:pt idx="12">
                  <c:v>17</c:v>
                </c:pt>
                <c:pt idx="13">
                  <c:v>5</c:v>
                </c:pt>
                <c:pt idx="14">
                  <c:v>8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5</c:v>
                </c:pt>
                <c:pt idx="24">
                  <c:v>15</c:v>
                </c:pt>
                <c:pt idx="25">
                  <c:v>29</c:v>
                </c:pt>
                <c:pt idx="26">
                  <c:v>21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41</c:v>
                </c:pt>
                <c:pt idx="31">
                  <c:v>45</c:v>
                </c:pt>
                <c:pt idx="32">
                  <c:v>25</c:v>
                </c:pt>
                <c:pt idx="33">
                  <c:v>22</c:v>
                </c:pt>
                <c:pt idx="34">
                  <c:v>28</c:v>
                </c:pt>
                <c:pt idx="35">
                  <c:v>29</c:v>
                </c:pt>
                <c:pt idx="36">
                  <c:v>19</c:v>
                </c:pt>
                <c:pt idx="37">
                  <c:v>6</c:v>
                </c:pt>
                <c:pt idx="38">
                  <c:v>10</c:v>
                </c:pt>
                <c:pt idx="39">
                  <c:v>4</c:v>
                </c:pt>
                <c:pt idx="40">
                  <c:v>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4</c:v>
                </c:pt>
                <c:pt idx="48">
                  <c:v>12</c:v>
                </c:pt>
                <c:pt idx="49">
                  <c:v>13</c:v>
                </c:pt>
                <c:pt idx="50">
                  <c:v>20</c:v>
                </c:pt>
                <c:pt idx="51">
                  <c:v>21</c:v>
                </c:pt>
                <c:pt idx="52">
                  <c:v>24</c:v>
                </c:pt>
                <c:pt idx="53">
                  <c:v>32</c:v>
                </c:pt>
                <c:pt idx="54">
                  <c:v>24</c:v>
                </c:pt>
                <c:pt idx="55">
                  <c:v>29</c:v>
                </c:pt>
                <c:pt idx="56">
                  <c:v>23</c:v>
                </c:pt>
                <c:pt idx="57">
                  <c:v>39</c:v>
                </c:pt>
                <c:pt idx="58">
                  <c:v>32</c:v>
                </c:pt>
                <c:pt idx="59">
                  <c:v>30</c:v>
                </c:pt>
                <c:pt idx="60">
                  <c:v>15</c:v>
                </c:pt>
                <c:pt idx="61">
                  <c:v>8</c:v>
                </c:pt>
                <c:pt idx="62">
                  <c:v>10</c:v>
                </c:pt>
                <c:pt idx="63">
                  <c:v>7</c:v>
                </c:pt>
                <c:pt idx="64">
                  <c:v>7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19</c:v>
                </c:pt>
                <c:pt idx="73">
                  <c:v>20</c:v>
                </c:pt>
                <c:pt idx="74">
                  <c:v>18</c:v>
                </c:pt>
                <c:pt idx="75">
                  <c:v>20</c:v>
                </c:pt>
                <c:pt idx="76">
                  <c:v>24</c:v>
                </c:pt>
                <c:pt idx="77">
                  <c:v>28</c:v>
                </c:pt>
                <c:pt idx="78">
                  <c:v>29</c:v>
                </c:pt>
                <c:pt idx="79">
                  <c:v>32</c:v>
                </c:pt>
                <c:pt idx="80">
                  <c:v>27</c:v>
                </c:pt>
                <c:pt idx="81">
                  <c:v>28</c:v>
                </c:pt>
                <c:pt idx="82">
                  <c:v>33</c:v>
                </c:pt>
                <c:pt idx="83">
                  <c:v>42</c:v>
                </c:pt>
                <c:pt idx="84">
                  <c:v>24</c:v>
                </c:pt>
                <c:pt idx="85">
                  <c:v>13</c:v>
                </c:pt>
                <c:pt idx="86">
                  <c:v>4</c:v>
                </c:pt>
                <c:pt idx="87">
                  <c:v>11</c:v>
                </c:pt>
                <c:pt idx="88">
                  <c:v>4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2</c:v>
                </c:pt>
                <c:pt idx="93">
                  <c:v>1</c:v>
                </c:pt>
                <c:pt idx="94">
                  <c:v>0</c:v>
                </c:pt>
                <c:pt idx="95">
                  <c:v>3</c:v>
                </c:pt>
                <c:pt idx="96">
                  <c:v>8</c:v>
                </c:pt>
                <c:pt idx="97">
                  <c:v>9</c:v>
                </c:pt>
                <c:pt idx="98">
                  <c:v>12</c:v>
                </c:pt>
                <c:pt idx="99">
                  <c:v>17</c:v>
                </c:pt>
                <c:pt idx="100">
                  <c:v>25</c:v>
                </c:pt>
                <c:pt idx="101">
                  <c:v>21</c:v>
                </c:pt>
                <c:pt idx="102">
                  <c:v>25</c:v>
                </c:pt>
                <c:pt idx="103">
                  <c:v>21</c:v>
                </c:pt>
                <c:pt idx="104">
                  <c:v>29</c:v>
                </c:pt>
                <c:pt idx="105">
                  <c:v>15</c:v>
                </c:pt>
                <c:pt idx="106">
                  <c:v>16</c:v>
                </c:pt>
                <c:pt idx="107">
                  <c:v>19</c:v>
                </c:pt>
                <c:pt idx="108">
                  <c:v>18</c:v>
                </c:pt>
                <c:pt idx="109">
                  <c:v>15</c:v>
                </c:pt>
                <c:pt idx="110">
                  <c:v>10</c:v>
                </c:pt>
                <c:pt idx="111">
                  <c:v>6</c:v>
                </c:pt>
                <c:pt idx="112">
                  <c:v>4</c:v>
                </c:pt>
                <c:pt idx="113">
                  <c:v>2</c:v>
                </c:pt>
                <c:pt idx="114">
                  <c:v>5</c:v>
                </c:pt>
                <c:pt idx="115">
                  <c:v>1</c:v>
                </c:pt>
                <c:pt idx="116">
                  <c:v>1</c:v>
                </c:pt>
                <c:pt idx="117">
                  <c:v>7</c:v>
                </c:pt>
                <c:pt idx="118">
                  <c:v>2</c:v>
                </c:pt>
                <c:pt idx="119">
                  <c:v>1</c:v>
                </c:pt>
                <c:pt idx="120">
                  <c:v>8</c:v>
                </c:pt>
                <c:pt idx="121">
                  <c:v>10</c:v>
                </c:pt>
                <c:pt idx="122">
                  <c:v>12</c:v>
                </c:pt>
                <c:pt idx="123">
                  <c:v>17</c:v>
                </c:pt>
                <c:pt idx="124">
                  <c:v>21</c:v>
                </c:pt>
                <c:pt idx="125">
                  <c:v>19</c:v>
                </c:pt>
                <c:pt idx="126">
                  <c:v>18</c:v>
                </c:pt>
                <c:pt idx="127">
                  <c:v>26</c:v>
                </c:pt>
                <c:pt idx="128">
                  <c:v>18</c:v>
                </c:pt>
                <c:pt idx="129">
                  <c:v>15</c:v>
                </c:pt>
                <c:pt idx="130">
                  <c:v>15</c:v>
                </c:pt>
                <c:pt idx="131">
                  <c:v>17</c:v>
                </c:pt>
                <c:pt idx="132">
                  <c:v>10</c:v>
                </c:pt>
                <c:pt idx="133">
                  <c:v>8</c:v>
                </c:pt>
                <c:pt idx="134">
                  <c:v>4</c:v>
                </c:pt>
                <c:pt idx="135">
                  <c:v>4</c:v>
                </c:pt>
                <c:pt idx="136">
                  <c:v>3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6</c:v>
                </c:pt>
                <c:pt idx="144">
                  <c:v>12</c:v>
                </c:pt>
                <c:pt idx="145">
                  <c:v>20</c:v>
                </c:pt>
                <c:pt idx="146">
                  <c:v>16</c:v>
                </c:pt>
                <c:pt idx="147">
                  <c:v>13</c:v>
                </c:pt>
                <c:pt idx="148">
                  <c:v>22</c:v>
                </c:pt>
                <c:pt idx="149">
                  <c:v>23</c:v>
                </c:pt>
                <c:pt idx="150">
                  <c:v>21</c:v>
                </c:pt>
                <c:pt idx="151">
                  <c:v>14</c:v>
                </c:pt>
                <c:pt idx="152">
                  <c:v>20</c:v>
                </c:pt>
                <c:pt idx="153">
                  <c:v>14</c:v>
                </c:pt>
                <c:pt idx="154">
                  <c:v>33</c:v>
                </c:pt>
                <c:pt idx="155">
                  <c:v>22</c:v>
                </c:pt>
                <c:pt idx="156">
                  <c:v>13</c:v>
                </c:pt>
                <c:pt idx="157">
                  <c:v>8</c:v>
                </c:pt>
                <c:pt idx="158">
                  <c:v>9</c:v>
                </c:pt>
                <c:pt idx="159">
                  <c:v>7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2</c:v>
                </c:pt>
                <c:pt idx="168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244728"/>
        <c:axId val="333250608"/>
      </c:lineChart>
      <c:catAx>
        <c:axId val="333244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250608"/>
        <c:crosses val="autoZero"/>
        <c:auto val="1"/>
        <c:lblAlgn val="ctr"/>
        <c:lblOffset val="100"/>
        <c:noMultiLvlLbl val="1"/>
      </c:catAx>
      <c:valAx>
        <c:axId val="333250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244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273</c:v>
                </c:pt>
                <c:pt idx="1">
                  <c:v>300</c:v>
                </c:pt>
                <c:pt idx="2">
                  <c:v>383</c:v>
                </c:pt>
                <c:pt idx="3">
                  <c:v>353</c:v>
                </c:pt>
                <c:pt idx="4">
                  <c:v>384</c:v>
                </c:pt>
                <c:pt idx="5">
                  <c:v>278</c:v>
                </c:pt>
                <c:pt idx="6">
                  <c:v>240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247080"/>
        <c:axId val="333245512"/>
      </c:lineChart>
      <c:catAx>
        <c:axId val="333247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245512"/>
        <c:crosses val="autoZero"/>
        <c:auto val="1"/>
        <c:lblAlgn val="ctr"/>
        <c:lblOffset val="100"/>
        <c:noMultiLvlLbl val="1"/>
      </c:catAx>
      <c:valAx>
        <c:axId val="333245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247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2</c:v>
                </c:pt>
                <c:pt idx="2">
                  <c:v>4</c:v>
                </c:pt>
                <c:pt idx="3">
                  <c:v>10</c:v>
                </c:pt>
                <c:pt idx="4">
                  <c:v>3</c:v>
                </c:pt>
                <c:pt idx="5">
                  <c:v>22</c:v>
                </c:pt>
                <c:pt idx="6">
                  <c:v>92</c:v>
                </c:pt>
                <c:pt idx="7">
                  <c:v>118</c:v>
                </c:pt>
                <c:pt idx="8">
                  <c:v>112</c:v>
                </c:pt>
                <c:pt idx="9">
                  <c:v>137</c:v>
                </c:pt>
                <c:pt idx="10">
                  <c:v>162</c:v>
                </c:pt>
                <c:pt idx="11">
                  <c:v>170</c:v>
                </c:pt>
                <c:pt idx="12">
                  <c:v>180</c:v>
                </c:pt>
                <c:pt idx="13">
                  <c:v>183</c:v>
                </c:pt>
                <c:pt idx="14">
                  <c:v>171</c:v>
                </c:pt>
                <c:pt idx="15">
                  <c:v>163</c:v>
                </c:pt>
                <c:pt idx="16">
                  <c:v>178</c:v>
                </c:pt>
                <c:pt idx="17">
                  <c:v>185</c:v>
                </c:pt>
                <c:pt idx="18">
                  <c:v>115</c:v>
                </c:pt>
                <c:pt idx="19">
                  <c:v>63</c:v>
                </c:pt>
                <c:pt idx="20">
                  <c:v>55</c:v>
                </c:pt>
                <c:pt idx="21">
                  <c:v>43</c:v>
                </c:pt>
                <c:pt idx="22">
                  <c:v>28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249824"/>
        <c:axId val="333247472"/>
      </c:lineChart>
      <c:catAx>
        <c:axId val="333249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247472"/>
        <c:crosses val="autoZero"/>
        <c:auto val="1"/>
        <c:lblAlgn val="ctr"/>
        <c:lblOffset val="100"/>
        <c:noMultiLvlLbl val="1"/>
      </c:catAx>
      <c:valAx>
        <c:axId val="333247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249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1264</c:v>
                </c:pt>
                <c:pt idx="1">
                  <c:v>2586</c:v>
                </c:pt>
                <c:pt idx="2">
                  <c:v>5010</c:v>
                </c:pt>
                <c:pt idx="3">
                  <c:v>6072</c:v>
                </c:pt>
                <c:pt idx="4">
                  <c:v>3913</c:v>
                </c:pt>
                <c:pt idx="5">
                  <c:v>1139</c:v>
                </c:pt>
                <c:pt idx="6">
                  <c:v>245</c:v>
                </c:pt>
                <c:pt idx="7">
                  <c:v>39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248256"/>
        <c:axId val="333248648"/>
      </c:barChart>
      <c:catAx>
        <c:axId val="333248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248648"/>
        <c:crosses val="autoZero"/>
        <c:auto val="1"/>
        <c:lblAlgn val="ctr"/>
        <c:lblOffset val="100"/>
        <c:noMultiLvlLbl val="1"/>
      </c:catAx>
      <c:valAx>
        <c:axId val="333248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248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1264</c:v>
                </c:pt>
                <c:pt idx="1">
                  <c:v>2586</c:v>
                </c:pt>
                <c:pt idx="2">
                  <c:v>5010</c:v>
                </c:pt>
                <c:pt idx="3">
                  <c:v>6072</c:v>
                </c:pt>
                <c:pt idx="4">
                  <c:v>3913</c:v>
                </c:pt>
                <c:pt idx="5">
                  <c:v>1139</c:v>
                </c:pt>
                <c:pt idx="6">
                  <c:v>245</c:v>
                </c:pt>
                <c:pt idx="7">
                  <c:v>39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111</c:v>
                </c:pt>
                <c:pt idx="1">
                  <c:v>77</c:v>
                </c:pt>
                <c:pt idx="2">
                  <c:v>53</c:v>
                </c:pt>
                <c:pt idx="3">
                  <c:v>44</c:v>
                </c:pt>
                <c:pt idx="4">
                  <c:v>51</c:v>
                </c:pt>
                <c:pt idx="5">
                  <c:v>89</c:v>
                </c:pt>
                <c:pt idx="6">
                  <c:v>98</c:v>
                </c:pt>
                <c:pt idx="7">
                  <c:v>126</c:v>
                </c:pt>
                <c:pt idx="8">
                  <c:v>154</c:v>
                </c:pt>
                <c:pt idx="9">
                  <c:v>190</c:v>
                </c:pt>
                <c:pt idx="10">
                  <c:v>271</c:v>
                </c:pt>
                <c:pt idx="11">
                  <c:v>315</c:v>
                </c:pt>
                <c:pt idx="12">
                  <c:v>422</c:v>
                </c:pt>
                <c:pt idx="13">
                  <c:v>458</c:v>
                </c:pt>
                <c:pt idx="14">
                  <c:v>637</c:v>
                </c:pt>
                <c:pt idx="15">
                  <c:v>754</c:v>
                </c:pt>
                <c:pt idx="16">
                  <c:v>827</c:v>
                </c:pt>
                <c:pt idx="17">
                  <c:v>872</c:v>
                </c:pt>
                <c:pt idx="18">
                  <c:v>1043</c:v>
                </c:pt>
                <c:pt idx="19">
                  <c:v>1082</c:v>
                </c:pt>
                <c:pt idx="20">
                  <c:v>1186</c:v>
                </c:pt>
                <c:pt idx="21">
                  <c:v>1199</c:v>
                </c:pt>
                <c:pt idx="22">
                  <c:v>1254</c:v>
                </c:pt>
                <c:pt idx="23">
                  <c:v>1306</c:v>
                </c:pt>
                <c:pt idx="24">
                  <c:v>1147</c:v>
                </c:pt>
                <c:pt idx="25">
                  <c:v>1166</c:v>
                </c:pt>
                <c:pt idx="26">
                  <c:v>1127</c:v>
                </c:pt>
                <c:pt idx="27">
                  <c:v>929</c:v>
                </c:pt>
                <c:pt idx="28">
                  <c:v>795</c:v>
                </c:pt>
                <c:pt idx="29">
                  <c:v>549</c:v>
                </c:pt>
                <c:pt idx="30">
                  <c:v>513</c:v>
                </c:pt>
                <c:pt idx="31">
                  <c:v>363</c:v>
                </c:pt>
                <c:pt idx="32">
                  <c:v>266</c:v>
                </c:pt>
                <c:pt idx="33">
                  <c:v>232</c:v>
                </c:pt>
                <c:pt idx="34">
                  <c:v>176</c:v>
                </c:pt>
                <c:pt idx="35">
                  <c:v>102</c:v>
                </c:pt>
                <c:pt idx="36">
                  <c:v>105</c:v>
                </c:pt>
                <c:pt idx="37">
                  <c:v>60</c:v>
                </c:pt>
                <c:pt idx="38">
                  <c:v>40</c:v>
                </c:pt>
                <c:pt idx="39">
                  <c:v>19</c:v>
                </c:pt>
                <c:pt idx="40">
                  <c:v>21</c:v>
                </c:pt>
                <c:pt idx="41">
                  <c:v>15</c:v>
                </c:pt>
                <c:pt idx="42">
                  <c:v>12</c:v>
                </c:pt>
                <c:pt idx="43">
                  <c:v>3</c:v>
                </c:pt>
                <c:pt idx="44">
                  <c:v>6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250216"/>
        <c:axId val="348634456"/>
      </c:lineChart>
      <c:catAx>
        <c:axId val="333250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34456"/>
        <c:crosses val="autoZero"/>
        <c:auto val="1"/>
        <c:lblAlgn val="ctr"/>
        <c:lblOffset val="100"/>
        <c:noMultiLvlLbl val="1"/>
      </c:catAx>
      <c:valAx>
        <c:axId val="348634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250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2556</c:v>
                </c:pt>
                <c:pt idx="1">
                  <c:v>2605</c:v>
                </c:pt>
                <c:pt idx="2">
                  <c:v>3371</c:v>
                </c:pt>
                <c:pt idx="3">
                  <c:v>3359</c:v>
                </c:pt>
                <c:pt idx="4">
                  <c:v>3570</c:v>
                </c:pt>
                <c:pt idx="5">
                  <c:v>2527</c:v>
                </c:pt>
                <c:pt idx="6">
                  <c:v>2285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74448"/>
        <c:axId val="348236440"/>
      </c:lineChart>
      <c:catAx>
        <c:axId val="348474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36440"/>
        <c:crosses val="autoZero"/>
        <c:auto val="1"/>
        <c:lblAlgn val="ctr"/>
        <c:lblOffset val="100"/>
        <c:noMultiLvlLbl val="1"/>
      </c:catAx>
      <c:valAx>
        <c:axId val="348236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74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66</c:v>
                </c:pt>
                <c:pt idx="1">
                  <c:v>19</c:v>
                </c:pt>
                <c:pt idx="2">
                  <c:v>26</c:v>
                </c:pt>
                <c:pt idx="3">
                  <c:v>80</c:v>
                </c:pt>
                <c:pt idx="4">
                  <c:v>27</c:v>
                </c:pt>
                <c:pt idx="5">
                  <c:v>191</c:v>
                </c:pt>
                <c:pt idx="6">
                  <c:v>813</c:v>
                </c:pt>
                <c:pt idx="7">
                  <c:v>1062</c:v>
                </c:pt>
                <c:pt idx="8">
                  <c:v>1025</c:v>
                </c:pt>
                <c:pt idx="9">
                  <c:v>1304</c:v>
                </c:pt>
                <c:pt idx="10">
                  <c:v>1551</c:v>
                </c:pt>
                <c:pt idx="11">
                  <c:v>1652</c:v>
                </c:pt>
                <c:pt idx="12">
                  <c:v>1633</c:v>
                </c:pt>
                <c:pt idx="13">
                  <c:v>1699</c:v>
                </c:pt>
                <c:pt idx="14">
                  <c:v>1602</c:v>
                </c:pt>
                <c:pt idx="15">
                  <c:v>1491</c:v>
                </c:pt>
                <c:pt idx="16">
                  <c:v>1591</c:v>
                </c:pt>
                <c:pt idx="17">
                  <c:v>1681</c:v>
                </c:pt>
                <c:pt idx="18">
                  <c:v>1034</c:v>
                </c:pt>
                <c:pt idx="19">
                  <c:v>578</c:v>
                </c:pt>
                <c:pt idx="20">
                  <c:v>474</c:v>
                </c:pt>
                <c:pt idx="21">
                  <c:v>389</c:v>
                </c:pt>
                <c:pt idx="22">
                  <c:v>241</c:v>
                </c:pt>
                <c:pt idx="23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44976"/>
        <c:axId val="348545360"/>
      </c:lineChart>
      <c:catAx>
        <c:axId val="348544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45360"/>
        <c:crosses val="autoZero"/>
        <c:auto val="1"/>
        <c:lblAlgn val="ctr"/>
        <c:lblOffset val="100"/>
        <c:noMultiLvlLbl val="1"/>
      </c:catAx>
      <c:valAx>
        <c:axId val="348545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44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29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26</c:v>
                </c:pt>
                <c:pt idx="15">
                  <c:v>32</c:v>
                </c:pt>
                <c:pt idx="16">
                  <c:v>31</c:v>
                </c:pt>
                <c:pt idx="17">
                  <c:v>39</c:v>
                </c:pt>
                <c:pt idx="21">
                  <c:v>26</c:v>
                </c:pt>
                <c:pt idx="23">
                  <c:v>31</c:v>
                </c:pt>
                <c:pt idx="24">
                  <c:v>27</c:v>
                </c:pt>
                <c:pt idx="25">
                  <c:v>29</c:v>
                </c:pt>
                <c:pt idx="26">
                  <c:v>27</c:v>
                </c:pt>
                <c:pt idx="27">
                  <c:v>24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26</c:v>
                </c:pt>
                <c:pt idx="33">
                  <c:v>28</c:v>
                </c:pt>
                <c:pt idx="34">
                  <c:v>28</c:v>
                </c:pt>
                <c:pt idx="35">
                  <c:v>27</c:v>
                </c:pt>
                <c:pt idx="36">
                  <c:v>30</c:v>
                </c:pt>
                <c:pt idx="37">
                  <c:v>28</c:v>
                </c:pt>
                <c:pt idx="38">
                  <c:v>27</c:v>
                </c:pt>
                <c:pt idx="39">
                  <c:v>28</c:v>
                </c:pt>
                <c:pt idx="40">
                  <c:v>26</c:v>
                </c:pt>
                <c:pt idx="45">
                  <c:v>30</c:v>
                </c:pt>
                <c:pt idx="46">
                  <c:v>5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25</c:v>
                </c:pt>
                <c:pt idx="52">
                  <c:v>22</c:v>
                </c:pt>
                <c:pt idx="53">
                  <c:v>22</c:v>
                </c:pt>
                <c:pt idx="54">
                  <c:v>25</c:v>
                </c:pt>
                <c:pt idx="55">
                  <c:v>25</c:v>
                </c:pt>
                <c:pt idx="56">
                  <c:v>23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25</c:v>
                </c:pt>
                <c:pt idx="62">
                  <c:v>28</c:v>
                </c:pt>
                <c:pt idx="63">
                  <c:v>25</c:v>
                </c:pt>
                <c:pt idx="64">
                  <c:v>27</c:v>
                </c:pt>
                <c:pt idx="65">
                  <c:v>32</c:v>
                </c:pt>
                <c:pt idx="66">
                  <c:v>27</c:v>
                </c:pt>
                <c:pt idx="67">
                  <c:v>34</c:v>
                </c:pt>
                <c:pt idx="68">
                  <c:v>37</c:v>
                </c:pt>
                <c:pt idx="69">
                  <c:v>31</c:v>
                </c:pt>
                <c:pt idx="70">
                  <c:v>36</c:v>
                </c:pt>
                <c:pt idx="71">
                  <c:v>27</c:v>
                </c:pt>
                <c:pt idx="72">
                  <c:v>26</c:v>
                </c:pt>
                <c:pt idx="73">
                  <c:v>25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24</c:v>
                </c:pt>
                <c:pt idx="78">
                  <c:v>26</c:v>
                </c:pt>
                <c:pt idx="79">
                  <c:v>25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28</c:v>
                </c:pt>
                <c:pt idx="86">
                  <c:v>24</c:v>
                </c:pt>
                <c:pt idx="87">
                  <c:v>25</c:v>
                </c:pt>
                <c:pt idx="88">
                  <c:v>27</c:v>
                </c:pt>
                <c:pt idx="89">
                  <c:v>28</c:v>
                </c:pt>
                <c:pt idx="90">
                  <c:v>29</c:v>
                </c:pt>
                <c:pt idx="92">
                  <c:v>33</c:v>
                </c:pt>
                <c:pt idx="93">
                  <c:v>27</c:v>
                </c:pt>
                <c:pt idx="95">
                  <c:v>26</c:v>
                </c:pt>
                <c:pt idx="96">
                  <c:v>29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25</c:v>
                </c:pt>
                <c:pt idx="101">
                  <c:v>25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25</c:v>
                </c:pt>
                <c:pt idx="108">
                  <c:v>26</c:v>
                </c:pt>
                <c:pt idx="109">
                  <c:v>26</c:v>
                </c:pt>
                <c:pt idx="110">
                  <c:v>30</c:v>
                </c:pt>
                <c:pt idx="111">
                  <c:v>26</c:v>
                </c:pt>
                <c:pt idx="112">
                  <c:v>29</c:v>
                </c:pt>
                <c:pt idx="113">
                  <c:v>33</c:v>
                </c:pt>
                <c:pt idx="114">
                  <c:v>27</c:v>
                </c:pt>
                <c:pt idx="115">
                  <c:v>21</c:v>
                </c:pt>
                <c:pt idx="116">
                  <c:v>26</c:v>
                </c:pt>
                <c:pt idx="117">
                  <c:v>33</c:v>
                </c:pt>
                <c:pt idx="118">
                  <c:v>27</c:v>
                </c:pt>
                <c:pt idx="119">
                  <c:v>20</c:v>
                </c:pt>
                <c:pt idx="120">
                  <c:v>28</c:v>
                </c:pt>
                <c:pt idx="121">
                  <c:v>27</c:v>
                </c:pt>
                <c:pt idx="122">
                  <c:v>24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24</c:v>
                </c:pt>
                <c:pt idx="130">
                  <c:v>26</c:v>
                </c:pt>
                <c:pt idx="131">
                  <c:v>24</c:v>
                </c:pt>
                <c:pt idx="132">
                  <c:v>25</c:v>
                </c:pt>
                <c:pt idx="133">
                  <c:v>27</c:v>
                </c:pt>
                <c:pt idx="134">
                  <c:v>28</c:v>
                </c:pt>
                <c:pt idx="135">
                  <c:v>29</c:v>
                </c:pt>
                <c:pt idx="136">
                  <c:v>28</c:v>
                </c:pt>
                <c:pt idx="137">
                  <c:v>29</c:v>
                </c:pt>
                <c:pt idx="142">
                  <c:v>6</c:v>
                </c:pt>
                <c:pt idx="143">
                  <c:v>28</c:v>
                </c:pt>
                <c:pt idx="144">
                  <c:v>26</c:v>
                </c:pt>
                <c:pt idx="145">
                  <c:v>26</c:v>
                </c:pt>
                <c:pt idx="146">
                  <c:v>28</c:v>
                </c:pt>
                <c:pt idx="147">
                  <c:v>24</c:v>
                </c:pt>
                <c:pt idx="148">
                  <c:v>25</c:v>
                </c:pt>
                <c:pt idx="149">
                  <c:v>24</c:v>
                </c:pt>
                <c:pt idx="150">
                  <c:v>25</c:v>
                </c:pt>
                <c:pt idx="151">
                  <c:v>24</c:v>
                </c:pt>
                <c:pt idx="152">
                  <c:v>25</c:v>
                </c:pt>
                <c:pt idx="153">
                  <c:v>22</c:v>
                </c:pt>
                <c:pt idx="154">
                  <c:v>26</c:v>
                </c:pt>
                <c:pt idx="155">
                  <c:v>28</c:v>
                </c:pt>
                <c:pt idx="156">
                  <c:v>27</c:v>
                </c:pt>
                <c:pt idx="157">
                  <c:v>24</c:v>
                </c:pt>
                <c:pt idx="158">
                  <c:v>30</c:v>
                </c:pt>
                <c:pt idx="159">
                  <c:v>27</c:v>
                </c:pt>
                <c:pt idx="160">
                  <c:v>28</c:v>
                </c:pt>
                <c:pt idx="163">
                  <c:v>34</c:v>
                </c:pt>
                <c:pt idx="165">
                  <c:v>35</c:v>
                </c:pt>
                <c:pt idx="166">
                  <c:v>33</c:v>
                </c:pt>
                <c:pt idx="167">
                  <c:v>30</c:v>
                </c:pt>
                <c:pt idx="16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40</c:v>
                </c:pt>
                <c:pt idx="2">
                  <c:v>37</c:v>
                </c:pt>
                <c:pt idx="3">
                  <c:v>41</c:v>
                </c:pt>
                <c:pt idx="4">
                  <c:v>43</c:v>
                </c:pt>
                <c:pt idx="5">
                  <c:v>44</c:v>
                </c:pt>
                <c:pt idx="6">
                  <c:v>46</c:v>
                </c:pt>
                <c:pt idx="7">
                  <c:v>41</c:v>
                </c:pt>
                <c:pt idx="8">
                  <c:v>45</c:v>
                </c:pt>
                <c:pt idx="9">
                  <c:v>39</c:v>
                </c:pt>
                <c:pt idx="10">
                  <c:v>55</c:v>
                </c:pt>
                <c:pt idx="11">
                  <c:v>40</c:v>
                </c:pt>
                <c:pt idx="12">
                  <c:v>43</c:v>
                </c:pt>
                <c:pt idx="13">
                  <c:v>35</c:v>
                </c:pt>
                <c:pt idx="14">
                  <c:v>49</c:v>
                </c:pt>
                <c:pt idx="15">
                  <c:v>56</c:v>
                </c:pt>
                <c:pt idx="16">
                  <c:v>42</c:v>
                </c:pt>
                <c:pt idx="17">
                  <c:v>43</c:v>
                </c:pt>
                <c:pt idx="21">
                  <c:v>32</c:v>
                </c:pt>
                <c:pt idx="23">
                  <c:v>43</c:v>
                </c:pt>
                <c:pt idx="24">
                  <c:v>39</c:v>
                </c:pt>
                <c:pt idx="25">
                  <c:v>41</c:v>
                </c:pt>
                <c:pt idx="26">
                  <c:v>39</c:v>
                </c:pt>
                <c:pt idx="27">
                  <c:v>67</c:v>
                </c:pt>
                <c:pt idx="28">
                  <c:v>46</c:v>
                </c:pt>
                <c:pt idx="29">
                  <c:v>41</c:v>
                </c:pt>
                <c:pt idx="30">
                  <c:v>46</c:v>
                </c:pt>
                <c:pt idx="31">
                  <c:v>41</c:v>
                </c:pt>
                <c:pt idx="32">
                  <c:v>50</c:v>
                </c:pt>
                <c:pt idx="33">
                  <c:v>41</c:v>
                </c:pt>
                <c:pt idx="34">
                  <c:v>40</c:v>
                </c:pt>
                <c:pt idx="35">
                  <c:v>49</c:v>
                </c:pt>
                <c:pt idx="36">
                  <c:v>47</c:v>
                </c:pt>
                <c:pt idx="37">
                  <c:v>36</c:v>
                </c:pt>
                <c:pt idx="38">
                  <c:v>41</c:v>
                </c:pt>
                <c:pt idx="39">
                  <c:v>50</c:v>
                </c:pt>
                <c:pt idx="40">
                  <c:v>45</c:v>
                </c:pt>
                <c:pt idx="45">
                  <c:v>31</c:v>
                </c:pt>
                <c:pt idx="46">
                  <c:v>5</c:v>
                </c:pt>
                <c:pt idx="47">
                  <c:v>45</c:v>
                </c:pt>
                <c:pt idx="48">
                  <c:v>36</c:v>
                </c:pt>
                <c:pt idx="49">
                  <c:v>42</c:v>
                </c:pt>
                <c:pt idx="50">
                  <c:v>42</c:v>
                </c:pt>
                <c:pt idx="51">
                  <c:v>42</c:v>
                </c:pt>
                <c:pt idx="52">
                  <c:v>36</c:v>
                </c:pt>
                <c:pt idx="53">
                  <c:v>39</c:v>
                </c:pt>
                <c:pt idx="54">
                  <c:v>43</c:v>
                </c:pt>
                <c:pt idx="55">
                  <c:v>46</c:v>
                </c:pt>
                <c:pt idx="56">
                  <c:v>40</c:v>
                </c:pt>
                <c:pt idx="57">
                  <c:v>46</c:v>
                </c:pt>
                <c:pt idx="58">
                  <c:v>41</c:v>
                </c:pt>
                <c:pt idx="59">
                  <c:v>43</c:v>
                </c:pt>
                <c:pt idx="60">
                  <c:v>38</c:v>
                </c:pt>
                <c:pt idx="61">
                  <c:v>43</c:v>
                </c:pt>
                <c:pt idx="62">
                  <c:v>43</c:v>
                </c:pt>
                <c:pt idx="63">
                  <c:v>41</c:v>
                </c:pt>
                <c:pt idx="64">
                  <c:v>43</c:v>
                </c:pt>
                <c:pt idx="65">
                  <c:v>39</c:v>
                </c:pt>
                <c:pt idx="66">
                  <c:v>33</c:v>
                </c:pt>
                <c:pt idx="67">
                  <c:v>40</c:v>
                </c:pt>
                <c:pt idx="68">
                  <c:v>40</c:v>
                </c:pt>
                <c:pt idx="69">
                  <c:v>31</c:v>
                </c:pt>
                <c:pt idx="70">
                  <c:v>38</c:v>
                </c:pt>
                <c:pt idx="71">
                  <c:v>37</c:v>
                </c:pt>
                <c:pt idx="72">
                  <c:v>41</c:v>
                </c:pt>
                <c:pt idx="73">
                  <c:v>39</c:v>
                </c:pt>
                <c:pt idx="74">
                  <c:v>38</c:v>
                </c:pt>
                <c:pt idx="75">
                  <c:v>45</c:v>
                </c:pt>
                <c:pt idx="76">
                  <c:v>41</c:v>
                </c:pt>
                <c:pt idx="77">
                  <c:v>47</c:v>
                </c:pt>
                <c:pt idx="78">
                  <c:v>42</c:v>
                </c:pt>
                <c:pt idx="79">
                  <c:v>42</c:v>
                </c:pt>
                <c:pt idx="80">
                  <c:v>42</c:v>
                </c:pt>
                <c:pt idx="81">
                  <c:v>47</c:v>
                </c:pt>
                <c:pt idx="82">
                  <c:v>42</c:v>
                </c:pt>
                <c:pt idx="83">
                  <c:v>50</c:v>
                </c:pt>
                <c:pt idx="84">
                  <c:v>41</c:v>
                </c:pt>
                <c:pt idx="85">
                  <c:v>39</c:v>
                </c:pt>
                <c:pt idx="86">
                  <c:v>41</c:v>
                </c:pt>
                <c:pt idx="87">
                  <c:v>40</c:v>
                </c:pt>
                <c:pt idx="88">
                  <c:v>49</c:v>
                </c:pt>
                <c:pt idx="89">
                  <c:v>34</c:v>
                </c:pt>
                <c:pt idx="90">
                  <c:v>36</c:v>
                </c:pt>
                <c:pt idx="92">
                  <c:v>39</c:v>
                </c:pt>
                <c:pt idx="93">
                  <c:v>31</c:v>
                </c:pt>
                <c:pt idx="95">
                  <c:v>40</c:v>
                </c:pt>
                <c:pt idx="96">
                  <c:v>39</c:v>
                </c:pt>
                <c:pt idx="97">
                  <c:v>38</c:v>
                </c:pt>
                <c:pt idx="98">
                  <c:v>46</c:v>
                </c:pt>
                <c:pt idx="99">
                  <c:v>43</c:v>
                </c:pt>
                <c:pt idx="100">
                  <c:v>47</c:v>
                </c:pt>
                <c:pt idx="101">
                  <c:v>41</c:v>
                </c:pt>
                <c:pt idx="102">
                  <c:v>41</c:v>
                </c:pt>
                <c:pt idx="103">
                  <c:v>39</c:v>
                </c:pt>
                <c:pt idx="104">
                  <c:v>43</c:v>
                </c:pt>
                <c:pt idx="105">
                  <c:v>45</c:v>
                </c:pt>
                <c:pt idx="106">
                  <c:v>44</c:v>
                </c:pt>
                <c:pt idx="107">
                  <c:v>39</c:v>
                </c:pt>
                <c:pt idx="108">
                  <c:v>46</c:v>
                </c:pt>
                <c:pt idx="109">
                  <c:v>42</c:v>
                </c:pt>
                <c:pt idx="110">
                  <c:v>49</c:v>
                </c:pt>
                <c:pt idx="111">
                  <c:v>34</c:v>
                </c:pt>
                <c:pt idx="112">
                  <c:v>39</c:v>
                </c:pt>
                <c:pt idx="113">
                  <c:v>43</c:v>
                </c:pt>
                <c:pt idx="114">
                  <c:v>36</c:v>
                </c:pt>
                <c:pt idx="115">
                  <c:v>25</c:v>
                </c:pt>
                <c:pt idx="116">
                  <c:v>26</c:v>
                </c:pt>
                <c:pt idx="117">
                  <c:v>45</c:v>
                </c:pt>
                <c:pt idx="118">
                  <c:v>33</c:v>
                </c:pt>
                <c:pt idx="119">
                  <c:v>30</c:v>
                </c:pt>
                <c:pt idx="120">
                  <c:v>45</c:v>
                </c:pt>
                <c:pt idx="121">
                  <c:v>40</c:v>
                </c:pt>
                <c:pt idx="122">
                  <c:v>38</c:v>
                </c:pt>
                <c:pt idx="123">
                  <c:v>51</c:v>
                </c:pt>
                <c:pt idx="124">
                  <c:v>39</c:v>
                </c:pt>
                <c:pt idx="125">
                  <c:v>41</c:v>
                </c:pt>
                <c:pt idx="126">
                  <c:v>38</c:v>
                </c:pt>
                <c:pt idx="127">
                  <c:v>43</c:v>
                </c:pt>
                <c:pt idx="128">
                  <c:v>39</c:v>
                </c:pt>
                <c:pt idx="129">
                  <c:v>45</c:v>
                </c:pt>
                <c:pt idx="130">
                  <c:v>40</c:v>
                </c:pt>
                <c:pt idx="131">
                  <c:v>41</c:v>
                </c:pt>
                <c:pt idx="132">
                  <c:v>41</c:v>
                </c:pt>
                <c:pt idx="133">
                  <c:v>47</c:v>
                </c:pt>
                <c:pt idx="134">
                  <c:v>39</c:v>
                </c:pt>
                <c:pt idx="135">
                  <c:v>38</c:v>
                </c:pt>
                <c:pt idx="136">
                  <c:v>33</c:v>
                </c:pt>
                <c:pt idx="137">
                  <c:v>31</c:v>
                </c:pt>
                <c:pt idx="142">
                  <c:v>6</c:v>
                </c:pt>
                <c:pt idx="143">
                  <c:v>43</c:v>
                </c:pt>
                <c:pt idx="144">
                  <c:v>37</c:v>
                </c:pt>
                <c:pt idx="145">
                  <c:v>41</c:v>
                </c:pt>
                <c:pt idx="146">
                  <c:v>42</c:v>
                </c:pt>
                <c:pt idx="147">
                  <c:v>42</c:v>
                </c:pt>
                <c:pt idx="148">
                  <c:v>44</c:v>
                </c:pt>
                <c:pt idx="149">
                  <c:v>45</c:v>
                </c:pt>
                <c:pt idx="150">
                  <c:v>40</c:v>
                </c:pt>
                <c:pt idx="151">
                  <c:v>38</c:v>
                </c:pt>
                <c:pt idx="152">
                  <c:v>40</c:v>
                </c:pt>
                <c:pt idx="153">
                  <c:v>39</c:v>
                </c:pt>
                <c:pt idx="154">
                  <c:v>41</c:v>
                </c:pt>
                <c:pt idx="155">
                  <c:v>42</c:v>
                </c:pt>
                <c:pt idx="156">
                  <c:v>41</c:v>
                </c:pt>
                <c:pt idx="157">
                  <c:v>40</c:v>
                </c:pt>
                <c:pt idx="158">
                  <c:v>42</c:v>
                </c:pt>
                <c:pt idx="159">
                  <c:v>47</c:v>
                </c:pt>
                <c:pt idx="160">
                  <c:v>35</c:v>
                </c:pt>
                <c:pt idx="163">
                  <c:v>34</c:v>
                </c:pt>
                <c:pt idx="165">
                  <c:v>35</c:v>
                </c:pt>
                <c:pt idx="166">
                  <c:v>33</c:v>
                </c:pt>
                <c:pt idx="167">
                  <c:v>43</c:v>
                </c:pt>
                <c:pt idx="168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98472"/>
        <c:axId val="348698856"/>
      </c:lineChart>
      <c:catAx>
        <c:axId val="348698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98856"/>
        <c:crosses val="autoZero"/>
        <c:auto val="1"/>
        <c:lblAlgn val="ctr"/>
        <c:lblOffset val="100"/>
        <c:noMultiLvlLbl val="1"/>
      </c:catAx>
      <c:valAx>
        <c:axId val="348698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98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56</c:v>
                </c:pt>
                <c:pt idx="2">
                  <c:v>67</c:v>
                </c:pt>
                <c:pt idx="3">
                  <c:v>46</c:v>
                </c:pt>
                <c:pt idx="4">
                  <c:v>50</c:v>
                </c:pt>
                <c:pt idx="5">
                  <c:v>49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66376"/>
        <c:axId val="331965592"/>
      </c:lineChart>
      <c:catAx>
        <c:axId val="331966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65592"/>
        <c:crosses val="autoZero"/>
        <c:auto val="1"/>
        <c:lblAlgn val="ctr"/>
        <c:lblOffset val="100"/>
        <c:noMultiLvlLbl val="1"/>
      </c:catAx>
      <c:valAx>
        <c:axId val="331965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966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34</c:v>
                </c:pt>
                <c:pt idx="3">
                  <c:v>31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40</c:v>
                </c:pt>
                <c:pt idx="2">
                  <c:v>40</c:v>
                </c:pt>
                <c:pt idx="3">
                  <c:v>45</c:v>
                </c:pt>
                <c:pt idx="4">
                  <c:v>38</c:v>
                </c:pt>
                <c:pt idx="5">
                  <c:v>45</c:v>
                </c:pt>
                <c:pt idx="6">
                  <c:v>46</c:v>
                </c:pt>
                <c:pt idx="7">
                  <c:v>42</c:v>
                </c:pt>
                <c:pt idx="8">
                  <c:v>46</c:v>
                </c:pt>
                <c:pt idx="9">
                  <c:v>67</c:v>
                </c:pt>
                <c:pt idx="10">
                  <c:v>47</c:v>
                </c:pt>
                <c:pt idx="11">
                  <c:v>47</c:v>
                </c:pt>
                <c:pt idx="12">
                  <c:v>46</c:v>
                </c:pt>
                <c:pt idx="13">
                  <c:v>46</c:v>
                </c:pt>
                <c:pt idx="14">
                  <c:v>50</c:v>
                </c:pt>
                <c:pt idx="15">
                  <c:v>47</c:v>
                </c:pt>
                <c:pt idx="16">
                  <c:v>55</c:v>
                </c:pt>
                <c:pt idx="17">
                  <c:v>50</c:v>
                </c:pt>
                <c:pt idx="18">
                  <c:v>47</c:v>
                </c:pt>
                <c:pt idx="19">
                  <c:v>47</c:v>
                </c:pt>
                <c:pt idx="20">
                  <c:v>49</c:v>
                </c:pt>
                <c:pt idx="21">
                  <c:v>56</c:v>
                </c:pt>
                <c:pt idx="22">
                  <c:v>49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66768"/>
        <c:axId val="331965200"/>
      </c:lineChart>
      <c:catAx>
        <c:axId val="331966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65200"/>
        <c:crosses val="autoZero"/>
        <c:auto val="1"/>
        <c:lblAlgn val="ctr"/>
        <c:lblOffset val="100"/>
        <c:noMultiLvlLbl val="1"/>
      </c:catAx>
      <c:valAx>
        <c:axId val="331965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966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35</c:v>
                </c:pt>
                <c:pt idx="11">
                  <c:v>34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40</c:v>
                </c:pt>
                <c:pt idx="16">
                  <c:v>39</c:v>
                </c:pt>
                <c:pt idx="17">
                  <c:v>42</c:v>
                </c:pt>
                <c:pt idx="21">
                  <c:v>31</c:v>
                </c:pt>
                <c:pt idx="23">
                  <c:v>34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31</c:v>
                </c:pt>
                <c:pt idx="28">
                  <c:v>33</c:v>
                </c:pt>
                <c:pt idx="29">
                  <c:v>34</c:v>
                </c:pt>
                <c:pt idx="30">
                  <c:v>33</c:v>
                </c:pt>
                <c:pt idx="31">
                  <c:v>34</c:v>
                </c:pt>
                <c:pt idx="32">
                  <c:v>32</c:v>
                </c:pt>
                <c:pt idx="33">
                  <c:v>35</c:v>
                </c:pt>
                <c:pt idx="34">
                  <c:v>34</c:v>
                </c:pt>
                <c:pt idx="35">
                  <c:v>34</c:v>
                </c:pt>
                <c:pt idx="36">
                  <c:v>38</c:v>
                </c:pt>
                <c:pt idx="37">
                  <c:v>33</c:v>
                </c:pt>
                <c:pt idx="38">
                  <c:v>35</c:v>
                </c:pt>
                <c:pt idx="39">
                  <c:v>38</c:v>
                </c:pt>
                <c:pt idx="40">
                  <c:v>31</c:v>
                </c:pt>
                <c:pt idx="45">
                  <c:v>31</c:v>
                </c:pt>
                <c:pt idx="46">
                  <c:v>5</c:v>
                </c:pt>
                <c:pt idx="47">
                  <c:v>35</c:v>
                </c:pt>
                <c:pt idx="48">
                  <c:v>31</c:v>
                </c:pt>
                <c:pt idx="49">
                  <c:v>31</c:v>
                </c:pt>
                <c:pt idx="50">
                  <c:v>33</c:v>
                </c:pt>
                <c:pt idx="51">
                  <c:v>32</c:v>
                </c:pt>
                <c:pt idx="52">
                  <c:v>29</c:v>
                </c:pt>
                <c:pt idx="53">
                  <c:v>31</c:v>
                </c:pt>
                <c:pt idx="54">
                  <c:v>33</c:v>
                </c:pt>
                <c:pt idx="55">
                  <c:v>32</c:v>
                </c:pt>
                <c:pt idx="56">
                  <c:v>31</c:v>
                </c:pt>
                <c:pt idx="57">
                  <c:v>33</c:v>
                </c:pt>
                <c:pt idx="58">
                  <c:v>32</c:v>
                </c:pt>
                <c:pt idx="59">
                  <c:v>33</c:v>
                </c:pt>
                <c:pt idx="60">
                  <c:v>31</c:v>
                </c:pt>
                <c:pt idx="61">
                  <c:v>32</c:v>
                </c:pt>
                <c:pt idx="62">
                  <c:v>34</c:v>
                </c:pt>
                <c:pt idx="63">
                  <c:v>32</c:v>
                </c:pt>
                <c:pt idx="64">
                  <c:v>33</c:v>
                </c:pt>
                <c:pt idx="65">
                  <c:v>38</c:v>
                </c:pt>
                <c:pt idx="66">
                  <c:v>32</c:v>
                </c:pt>
                <c:pt idx="67">
                  <c:v>39</c:v>
                </c:pt>
                <c:pt idx="68">
                  <c:v>39</c:v>
                </c:pt>
                <c:pt idx="69">
                  <c:v>31</c:v>
                </c:pt>
                <c:pt idx="70">
                  <c:v>38</c:v>
                </c:pt>
                <c:pt idx="71">
                  <c:v>33</c:v>
                </c:pt>
                <c:pt idx="72">
                  <c:v>33</c:v>
                </c:pt>
                <c:pt idx="73">
                  <c:v>32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31</c:v>
                </c:pt>
                <c:pt idx="78">
                  <c:v>33</c:v>
                </c:pt>
                <c:pt idx="79">
                  <c:v>30</c:v>
                </c:pt>
                <c:pt idx="80">
                  <c:v>33</c:v>
                </c:pt>
                <c:pt idx="81">
                  <c:v>34</c:v>
                </c:pt>
                <c:pt idx="82">
                  <c:v>33</c:v>
                </c:pt>
                <c:pt idx="83">
                  <c:v>31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33</c:v>
                </c:pt>
                <c:pt idx="88">
                  <c:v>30</c:v>
                </c:pt>
                <c:pt idx="89">
                  <c:v>32</c:v>
                </c:pt>
                <c:pt idx="90">
                  <c:v>35</c:v>
                </c:pt>
                <c:pt idx="92">
                  <c:v>38</c:v>
                </c:pt>
                <c:pt idx="93">
                  <c:v>31</c:v>
                </c:pt>
                <c:pt idx="95">
                  <c:v>30</c:v>
                </c:pt>
                <c:pt idx="96">
                  <c:v>35</c:v>
                </c:pt>
                <c:pt idx="97">
                  <c:v>32</c:v>
                </c:pt>
                <c:pt idx="98">
                  <c:v>33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35</c:v>
                </c:pt>
                <c:pt idx="103">
                  <c:v>33</c:v>
                </c:pt>
                <c:pt idx="104">
                  <c:v>33</c:v>
                </c:pt>
                <c:pt idx="105">
                  <c:v>34</c:v>
                </c:pt>
                <c:pt idx="106">
                  <c:v>32</c:v>
                </c:pt>
                <c:pt idx="107">
                  <c:v>31</c:v>
                </c:pt>
                <c:pt idx="108">
                  <c:v>32</c:v>
                </c:pt>
                <c:pt idx="109">
                  <c:v>33</c:v>
                </c:pt>
                <c:pt idx="110">
                  <c:v>35</c:v>
                </c:pt>
                <c:pt idx="111">
                  <c:v>30</c:v>
                </c:pt>
                <c:pt idx="112">
                  <c:v>34</c:v>
                </c:pt>
                <c:pt idx="113">
                  <c:v>39</c:v>
                </c:pt>
                <c:pt idx="114">
                  <c:v>33</c:v>
                </c:pt>
                <c:pt idx="115">
                  <c:v>25</c:v>
                </c:pt>
                <c:pt idx="116">
                  <c:v>26</c:v>
                </c:pt>
                <c:pt idx="117">
                  <c:v>40</c:v>
                </c:pt>
                <c:pt idx="118">
                  <c:v>32</c:v>
                </c:pt>
                <c:pt idx="119">
                  <c:v>29</c:v>
                </c:pt>
                <c:pt idx="120">
                  <c:v>33</c:v>
                </c:pt>
                <c:pt idx="121">
                  <c:v>33</c:v>
                </c:pt>
                <c:pt idx="122">
                  <c:v>32</c:v>
                </c:pt>
                <c:pt idx="123">
                  <c:v>32</c:v>
                </c:pt>
                <c:pt idx="124">
                  <c:v>31</c:v>
                </c:pt>
                <c:pt idx="125">
                  <c:v>29</c:v>
                </c:pt>
                <c:pt idx="126">
                  <c:v>32</c:v>
                </c:pt>
                <c:pt idx="127">
                  <c:v>31</c:v>
                </c:pt>
                <c:pt idx="128">
                  <c:v>31</c:v>
                </c:pt>
                <c:pt idx="129">
                  <c:v>32</c:v>
                </c:pt>
                <c:pt idx="130">
                  <c:v>34</c:v>
                </c:pt>
                <c:pt idx="131">
                  <c:v>30</c:v>
                </c:pt>
                <c:pt idx="132">
                  <c:v>32</c:v>
                </c:pt>
                <c:pt idx="133">
                  <c:v>34</c:v>
                </c:pt>
                <c:pt idx="134">
                  <c:v>36</c:v>
                </c:pt>
                <c:pt idx="135">
                  <c:v>32</c:v>
                </c:pt>
                <c:pt idx="136">
                  <c:v>31</c:v>
                </c:pt>
                <c:pt idx="137">
                  <c:v>30</c:v>
                </c:pt>
                <c:pt idx="142">
                  <c:v>6</c:v>
                </c:pt>
                <c:pt idx="143">
                  <c:v>36</c:v>
                </c:pt>
                <c:pt idx="144">
                  <c:v>33</c:v>
                </c:pt>
                <c:pt idx="145">
                  <c:v>32</c:v>
                </c:pt>
                <c:pt idx="146">
                  <c:v>32</c:v>
                </c:pt>
                <c:pt idx="147">
                  <c:v>31</c:v>
                </c:pt>
                <c:pt idx="148">
                  <c:v>31</c:v>
                </c:pt>
                <c:pt idx="149">
                  <c:v>32</c:v>
                </c:pt>
                <c:pt idx="150">
                  <c:v>31</c:v>
                </c:pt>
                <c:pt idx="151">
                  <c:v>31</c:v>
                </c:pt>
                <c:pt idx="152">
                  <c:v>31</c:v>
                </c:pt>
                <c:pt idx="153">
                  <c:v>30</c:v>
                </c:pt>
                <c:pt idx="154">
                  <c:v>32</c:v>
                </c:pt>
                <c:pt idx="155">
                  <c:v>34</c:v>
                </c:pt>
                <c:pt idx="156">
                  <c:v>33</c:v>
                </c:pt>
                <c:pt idx="157">
                  <c:v>35</c:v>
                </c:pt>
                <c:pt idx="158">
                  <c:v>35</c:v>
                </c:pt>
                <c:pt idx="159">
                  <c:v>33</c:v>
                </c:pt>
                <c:pt idx="160">
                  <c:v>35</c:v>
                </c:pt>
                <c:pt idx="163">
                  <c:v>34</c:v>
                </c:pt>
                <c:pt idx="165">
                  <c:v>35</c:v>
                </c:pt>
                <c:pt idx="166">
                  <c:v>33</c:v>
                </c:pt>
                <c:pt idx="167">
                  <c:v>39</c:v>
                </c:pt>
                <c:pt idx="16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30</c:v>
                </c:pt>
                <c:pt idx="14">
                  <c:v>28</c:v>
                </c:pt>
                <c:pt idx="15">
                  <c:v>35</c:v>
                </c:pt>
                <c:pt idx="16">
                  <c:v>34</c:v>
                </c:pt>
                <c:pt idx="17">
                  <c:v>42</c:v>
                </c:pt>
                <c:pt idx="21">
                  <c:v>29</c:v>
                </c:pt>
                <c:pt idx="23">
                  <c:v>31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25</c:v>
                </c:pt>
                <c:pt idx="28">
                  <c:v>26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27</c:v>
                </c:pt>
                <c:pt idx="36">
                  <c:v>30</c:v>
                </c:pt>
                <c:pt idx="37">
                  <c:v>29</c:v>
                </c:pt>
                <c:pt idx="38">
                  <c:v>27</c:v>
                </c:pt>
                <c:pt idx="39">
                  <c:v>30</c:v>
                </c:pt>
                <c:pt idx="40">
                  <c:v>25</c:v>
                </c:pt>
                <c:pt idx="45">
                  <c:v>30</c:v>
                </c:pt>
                <c:pt idx="46">
                  <c:v>5</c:v>
                </c:pt>
                <c:pt idx="47">
                  <c:v>29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25</c:v>
                </c:pt>
                <c:pt idx="52">
                  <c:v>22</c:v>
                </c:pt>
                <c:pt idx="53">
                  <c:v>22</c:v>
                </c:pt>
                <c:pt idx="54">
                  <c:v>26</c:v>
                </c:pt>
                <c:pt idx="55">
                  <c:v>25</c:v>
                </c:pt>
                <c:pt idx="56">
                  <c:v>24</c:v>
                </c:pt>
                <c:pt idx="57">
                  <c:v>27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28</c:v>
                </c:pt>
                <c:pt idx="63">
                  <c:v>24</c:v>
                </c:pt>
                <c:pt idx="64">
                  <c:v>27</c:v>
                </c:pt>
                <c:pt idx="65">
                  <c:v>32</c:v>
                </c:pt>
                <c:pt idx="66">
                  <c:v>32</c:v>
                </c:pt>
                <c:pt idx="67">
                  <c:v>35</c:v>
                </c:pt>
                <c:pt idx="68">
                  <c:v>39</c:v>
                </c:pt>
                <c:pt idx="69">
                  <c:v>31</c:v>
                </c:pt>
                <c:pt idx="70">
                  <c:v>36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24</c:v>
                </c:pt>
                <c:pt idx="76">
                  <c:v>27</c:v>
                </c:pt>
                <c:pt idx="77">
                  <c:v>24</c:v>
                </c:pt>
                <c:pt idx="78">
                  <c:v>27</c:v>
                </c:pt>
                <c:pt idx="79">
                  <c:v>25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25</c:v>
                </c:pt>
                <c:pt idx="85">
                  <c:v>29</c:v>
                </c:pt>
                <c:pt idx="86">
                  <c:v>25</c:v>
                </c:pt>
                <c:pt idx="87">
                  <c:v>27</c:v>
                </c:pt>
                <c:pt idx="88">
                  <c:v>26</c:v>
                </c:pt>
                <c:pt idx="89">
                  <c:v>31</c:v>
                </c:pt>
                <c:pt idx="90">
                  <c:v>30</c:v>
                </c:pt>
                <c:pt idx="92">
                  <c:v>35</c:v>
                </c:pt>
                <c:pt idx="93">
                  <c:v>29</c:v>
                </c:pt>
                <c:pt idx="95">
                  <c:v>25</c:v>
                </c:pt>
                <c:pt idx="96">
                  <c:v>28</c:v>
                </c:pt>
                <c:pt idx="97">
                  <c:v>27</c:v>
                </c:pt>
                <c:pt idx="98">
                  <c:v>26</c:v>
                </c:pt>
                <c:pt idx="99">
                  <c:v>27</c:v>
                </c:pt>
                <c:pt idx="100">
                  <c:v>25</c:v>
                </c:pt>
                <c:pt idx="101">
                  <c:v>26</c:v>
                </c:pt>
                <c:pt idx="102">
                  <c:v>28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24</c:v>
                </c:pt>
                <c:pt idx="108">
                  <c:v>26</c:v>
                </c:pt>
                <c:pt idx="109">
                  <c:v>25</c:v>
                </c:pt>
                <c:pt idx="110">
                  <c:v>30</c:v>
                </c:pt>
                <c:pt idx="111">
                  <c:v>26</c:v>
                </c:pt>
                <c:pt idx="112">
                  <c:v>29</c:v>
                </c:pt>
                <c:pt idx="113">
                  <c:v>32</c:v>
                </c:pt>
                <c:pt idx="114">
                  <c:v>25</c:v>
                </c:pt>
                <c:pt idx="115">
                  <c:v>21</c:v>
                </c:pt>
                <c:pt idx="116">
                  <c:v>26</c:v>
                </c:pt>
                <c:pt idx="117">
                  <c:v>32</c:v>
                </c:pt>
                <c:pt idx="118">
                  <c:v>26</c:v>
                </c:pt>
                <c:pt idx="119">
                  <c:v>12</c:v>
                </c:pt>
                <c:pt idx="120">
                  <c:v>28</c:v>
                </c:pt>
                <c:pt idx="121">
                  <c:v>28</c:v>
                </c:pt>
                <c:pt idx="122">
                  <c:v>25</c:v>
                </c:pt>
                <c:pt idx="123">
                  <c:v>25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25</c:v>
                </c:pt>
                <c:pt idx="128">
                  <c:v>26</c:v>
                </c:pt>
                <c:pt idx="129">
                  <c:v>24</c:v>
                </c:pt>
                <c:pt idx="130">
                  <c:v>27</c:v>
                </c:pt>
                <c:pt idx="131">
                  <c:v>25</c:v>
                </c:pt>
                <c:pt idx="132">
                  <c:v>26</c:v>
                </c:pt>
                <c:pt idx="133">
                  <c:v>26</c:v>
                </c:pt>
                <c:pt idx="134">
                  <c:v>28</c:v>
                </c:pt>
                <c:pt idx="135">
                  <c:v>30</c:v>
                </c:pt>
                <c:pt idx="136">
                  <c:v>28</c:v>
                </c:pt>
                <c:pt idx="137">
                  <c:v>30</c:v>
                </c:pt>
                <c:pt idx="142">
                  <c:v>6</c:v>
                </c:pt>
                <c:pt idx="143">
                  <c:v>27</c:v>
                </c:pt>
                <c:pt idx="144">
                  <c:v>27</c:v>
                </c:pt>
                <c:pt idx="145">
                  <c:v>26</c:v>
                </c:pt>
                <c:pt idx="146">
                  <c:v>28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26</c:v>
                </c:pt>
                <c:pt idx="151">
                  <c:v>24</c:v>
                </c:pt>
                <c:pt idx="152">
                  <c:v>25</c:v>
                </c:pt>
                <c:pt idx="153">
                  <c:v>23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25</c:v>
                </c:pt>
                <c:pt idx="158">
                  <c:v>29</c:v>
                </c:pt>
                <c:pt idx="159">
                  <c:v>27</c:v>
                </c:pt>
                <c:pt idx="160">
                  <c:v>28</c:v>
                </c:pt>
                <c:pt idx="163">
                  <c:v>34</c:v>
                </c:pt>
                <c:pt idx="165">
                  <c:v>35</c:v>
                </c:pt>
                <c:pt idx="166">
                  <c:v>33</c:v>
                </c:pt>
                <c:pt idx="167">
                  <c:v>32</c:v>
                </c:pt>
                <c:pt idx="168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24</c:v>
                </c:pt>
                <c:pt idx="2">
                  <c:v>22</c:v>
                </c:pt>
                <c:pt idx="3">
                  <c:v>24</c:v>
                </c:pt>
                <c:pt idx="4">
                  <c:v>24</c:v>
                </c:pt>
                <c:pt idx="5">
                  <c:v>26</c:v>
                </c:pt>
                <c:pt idx="6">
                  <c:v>27</c:v>
                </c:pt>
                <c:pt idx="7">
                  <c:v>24</c:v>
                </c:pt>
                <c:pt idx="8">
                  <c:v>24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27</c:v>
                </c:pt>
                <c:pt idx="14">
                  <c:v>21</c:v>
                </c:pt>
                <c:pt idx="15">
                  <c:v>30</c:v>
                </c:pt>
                <c:pt idx="16">
                  <c:v>27</c:v>
                </c:pt>
                <c:pt idx="17">
                  <c:v>38</c:v>
                </c:pt>
                <c:pt idx="21">
                  <c:v>28</c:v>
                </c:pt>
                <c:pt idx="23">
                  <c:v>30</c:v>
                </c:pt>
                <c:pt idx="24">
                  <c:v>23</c:v>
                </c:pt>
                <c:pt idx="25">
                  <c:v>26</c:v>
                </c:pt>
                <c:pt idx="26">
                  <c:v>24</c:v>
                </c:pt>
                <c:pt idx="27">
                  <c:v>20</c:v>
                </c:pt>
                <c:pt idx="28">
                  <c:v>22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23</c:v>
                </c:pt>
                <c:pt idx="33">
                  <c:v>26</c:v>
                </c:pt>
                <c:pt idx="34">
                  <c:v>26</c:v>
                </c:pt>
                <c:pt idx="35">
                  <c:v>24</c:v>
                </c:pt>
                <c:pt idx="36">
                  <c:v>26</c:v>
                </c:pt>
                <c:pt idx="37">
                  <c:v>25</c:v>
                </c:pt>
                <c:pt idx="38">
                  <c:v>25</c:v>
                </c:pt>
                <c:pt idx="39">
                  <c:v>15</c:v>
                </c:pt>
                <c:pt idx="40">
                  <c:v>22</c:v>
                </c:pt>
                <c:pt idx="45">
                  <c:v>30</c:v>
                </c:pt>
                <c:pt idx="46">
                  <c:v>5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22</c:v>
                </c:pt>
                <c:pt idx="51">
                  <c:v>22</c:v>
                </c:pt>
                <c:pt idx="52">
                  <c:v>18</c:v>
                </c:pt>
                <c:pt idx="53">
                  <c:v>17</c:v>
                </c:pt>
                <c:pt idx="54">
                  <c:v>21</c:v>
                </c:pt>
                <c:pt idx="55">
                  <c:v>22</c:v>
                </c:pt>
                <c:pt idx="56">
                  <c:v>18</c:v>
                </c:pt>
                <c:pt idx="57">
                  <c:v>23</c:v>
                </c:pt>
                <c:pt idx="58">
                  <c:v>23</c:v>
                </c:pt>
                <c:pt idx="59">
                  <c:v>23</c:v>
                </c:pt>
                <c:pt idx="60">
                  <c:v>25</c:v>
                </c:pt>
                <c:pt idx="61">
                  <c:v>21</c:v>
                </c:pt>
                <c:pt idx="62">
                  <c:v>23</c:v>
                </c:pt>
                <c:pt idx="63">
                  <c:v>22</c:v>
                </c:pt>
                <c:pt idx="64">
                  <c:v>24</c:v>
                </c:pt>
                <c:pt idx="65">
                  <c:v>29</c:v>
                </c:pt>
                <c:pt idx="66">
                  <c:v>25</c:v>
                </c:pt>
                <c:pt idx="67">
                  <c:v>35</c:v>
                </c:pt>
                <c:pt idx="68">
                  <c:v>37</c:v>
                </c:pt>
                <c:pt idx="69">
                  <c:v>31</c:v>
                </c:pt>
                <c:pt idx="70">
                  <c:v>36</c:v>
                </c:pt>
                <c:pt idx="71">
                  <c:v>25</c:v>
                </c:pt>
                <c:pt idx="72">
                  <c:v>23</c:v>
                </c:pt>
                <c:pt idx="73">
                  <c:v>23</c:v>
                </c:pt>
                <c:pt idx="74">
                  <c:v>24</c:v>
                </c:pt>
                <c:pt idx="75">
                  <c:v>22</c:v>
                </c:pt>
                <c:pt idx="76">
                  <c:v>24</c:v>
                </c:pt>
                <c:pt idx="77">
                  <c:v>20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22</c:v>
                </c:pt>
                <c:pt idx="82">
                  <c:v>22</c:v>
                </c:pt>
                <c:pt idx="83">
                  <c:v>23</c:v>
                </c:pt>
                <c:pt idx="84">
                  <c:v>22</c:v>
                </c:pt>
                <c:pt idx="85">
                  <c:v>26</c:v>
                </c:pt>
                <c:pt idx="86">
                  <c:v>18</c:v>
                </c:pt>
                <c:pt idx="87">
                  <c:v>21</c:v>
                </c:pt>
                <c:pt idx="88">
                  <c:v>23</c:v>
                </c:pt>
                <c:pt idx="89">
                  <c:v>26</c:v>
                </c:pt>
                <c:pt idx="90">
                  <c:v>28</c:v>
                </c:pt>
                <c:pt idx="92">
                  <c:v>32</c:v>
                </c:pt>
                <c:pt idx="93">
                  <c:v>26</c:v>
                </c:pt>
                <c:pt idx="95">
                  <c:v>24</c:v>
                </c:pt>
                <c:pt idx="96">
                  <c:v>26</c:v>
                </c:pt>
                <c:pt idx="97">
                  <c:v>24</c:v>
                </c:pt>
                <c:pt idx="98">
                  <c:v>22</c:v>
                </c:pt>
                <c:pt idx="99">
                  <c:v>24</c:v>
                </c:pt>
                <c:pt idx="100">
                  <c:v>22</c:v>
                </c:pt>
                <c:pt idx="101">
                  <c:v>22</c:v>
                </c:pt>
                <c:pt idx="102">
                  <c:v>24</c:v>
                </c:pt>
                <c:pt idx="103">
                  <c:v>23</c:v>
                </c:pt>
                <c:pt idx="104">
                  <c:v>23</c:v>
                </c:pt>
                <c:pt idx="105">
                  <c:v>23</c:v>
                </c:pt>
                <c:pt idx="106">
                  <c:v>24</c:v>
                </c:pt>
                <c:pt idx="107">
                  <c:v>22</c:v>
                </c:pt>
                <c:pt idx="108">
                  <c:v>23</c:v>
                </c:pt>
                <c:pt idx="109">
                  <c:v>21</c:v>
                </c:pt>
                <c:pt idx="110">
                  <c:v>28</c:v>
                </c:pt>
                <c:pt idx="111">
                  <c:v>23</c:v>
                </c:pt>
                <c:pt idx="112">
                  <c:v>27</c:v>
                </c:pt>
                <c:pt idx="113">
                  <c:v>31</c:v>
                </c:pt>
                <c:pt idx="114">
                  <c:v>25</c:v>
                </c:pt>
                <c:pt idx="115">
                  <c:v>19</c:v>
                </c:pt>
                <c:pt idx="116">
                  <c:v>26</c:v>
                </c:pt>
                <c:pt idx="117">
                  <c:v>30</c:v>
                </c:pt>
                <c:pt idx="118">
                  <c:v>25</c:v>
                </c:pt>
                <c:pt idx="119">
                  <c:v>12</c:v>
                </c:pt>
                <c:pt idx="120">
                  <c:v>26</c:v>
                </c:pt>
                <c:pt idx="121">
                  <c:v>22</c:v>
                </c:pt>
                <c:pt idx="122">
                  <c:v>21</c:v>
                </c:pt>
                <c:pt idx="123">
                  <c:v>21</c:v>
                </c:pt>
                <c:pt idx="124">
                  <c:v>21</c:v>
                </c:pt>
                <c:pt idx="125">
                  <c:v>22</c:v>
                </c:pt>
                <c:pt idx="126">
                  <c:v>22</c:v>
                </c:pt>
                <c:pt idx="127">
                  <c:v>22</c:v>
                </c:pt>
                <c:pt idx="128">
                  <c:v>23</c:v>
                </c:pt>
                <c:pt idx="129">
                  <c:v>19</c:v>
                </c:pt>
                <c:pt idx="130">
                  <c:v>22</c:v>
                </c:pt>
                <c:pt idx="131">
                  <c:v>21</c:v>
                </c:pt>
                <c:pt idx="132">
                  <c:v>21</c:v>
                </c:pt>
                <c:pt idx="133">
                  <c:v>22</c:v>
                </c:pt>
                <c:pt idx="134">
                  <c:v>24</c:v>
                </c:pt>
                <c:pt idx="135">
                  <c:v>26</c:v>
                </c:pt>
                <c:pt idx="136">
                  <c:v>26</c:v>
                </c:pt>
                <c:pt idx="137">
                  <c:v>28</c:v>
                </c:pt>
                <c:pt idx="142">
                  <c:v>6</c:v>
                </c:pt>
                <c:pt idx="143">
                  <c:v>25</c:v>
                </c:pt>
                <c:pt idx="144">
                  <c:v>24</c:v>
                </c:pt>
                <c:pt idx="145">
                  <c:v>22</c:v>
                </c:pt>
                <c:pt idx="146">
                  <c:v>26</c:v>
                </c:pt>
                <c:pt idx="147">
                  <c:v>21</c:v>
                </c:pt>
                <c:pt idx="148">
                  <c:v>22</c:v>
                </c:pt>
                <c:pt idx="149">
                  <c:v>20</c:v>
                </c:pt>
                <c:pt idx="150">
                  <c:v>22</c:v>
                </c:pt>
                <c:pt idx="151">
                  <c:v>22</c:v>
                </c:pt>
                <c:pt idx="152">
                  <c:v>22</c:v>
                </c:pt>
                <c:pt idx="153">
                  <c:v>20</c:v>
                </c:pt>
                <c:pt idx="154">
                  <c:v>23</c:v>
                </c:pt>
                <c:pt idx="155">
                  <c:v>26</c:v>
                </c:pt>
                <c:pt idx="156">
                  <c:v>24</c:v>
                </c:pt>
                <c:pt idx="157">
                  <c:v>17</c:v>
                </c:pt>
                <c:pt idx="158">
                  <c:v>27</c:v>
                </c:pt>
                <c:pt idx="159">
                  <c:v>22</c:v>
                </c:pt>
                <c:pt idx="160">
                  <c:v>27</c:v>
                </c:pt>
                <c:pt idx="163">
                  <c:v>34</c:v>
                </c:pt>
                <c:pt idx="165">
                  <c:v>35</c:v>
                </c:pt>
                <c:pt idx="166">
                  <c:v>33</c:v>
                </c:pt>
                <c:pt idx="167">
                  <c:v>23</c:v>
                </c:pt>
                <c:pt idx="168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  <c:pt idx="7">
                  <c:v>18</c:v>
                </c:pt>
                <c:pt idx="8">
                  <c:v>20</c:v>
                </c:pt>
                <c:pt idx="9">
                  <c:v>23</c:v>
                </c:pt>
                <c:pt idx="10">
                  <c:v>23</c:v>
                </c:pt>
                <c:pt idx="11">
                  <c:v>20</c:v>
                </c:pt>
                <c:pt idx="12">
                  <c:v>21</c:v>
                </c:pt>
                <c:pt idx="13">
                  <c:v>23</c:v>
                </c:pt>
                <c:pt idx="14">
                  <c:v>17</c:v>
                </c:pt>
                <c:pt idx="15">
                  <c:v>14</c:v>
                </c:pt>
                <c:pt idx="16">
                  <c:v>19</c:v>
                </c:pt>
                <c:pt idx="17">
                  <c:v>31</c:v>
                </c:pt>
                <c:pt idx="21">
                  <c:v>15</c:v>
                </c:pt>
                <c:pt idx="23">
                  <c:v>24</c:v>
                </c:pt>
                <c:pt idx="24">
                  <c:v>21</c:v>
                </c:pt>
                <c:pt idx="25">
                  <c:v>23</c:v>
                </c:pt>
                <c:pt idx="26">
                  <c:v>20</c:v>
                </c:pt>
                <c:pt idx="27">
                  <c:v>14</c:v>
                </c:pt>
                <c:pt idx="28">
                  <c:v>17</c:v>
                </c:pt>
                <c:pt idx="29">
                  <c:v>18</c:v>
                </c:pt>
                <c:pt idx="30">
                  <c:v>20</c:v>
                </c:pt>
                <c:pt idx="31">
                  <c:v>21</c:v>
                </c:pt>
                <c:pt idx="32">
                  <c:v>15</c:v>
                </c:pt>
                <c:pt idx="33">
                  <c:v>19</c:v>
                </c:pt>
                <c:pt idx="34">
                  <c:v>21</c:v>
                </c:pt>
                <c:pt idx="35">
                  <c:v>19</c:v>
                </c:pt>
                <c:pt idx="36">
                  <c:v>21</c:v>
                </c:pt>
                <c:pt idx="37">
                  <c:v>21</c:v>
                </c:pt>
                <c:pt idx="38">
                  <c:v>20</c:v>
                </c:pt>
                <c:pt idx="39">
                  <c:v>15</c:v>
                </c:pt>
                <c:pt idx="40">
                  <c:v>17</c:v>
                </c:pt>
                <c:pt idx="45">
                  <c:v>29</c:v>
                </c:pt>
                <c:pt idx="46">
                  <c:v>5</c:v>
                </c:pt>
                <c:pt idx="47">
                  <c:v>20</c:v>
                </c:pt>
                <c:pt idx="48">
                  <c:v>21</c:v>
                </c:pt>
                <c:pt idx="49">
                  <c:v>22</c:v>
                </c:pt>
                <c:pt idx="50">
                  <c:v>18</c:v>
                </c:pt>
                <c:pt idx="51">
                  <c:v>17</c:v>
                </c:pt>
                <c:pt idx="52">
                  <c:v>12</c:v>
                </c:pt>
                <c:pt idx="53">
                  <c:v>11</c:v>
                </c:pt>
                <c:pt idx="54">
                  <c:v>16</c:v>
                </c:pt>
                <c:pt idx="55">
                  <c:v>17</c:v>
                </c:pt>
                <c:pt idx="56">
                  <c:v>13</c:v>
                </c:pt>
                <c:pt idx="57">
                  <c:v>18</c:v>
                </c:pt>
                <c:pt idx="58">
                  <c:v>20</c:v>
                </c:pt>
                <c:pt idx="59">
                  <c:v>19</c:v>
                </c:pt>
                <c:pt idx="60">
                  <c:v>20</c:v>
                </c:pt>
                <c:pt idx="61">
                  <c:v>16</c:v>
                </c:pt>
                <c:pt idx="62">
                  <c:v>20</c:v>
                </c:pt>
                <c:pt idx="63">
                  <c:v>19</c:v>
                </c:pt>
                <c:pt idx="64">
                  <c:v>21</c:v>
                </c:pt>
                <c:pt idx="65">
                  <c:v>26</c:v>
                </c:pt>
                <c:pt idx="66">
                  <c:v>21</c:v>
                </c:pt>
                <c:pt idx="67">
                  <c:v>24</c:v>
                </c:pt>
                <c:pt idx="68">
                  <c:v>31</c:v>
                </c:pt>
                <c:pt idx="69">
                  <c:v>31</c:v>
                </c:pt>
                <c:pt idx="70">
                  <c:v>31</c:v>
                </c:pt>
                <c:pt idx="71">
                  <c:v>21</c:v>
                </c:pt>
                <c:pt idx="72">
                  <c:v>18</c:v>
                </c:pt>
                <c:pt idx="73">
                  <c:v>16</c:v>
                </c:pt>
                <c:pt idx="74">
                  <c:v>18</c:v>
                </c:pt>
                <c:pt idx="75">
                  <c:v>18</c:v>
                </c:pt>
                <c:pt idx="76">
                  <c:v>20</c:v>
                </c:pt>
                <c:pt idx="77">
                  <c:v>15</c:v>
                </c:pt>
                <c:pt idx="78">
                  <c:v>17</c:v>
                </c:pt>
                <c:pt idx="79">
                  <c:v>16</c:v>
                </c:pt>
                <c:pt idx="80">
                  <c:v>16</c:v>
                </c:pt>
                <c:pt idx="81">
                  <c:v>17</c:v>
                </c:pt>
                <c:pt idx="82">
                  <c:v>17</c:v>
                </c:pt>
                <c:pt idx="83">
                  <c:v>20</c:v>
                </c:pt>
                <c:pt idx="84">
                  <c:v>18</c:v>
                </c:pt>
                <c:pt idx="85">
                  <c:v>19</c:v>
                </c:pt>
                <c:pt idx="86">
                  <c:v>10</c:v>
                </c:pt>
                <c:pt idx="87">
                  <c:v>13</c:v>
                </c:pt>
                <c:pt idx="88">
                  <c:v>19</c:v>
                </c:pt>
                <c:pt idx="89">
                  <c:v>24</c:v>
                </c:pt>
                <c:pt idx="90">
                  <c:v>20</c:v>
                </c:pt>
                <c:pt idx="92">
                  <c:v>25</c:v>
                </c:pt>
                <c:pt idx="93">
                  <c:v>22</c:v>
                </c:pt>
                <c:pt idx="95">
                  <c:v>17</c:v>
                </c:pt>
                <c:pt idx="96">
                  <c:v>23</c:v>
                </c:pt>
                <c:pt idx="97">
                  <c:v>21</c:v>
                </c:pt>
                <c:pt idx="98">
                  <c:v>17</c:v>
                </c:pt>
                <c:pt idx="99">
                  <c:v>19</c:v>
                </c:pt>
                <c:pt idx="100">
                  <c:v>16</c:v>
                </c:pt>
                <c:pt idx="101">
                  <c:v>17</c:v>
                </c:pt>
                <c:pt idx="102">
                  <c:v>19</c:v>
                </c:pt>
                <c:pt idx="103">
                  <c:v>18</c:v>
                </c:pt>
                <c:pt idx="104">
                  <c:v>19</c:v>
                </c:pt>
                <c:pt idx="105">
                  <c:v>18</c:v>
                </c:pt>
                <c:pt idx="106">
                  <c:v>20</c:v>
                </c:pt>
                <c:pt idx="107">
                  <c:v>17</c:v>
                </c:pt>
                <c:pt idx="108">
                  <c:v>19</c:v>
                </c:pt>
                <c:pt idx="109">
                  <c:v>18</c:v>
                </c:pt>
                <c:pt idx="110">
                  <c:v>25</c:v>
                </c:pt>
                <c:pt idx="111">
                  <c:v>18</c:v>
                </c:pt>
                <c:pt idx="112">
                  <c:v>23</c:v>
                </c:pt>
                <c:pt idx="113">
                  <c:v>27</c:v>
                </c:pt>
                <c:pt idx="114">
                  <c:v>22</c:v>
                </c:pt>
                <c:pt idx="115">
                  <c:v>16</c:v>
                </c:pt>
                <c:pt idx="116">
                  <c:v>26</c:v>
                </c:pt>
                <c:pt idx="117">
                  <c:v>27</c:v>
                </c:pt>
                <c:pt idx="118">
                  <c:v>24</c:v>
                </c:pt>
                <c:pt idx="119">
                  <c:v>11</c:v>
                </c:pt>
                <c:pt idx="120">
                  <c:v>21</c:v>
                </c:pt>
                <c:pt idx="121">
                  <c:v>18</c:v>
                </c:pt>
                <c:pt idx="122">
                  <c:v>14</c:v>
                </c:pt>
                <c:pt idx="123">
                  <c:v>13</c:v>
                </c:pt>
                <c:pt idx="124">
                  <c:v>17</c:v>
                </c:pt>
                <c:pt idx="125">
                  <c:v>16</c:v>
                </c:pt>
                <c:pt idx="126">
                  <c:v>17</c:v>
                </c:pt>
                <c:pt idx="127">
                  <c:v>19</c:v>
                </c:pt>
                <c:pt idx="128">
                  <c:v>16</c:v>
                </c:pt>
                <c:pt idx="129">
                  <c:v>15</c:v>
                </c:pt>
                <c:pt idx="130">
                  <c:v>17</c:v>
                </c:pt>
                <c:pt idx="131">
                  <c:v>15</c:v>
                </c:pt>
                <c:pt idx="132">
                  <c:v>12</c:v>
                </c:pt>
                <c:pt idx="133">
                  <c:v>18</c:v>
                </c:pt>
                <c:pt idx="134">
                  <c:v>20</c:v>
                </c:pt>
                <c:pt idx="135">
                  <c:v>25</c:v>
                </c:pt>
                <c:pt idx="136">
                  <c:v>25</c:v>
                </c:pt>
                <c:pt idx="137">
                  <c:v>28</c:v>
                </c:pt>
                <c:pt idx="142">
                  <c:v>5</c:v>
                </c:pt>
                <c:pt idx="143">
                  <c:v>21</c:v>
                </c:pt>
                <c:pt idx="144">
                  <c:v>16</c:v>
                </c:pt>
                <c:pt idx="145">
                  <c:v>18</c:v>
                </c:pt>
                <c:pt idx="146">
                  <c:v>21</c:v>
                </c:pt>
                <c:pt idx="147">
                  <c:v>17</c:v>
                </c:pt>
                <c:pt idx="148">
                  <c:v>17</c:v>
                </c:pt>
                <c:pt idx="149">
                  <c:v>14</c:v>
                </c:pt>
                <c:pt idx="150">
                  <c:v>17</c:v>
                </c:pt>
                <c:pt idx="151">
                  <c:v>14</c:v>
                </c:pt>
                <c:pt idx="152">
                  <c:v>16</c:v>
                </c:pt>
                <c:pt idx="153">
                  <c:v>8</c:v>
                </c:pt>
                <c:pt idx="154">
                  <c:v>18</c:v>
                </c:pt>
                <c:pt idx="155">
                  <c:v>21</c:v>
                </c:pt>
                <c:pt idx="156">
                  <c:v>18</c:v>
                </c:pt>
                <c:pt idx="157">
                  <c:v>15</c:v>
                </c:pt>
                <c:pt idx="158">
                  <c:v>23</c:v>
                </c:pt>
                <c:pt idx="159">
                  <c:v>20</c:v>
                </c:pt>
                <c:pt idx="160">
                  <c:v>23</c:v>
                </c:pt>
                <c:pt idx="163">
                  <c:v>33</c:v>
                </c:pt>
                <c:pt idx="165">
                  <c:v>35</c:v>
                </c:pt>
                <c:pt idx="166">
                  <c:v>33</c:v>
                </c:pt>
                <c:pt idx="167">
                  <c:v>20</c:v>
                </c:pt>
                <c:pt idx="16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67944"/>
        <c:axId val="331967160"/>
      </c:lineChart>
      <c:catAx>
        <c:axId val="331967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67160"/>
        <c:crosses val="autoZero"/>
        <c:auto val="1"/>
        <c:lblAlgn val="ctr"/>
        <c:lblOffset val="100"/>
        <c:noMultiLvlLbl val="1"/>
      </c:catAx>
      <c:valAx>
        <c:axId val="331967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967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34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25</c:v>
                </c:pt>
                <c:pt idx="2">
                  <c:v>24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20</c:v>
                </c:pt>
                <c:pt idx="2">
                  <c:v>19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243552"/>
        <c:axId val="333246688"/>
      </c:lineChart>
      <c:catAx>
        <c:axId val="333243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246688"/>
        <c:crosses val="autoZero"/>
        <c:auto val="1"/>
        <c:lblAlgn val="ctr"/>
        <c:lblOffset val="100"/>
        <c:noMultiLvlLbl val="1"/>
      </c:catAx>
      <c:valAx>
        <c:axId val="333246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243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35</c:v>
                </c:pt>
                <c:pt idx="2">
                  <c:v>39</c:v>
                </c:pt>
                <c:pt idx="3">
                  <c:v>37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36</c:v>
                </c:pt>
                <c:pt idx="3">
                  <c:v>30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27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22</c:v>
                </c:pt>
                <c:pt idx="2">
                  <c:v>33</c:v>
                </c:pt>
                <c:pt idx="3">
                  <c:v>29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23</c:v>
                </c:pt>
                <c:pt idx="13">
                  <c:v>23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23</c:v>
                </c:pt>
                <c:pt idx="18">
                  <c:v>24</c:v>
                </c:pt>
                <c:pt idx="19">
                  <c:v>23</c:v>
                </c:pt>
                <c:pt idx="20">
                  <c:v>25</c:v>
                </c:pt>
                <c:pt idx="21">
                  <c:v>23</c:v>
                </c:pt>
                <c:pt idx="22">
                  <c:v>24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25</c:v>
                </c:pt>
                <c:pt idx="3">
                  <c:v>23</c:v>
                </c:pt>
                <c:pt idx="4">
                  <c:v>6</c:v>
                </c:pt>
                <c:pt idx="5">
                  <c:v>21</c:v>
                </c:pt>
                <c:pt idx="6">
                  <c:v>20</c:v>
                </c:pt>
                <c:pt idx="7">
                  <c:v>19</c:v>
                </c:pt>
                <c:pt idx="8">
                  <c:v>19</c:v>
                </c:pt>
                <c:pt idx="9">
                  <c:v>17</c:v>
                </c:pt>
                <c:pt idx="10">
                  <c:v>16</c:v>
                </c:pt>
                <c:pt idx="11">
                  <c:v>15</c:v>
                </c:pt>
                <c:pt idx="12">
                  <c:v>18</c:v>
                </c:pt>
                <c:pt idx="13">
                  <c:v>18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17</c:v>
                </c:pt>
                <c:pt idx="20">
                  <c:v>20</c:v>
                </c:pt>
                <c:pt idx="21">
                  <c:v>15</c:v>
                </c:pt>
                <c:pt idx="22">
                  <c:v>19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243944"/>
        <c:axId val="333243160"/>
      </c:lineChart>
      <c:catAx>
        <c:axId val="333243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243160"/>
        <c:crosses val="autoZero"/>
        <c:auto val="1"/>
        <c:lblAlgn val="ctr"/>
        <c:lblOffset val="100"/>
        <c:noMultiLvlLbl val="1"/>
      </c:catAx>
      <c:valAx>
        <c:axId val="333243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243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26.345385488087601</v>
      </c>
      <c r="G27" t="s">
        <v>14</v>
      </c>
      <c r="H27" s="15">
        <v>20273</v>
      </c>
      <c r="I27">
        <v>2220</v>
      </c>
      <c r="J27" s="16">
        <v>26.177181472894983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26.345385488087601</v>
      </c>
      <c r="G27" t="s">
        <v>14</v>
      </c>
      <c r="H27" s="15">
        <v>20273</v>
      </c>
      <c r="I27">
        <v>2220</v>
      </c>
      <c r="J27" s="16">
        <v>26.177181472894983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67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26.345385488087601</v>
      </c>
      <c r="G27" t="s">
        <v>14</v>
      </c>
      <c r="H27" s="15">
        <v>20273</v>
      </c>
      <c r="I27">
        <v>2220</v>
      </c>
      <c r="J27" s="16">
        <v>26.177181472894983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26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22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24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26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30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21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35</v>
      </c>
      <c r="E18" s="2">
        <v>30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34</v>
      </c>
      <c r="E19" s="2">
        <v>27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42</v>
      </c>
      <c r="E20" s="2">
        <v>38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29</v>
      </c>
      <c r="E24" s="2">
        <v>28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31</v>
      </c>
      <c r="E26" s="2">
        <v>30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23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26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20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22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23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28</v>
      </c>
      <c r="E36" s="2">
        <v>26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27</v>
      </c>
      <c r="E38" s="2">
        <v>24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30</v>
      </c>
      <c r="E39" s="2">
        <v>26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29</v>
      </c>
      <c r="E40" s="2">
        <v>25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27</v>
      </c>
      <c r="E41" s="2">
        <v>25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30</v>
      </c>
      <c r="E42" s="2">
        <v>15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25</v>
      </c>
      <c r="E43" s="2">
        <v>22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30</v>
      </c>
      <c r="E48" s="2">
        <v>30</v>
      </c>
      <c r="F48" s="2">
        <v>29</v>
      </c>
      <c r="G48" s="2"/>
      <c r="H48" s="2"/>
    </row>
    <row r="49" spans="2:8">
      <c r="B49" s="2" t="s">
        <v>82</v>
      </c>
      <c r="C49" s="2">
        <v>5</v>
      </c>
      <c r="D49" s="2">
        <v>5</v>
      </c>
      <c r="E49" s="2">
        <v>5</v>
      </c>
      <c r="F49" s="2">
        <v>5</v>
      </c>
      <c r="G49" s="2"/>
      <c r="H49" s="2"/>
    </row>
    <row r="50" spans="2:8">
      <c r="B50" s="2" t="s">
        <v>83</v>
      </c>
      <c r="C50" s="2">
        <v>35</v>
      </c>
      <c r="D50" s="2">
        <v>29</v>
      </c>
      <c r="E50" s="2">
        <v>25</v>
      </c>
      <c r="F50" s="2">
        <v>20</v>
      </c>
      <c r="G50" s="2"/>
      <c r="H50" s="2"/>
    </row>
    <row r="51" spans="2:8">
      <c r="B51" s="2" t="s">
        <v>84</v>
      </c>
      <c r="C51" s="2">
        <v>31</v>
      </c>
      <c r="D51" s="2">
        <v>29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31</v>
      </c>
      <c r="D52" s="2">
        <v>28</v>
      </c>
      <c r="E52" s="2">
        <v>25</v>
      </c>
      <c r="F52" s="2">
        <v>22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22</v>
      </c>
      <c r="F53" s="2">
        <v>18</v>
      </c>
      <c r="G53" s="2"/>
      <c r="H53" s="2"/>
    </row>
    <row r="54" spans="2:8">
      <c r="B54" s="2" t="s">
        <v>87</v>
      </c>
      <c r="C54" s="2">
        <v>32</v>
      </c>
      <c r="D54" s="2">
        <v>25</v>
      </c>
      <c r="E54" s="2">
        <v>22</v>
      </c>
      <c r="F54" s="2">
        <v>17</v>
      </c>
      <c r="G54" s="2"/>
      <c r="H54" s="2"/>
    </row>
    <row r="55" spans="2:8">
      <c r="B55" s="2" t="s">
        <v>88</v>
      </c>
      <c r="C55" s="2">
        <v>29</v>
      </c>
      <c r="D55" s="2">
        <v>22</v>
      </c>
      <c r="E55" s="2">
        <v>18</v>
      </c>
      <c r="F55" s="2">
        <v>12</v>
      </c>
      <c r="G55" s="2"/>
      <c r="H55" s="2"/>
    </row>
    <row r="56" spans="2:8">
      <c r="B56" s="2" t="s">
        <v>89</v>
      </c>
      <c r="C56" s="2">
        <v>31</v>
      </c>
      <c r="D56" s="2">
        <v>22</v>
      </c>
      <c r="E56" s="2">
        <v>17</v>
      </c>
      <c r="F56" s="2">
        <v>11</v>
      </c>
      <c r="G56" s="2"/>
      <c r="H56" s="2"/>
    </row>
    <row r="57" spans="2:8">
      <c r="B57" s="2" t="s">
        <v>90</v>
      </c>
      <c r="C57" s="2">
        <v>33</v>
      </c>
      <c r="D57" s="2">
        <v>26</v>
      </c>
      <c r="E57" s="2">
        <v>21</v>
      </c>
      <c r="F57" s="2">
        <v>16</v>
      </c>
      <c r="G57" s="2"/>
      <c r="H57" s="2"/>
    </row>
    <row r="58" spans="2:8">
      <c r="B58" s="2" t="s">
        <v>91</v>
      </c>
      <c r="C58" s="2">
        <v>32</v>
      </c>
      <c r="D58" s="2">
        <v>25</v>
      </c>
      <c r="E58" s="2">
        <v>22</v>
      </c>
      <c r="F58" s="2">
        <v>17</v>
      </c>
      <c r="G58" s="2"/>
      <c r="H58" s="2"/>
    </row>
    <row r="59" spans="2:8">
      <c r="B59" s="2" t="s">
        <v>92</v>
      </c>
      <c r="C59" s="2">
        <v>31</v>
      </c>
      <c r="D59" s="2">
        <v>24</v>
      </c>
      <c r="E59" s="2">
        <v>18</v>
      </c>
      <c r="F59" s="2">
        <v>13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23</v>
      </c>
      <c r="F60" s="2">
        <v>18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23</v>
      </c>
      <c r="F61" s="2">
        <v>20</v>
      </c>
      <c r="G61" s="2"/>
      <c r="H61" s="2"/>
    </row>
    <row r="62" spans="2:8">
      <c r="B62" s="2" t="s">
        <v>95</v>
      </c>
      <c r="C62" s="2">
        <v>33</v>
      </c>
      <c r="D62" s="2">
        <v>26</v>
      </c>
      <c r="E62" s="2">
        <v>23</v>
      </c>
      <c r="F62" s="2">
        <v>19</v>
      </c>
      <c r="G62" s="2"/>
      <c r="H62" s="2"/>
    </row>
    <row r="63" spans="2:8">
      <c r="B63" s="2" t="s">
        <v>96</v>
      </c>
      <c r="C63" s="2">
        <v>31</v>
      </c>
      <c r="D63" s="2">
        <v>27</v>
      </c>
      <c r="E63" s="2">
        <v>25</v>
      </c>
      <c r="F63" s="2">
        <v>20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21</v>
      </c>
      <c r="F64" s="2">
        <v>16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23</v>
      </c>
      <c r="F65" s="2">
        <v>20</v>
      </c>
      <c r="G65" s="2"/>
      <c r="H65" s="2"/>
    </row>
    <row r="66" spans="2:8">
      <c r="B66" s="2" t="s">
        <v>99</v>
      </c>
      <c r="C66" s="2">
        <v>32</v>
      </c>
      <c r="D66" s="2">
        <v>24</v>
      </c>
      <c r="E66" s="2">
        <v>22</v>
      </c>
      <c r="F66" s="2">
        <v>19</v>
      </c>
      <c r="G66" s="2"/>
      <c r="H66" s="2"/>
    </row>
    <row r="67" spans="2:8">
      <c r="B67" s="2" t="s">
        <v>100</v>
      </c>
      <c r="C67" s="2">
        <v>33</v>
      </c>
      <c r="D67" s="2">
        <v>27</v>
      </c>
      <c r="E67" s="2">
        <v>24</v>
      </c>
      <c r="F67" s="2">
        <v>21</v>
      </c>
      <c r="G67" s="2"/>
      <c r="H67" s="2"/>
    </row>
    <row r="68" spans="2:8">
      <c r="B68" s="2" t="s">
        <v>101</v>
      </c>
      <c r="C68" s="2">
        <v>38</v>
      </c>
      <c r="D68" s="2">
        <v>32</v>
      </c>
      <c r="E68" s="2">
        <v>29</v>
      </c>
      <c r="F68" s="2">
        <v>26</v>
      </c>
      <c r="G68" s="2"/>
      <c r="H68" s="2"/>
    </row>
    <row r="69" spans="2:8">
      <c r="B69" s="2" t="s">
        <v>102</v>
      </c>
      <c r="C69" s="2">
        <v>32</v>
      </c>
      <c r="D69" s="2">
        <v>32</v>
      </c>
      <c r="E69" s="2">
        <v>25</v>
      </c>
      <c r="F69" s="2">
        <v>21</v>
      </c>
      <c r="G69" s="2"/>
      <c r="H69" s="2"/>
    </row>
    <row r="70" spans="2:8">
      <c r="B70" s="2" t="s">
        <v>103</v>
      </c>
      <c r="C70" s="2">
        <v>39</v>
      </c>
      <c r="D70" s="2">
        <v>35</v>
      </c>
      <c r="E70" s="2">
        <v>35</v>
      </c>
      <c r="F70" s="2">
        <v>24</v>
      </c>
      <c r="G70" s="2"/>
      <c r="H70" s="2"/>
    </row>
    <row r="71" spans="2:8">
      <c r="B71" s="2" t="s">
        <v>104</v>
      </c>
      <c r="C71" s="2">
        <v>39</v>
      </c>
      <c r="D71" s="2">
        <v>39</v>
      </c>
      <c r="E71" s="2">
        <v>37</v>
      </c>
      <c r="F71" s="2">
        <v>31</v>
      </c>
      <c r="G71" s="2"/>
      <c r="H71" s="2"/>
    </row>
    <row r="72" spans="2:8">
      <c r="B72" s="2" t="s">
        <v>105</v>
      </c>
      <c r="C72" s="2">
        <v>31</v>
      </c>
      <c r="D72" s="2">
        <v>31</v>
      </c>
      <c r="E72" s="2">
        <v>31</v>
      </c>
      <c r="F72" s="2">
        <v>31</v>
      </c>
      <c r="G72" s="2"/>
      <c r="H72" s="2"/>
    </row>
    <row r="73" spans="2:8">
      <c r="B73" s="2" t="s">
        <v>106</v>
      </c>
      <c r="C73" s="2">
        <v>38</v>
      </c>
      <c r="D73" s="2">
        <v>36</v>
      </c>
      <c r="E73" s="2">
        <v>36</v>
      </c>
      <c r="F73" s="2">
        <v>31</v>
      </c>
      <c r="G73" s="2"/>
      <c r="H73" s="2"/>
    </row>
    <row r="74" spans="2:8">
      <c r="B74" s="2" t="s">
        <v>107</v>
      </c>
      <c r="C74" s="2">
        <v>33</v>
      </c>
      <c r="D74" s="2">
        <v>26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33</v>
      </c>
      <c r="D75" s="2">
        <v>26</v>
      </c>
      <c r="E75" s="2">
        <v>23</v>
      </c>
      <c r="F75" s="2">
        <v>18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33</v>
      </c>
      <c r="D78" s="2">
        <v>24</v>
      </c>
      <c r="E78" s="2">
        <v>22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20</v>
      </c>
      <c r="G79" s="2"/>
      <c r="H79" s="2"/>
    </row>
    <row r="80" spans="2:8">
      <c r="B80" s="2" t="s">
        <v>113</v>
      </c>
      <c r="C80" s="2">
        <v>31</v>
      </c>
      <c r="D80" s="2">
        <v>24</v>
      </c>
      <c r="E80" s="2">
        <v>20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23</v>
      </c>
      <c r="F81" s="2">
        <v>17</v>
      </c>
      <c r="G81" s="2"/>
      <c r="H81" s="2"/>
    </row>
    <row r="82" spans="2:8">
      <c r="B82" s="2" t="s">
        <v>115</v>
      </c>
      <c r="C82" s="2">
        <v>30</v>
      </c>
      <c r="D82" s="2">
        <v>25</v>
      </c>
      <c r="E82" s="2">
        <v>23</v>
      </c>
      <c r="F82" s="2">
        <v>16</v>
      </c>
      <c r="G82" s="2"/>
      <c r="H82" s="2"/>
    </row>
    <row r="83" spans="2:8">
      <c r="B83" s="2" t="s">
        <v>116</v>
      </c>
      <c r="C83" s="2">
        <v>33</v>
      </c>
      <c r="D83" s="2">
        <v>26</v>
      </c>
      <c r="E83" s="2">
        <v>23</v>
      </c>
      <c r="F83" s="2">
        <v>16</v>
      </c>
      <c r="G83" s="2"/>
      <c r="H83" s="2"/>
    </row>
    <row r="84" spans="2:8">
      <c r="B84" s="2" t="s">
        <v>117</v>
      </c>
      <c r="C84" s="2">
        <v>34</v>
      </c>
      <c r="D84" s="2">
        <v>26</v>
      </c>
      <c r="E84" s="2">
        <v>22</v>
      </c>
      <c r="F84" s="2">
        <v>17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22</v>
      </c>
      <c r="F85" s="2">
        <v>17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23</v>
      </c>
      <c r="F86" s="2">
        <v>20</v>
      </c>
      <c r="G86" s="2"/>
      <c r="H86" s="2"/>
    </row>
    <row r="87" spans="2:8">
      <c r="B87" s="2" t="s">
        <v>120</v>
      </c>
      <c r="C87" s="2">
        <v>32</v>
      </c>
      <c r="D87" s="2">
        <v>25</v>
      </c>
      <c r="E87" s="2">
        <v>22</v>
      </c>
      <c r="F87" s="2">
        <v>18</v>
      </c>
      <c r="G87" s="2"/>
      <c r="H87" s="2"/>
    </row>
    <row r="88" spans="2:8">
      <c r="B88" s="2" t="s">
        <v>121</v>
      </c>
      <c r="C88" s="2">
        <v>33</v>
      </c>
      <c r="D88" s="2">
        <v>29</v>
      </c>
      <c r="E88" s="2">
        <v>26</v>
      </c>
      <c r="F88" s="2">
        <v>19</v>
      </c>
      <c r="G88" s="2"/>
      <c r="H88" s="2"/>
    </row>
    <row r="89" spans="2:8">
      <c r="B89" s="2" t="s">
        <v>122</v>
      </c>
      <c r="C89" s="2">
        <v>33</v>
      </c>
      <c r="D89" s="2">
        <v>25</v>
      </c>
      <c r="E89" s="2">
        <v>18</v>
      </c>
      <c r="F89" s="2">
        <v>10</v>
      </c>
      <c r="G89" s="2"/>
      <c r="H89" s="2"/>
    </row>
    <row r="90" spans="2:8">
      <c r="B90" s="2" t="s">
        <v>123</v>
      </c>
      <c r="C90" s="2">
        <v>33</v>
      </c>
      <c r="D90" s="2">
        <v>27</v>
      </c>
      <c r="E90" s="2">
        <v>21</v>
      </c>
      <c r="F90" s="2">
        <v>13</v>
      </c>
      <c r="G90" s="2"/>
      <c r="H90" s="2"/>
    </row>
    <row r="91" spans="2:8">
      <c r="B91" s="2" t="s">
        <v>124</v>
      </c>
      <c r="C91" s="2">
        <v>30</v>
      </c>
      <c r="D91" s="2">
        <v>26</v>
      </c>
      <c r="E91" s="2">
        <v>23</v>
      </c>
      <c r="F91" s="2">
        <v>19</v>
      </c>
      <c r="G91" s="2"/>
      <c r="H91" s="2"/>
    </row>
    <row r="92" spans="2:8">
      <c r="B92" s="2" t="s">
        <v>125</v>
      </c>
      <c r="C92" s="2">
        <v>32</v>
      </c>
      <c r="D92" s="2">
        <v>31</v>
      </c>
      <c r="E92" s="2">
        <v>26</v>
      </c>
      <c r="F92" s="2">
        <v>24</v>
      </c>
      <c r="G92" s="2"/>
      <c r="H92" s="2"/>
    </row>
    <row r="93" spans="2:8">
      <c r="B93" s="2" t="s">
        <v>126</v>
      </c>
      <c r="C93" s="2">
        <v>35</v>
      </c>
      <c r="D93" s="2">
        <v>30</v>
      </c>
      <c r="E93" s="2">
        <v>28</v>
      </c>
      <c r="F93" s="2">
        <v>20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35</v>
      </c>
      <c r="E95" s="2">
        <v>32</v>
      </c>
      <c r="F95" s="2">
        <v>25</v>
      </c>
      <c r="G95" s="2"/>
      <c r="H95" s="2"/>
    </row>
    <row r="96" spans="2:8">
      <c r="B96" s="2" t="s">
        <v>129</v>
      </c>
      <c r="C96" s="2">
        <v>31</v>
      </c>
      <c r="D96" s="2">
        <v>29</v>
      </c>
      <c r="E96" s="2">
        <v>26</v>
      </c>
      <c r="F96" s="2">
        <v>22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25</v>
      </c>
      <c r="E98" s="2">
        <v>24</v>
      </c>
      <c r="F98" s="2">
        <v>17</v>
      </c>
      <c r="G98" s="2"/>
      <c r="H98" s="2"/>
    </row>
    <row r="99" spans="2:8">
      <c r="B99" s="2" t="s">
        <v>132</v>
      </c>
      <c r="C99" s="2">
        <v>35</v>
      </c>
      <c r="D99" s="2">
        <v>28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24</v>
      </c>
      <c r="F100" s="2">
        <v>21</v>
      </c>
      <c r="G100" s="2"/>
      <c r="H100" s="2"/>
    </row>
    <row r="101" spans="2:8">
      <c r="B101" s="2" t="s">
        <v>134</v>
      </c>
      <c r="C101" s="2">
        <v>33</v>
      </c>
      <c r="D101" s="2">
        <v>26</v>
      </c>
      <c r="E101" s="2">
        <v>22</v>
      </c>
      <c r="F101" s="2">
        <v>17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32</v>
      </c>
      <c r="D103" s="2">
        <v>25</v>
      </c>
      <c r="E103" s="2">
        <v>22</v>
      </c>
      <c r="F103" s="2">
        <v>16</v>
      </c>
      <c r="G103" s="2"/>
      <c r="H103" s="2"/>
    </row>
    <row r="104" spans="2:8">
      <c r="B104" s="2" t="s">
        <v>137</v>
      </c>
      <c r="C104" s="2">
        <v>33</v>
      </c>
      <c r="D104" s="2">
        <v>26</v>
      </c>
      <c r="E104" s="2">
        <v>22</v>
      </c>
      <c r="F104" s="2">
        <v>17</v>
      </c>
      <c r="G104" s="2"/>
      <c r="H104" s="2"/>
    </row>
    <row r="105" spans="2:8">
      <c r="B105" s="2" t="s">
        <v>138</v>
      </c>
      <c r="C105" s="2">
        <v>35</v>
      </c>
      <c r="D105" s="2">
        <v>28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33</v>
      </c>
      <c r="D106" s="2">
        <v>26</v>
      </c>
      <c r="E106" s="2">
        <v>23</v>
      </c>
      <c r="F106" s="2">
        <v>18</v>
      </c>
      <c r="G106" s="2"/>
      <c r="H106" s="2"/>
    </row>
    <row r="107" spans="2:8">
      <c r="B107" s="2" t="s">
        <v>140</v>
      </c>
      <c r="C107" s="2">
        <v>33</v>
      </c>
      <c r="D107" s="2">
        <v>26</v>
      </c>
      <c r="E107" s="2">
        <v>23</v>
      </c>
      <c r="F107" s="2">
        <v>19</v>
      </c>
      <c r="G107" s="2"/>
      <c r="H107" s="2"/>
    </row>
    <row r="108" spans="2:8">
      <c r="B108" s="2" t="s">
        <v>141</v>
      </c>
      <c r="C108" s="2">
        <v>34</v>
      </c>
      <c r="D108" s="2">
        <v>27</v>
      </c>
      <c r="E108" s="2">
        <v>23</v>
      </c>
      <c r="F108" s="2">
        <v>18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31</v>
      </c>
      <c r="D110" s="2">
        <v>24</v>
      </c>
      <c r="E110" s="2">
        <v>22</v>
      </c>
      <c r="F110" s="2">
        <v>17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23</v>
      </c>
      <c r="F111" s="2">
        <v>19</v>
      </c>
      <c r="G111" s="2"/>
      <c r="H111" s="2"/>
    </row>
    <row r="112" spans="2:8">
      <c r="B112" s="2" t="s">
        <v>145</v>
      </c>
      <c r="C112" s="2">
        <v>33</v>
      </c>
      <c r="D112" s="2">
        <v>25</v>
      </c>
      <c r="E112" s="2">
        <v>21</v>
      </c>
      <c r="F112" s="2">
        <v>18</v>
      </c>
      <c r="G112" s="2"/>
      <c r="H112" s="2"/>
    </row>
    <row r="113" spans="2:8">
      <c r="B113" s="2" t="s">
        <v>146</v>
      </c>
      <c r="C113" s="2">
        <v>35</v>
      </c>
      <c r="D113" s="2">
        <v>30</v>
      </c>
      <c r="E113" s="2">
        <v>28</v>
      </c>
      <c r="F113" s="2">
        <v>25</v>
      </c>
      <c r="G113" s="2"/>
      <c r="H113" s="2"/>
    </row>
    <row r="114" spans="2:8">
      <c r="B114" s="2" t="s">
        <v>147</v>
      </c>
      <c r="C114" s="2">
        <v>30</v>
      </c>
      <c r="D114" s="2">
        <v>26</v>
      </c>
      <c r="E114" s="2">
        <v>23</v>
      </c>
      <c r="F114" s="2">
        <v>18</v>
      </c>
      <c r="G114" s="2"/>
      <c r="H114" s="2"/>
    </row>
    <row r="115" spans="2:8">
      <c r="B115" s="2" t="s">
        <v>148</v>
      </c>
      <c r="C115" s="2">
        <v>34</v>
      </c>
      <c r="D115" s="2">
        <v>29</v>
      </c>
      <c r="E115" s="2">
        <v>27</v>
      </c>
      <c r="F115" s="2">
        <v>23</v>
      </c>
      <c r="G115" s="2"/>
      <c r="H115" s="2"/>
    </row>
    <row r="116" spans="2:8">
      <c r="B116" s="2" t="s">
        <v>149</v>
      </c>
      <c r="C116" s="2">
        <v>39</v>
      </c>
      <c r="D116" s="2">
        <v>32</v>
      </c>
      <c r="E116" s="2">
        <v>31</v>
      </c>
      <c r="F116" s="2">
        <v>27</v>
      </c>
      <c r="G116" s="2"/>
      <c r="H116" s="2"/>
    </row>
    <row r="117" spans="2:8">
      <c r="B117" s="2" t="s">
        <v>150</v>
      </c>
      <c r="C117" s="2">
        <v>33</v>
      </c>
      <c r="D117" s="2">
        <v>25</v>
      </c>
      <c r="E117" s="2">
        <v>25</v>
      </c>
      <c r="F117" s="2">
        <v>22</v>
      </c>
      <c r="G117" s="2"/>
      <c r="H117" s="2"/>
    </row>
    <row r="118" spans="2:8">
      <c r="B118" s="2" t="s">
        <v>151</v>
      </c>
      <c r="C118" s="2">
        <v>25</v>
      </c>
      <c r="D118" s="2">
        <v>21</v>
      </c>
      <c r="E118" s="2">
        <v>19</v>
      </c>
      <c r="F118" s="2">
        <v>16</v>
      </c>
      <c r="G118" s="2"/>
      <c r="H118" s="2"/>
    </row>
    <row r="119" spans="2:8">
      <c r="B119" s="2" t="s">
        <v>152</v>
      </c>
      <c r="C119" s="2">
        <v>26</v>
      </c>
      <c r="D119" s="2">
        <v>26</v>
      </c>
      <c r="E119" s="2">
        <v>26</v>
      </c>
      <c r="F119" s="2">
        <v>26</v>
      </c>
      <c r="G119" s="2"/>
      <c r="H119" s="2"/>
    </row>
    <row r="120" spans="2:8">
      <c r="B120" s="2" t="s">
        <v>153</v>
      </c>
      <c r="C120" s="2">
        <v>40</v>
      </c>
      <c r="D120" s="2">
        <v>32</v>
      </c>
      <c r="E120" s="2">
        <v>30</v>
      </c>
      <c r="F120" s="2">
        <v>27</v>
      </c>
      <c r="G120" s="2"/>
      <c r="H120" s="2"/>
    </row>
    <row r="121" spans="2:8">
      <c r="B121" s="2" t="s">
        <v>154</v>
      </c>
      <c r="C121" s="2">
        <v>32</v>
      </c>
      <c r="D121" s="2">
        <v>26</v>
      </c>
      <c r="E121" s="2">
        <v>25</v>
      </c>
      <c r="F121" s="2">
        <v>24</v>
      </c>
      <c r="G121" s="2"/>
      <c r="H121" s="2"/>
    </row>
    <row r="122" spans="2:8">
      <c r="B122" s="2" t="s">
        <v>155</v>
      </c>
      <c r="C122" s="2">
        <v>29</v>
      </c>
      <c r="D122" s="2">
        <v>12</v>
      </c>
      <c r="E122" s="2">
        <v>12</v>
      </c>
      <c r="F122" s="2">
        <v>11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26</v>
      </c>
      <c r="F123" s="2">
        <v>21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22</v>
      </c>
      <c r="F124" s="2">
        <v>18</v>
      </c>
      <c r="G124" s="2"/>
      <c r="H124" s="2"/>
    </row>
    <row r="125" spans="2:8">
      <c r="B125" s="2" t="s">
        <v>158</v>
      </c>
      <c r="C125" s="2">
        <v>32</v>
      </c>
      <c r="D125" s="2">
        <v>25</v>
      </c>
      <c r="E125" s="2">
        <v>21</v>
      </c>
      <c r="F125" s="2">
        <v>14</v>
      </c>
      <c r="G125" s="2"/>
      <c r="H125" s="2"/>
    </row>
    <row r="126" spans="2:8">
      <c r="B126" s="2" t="s">
        <v>159</v>
      </c>
      <c r="C126" s="2">
        <v>32</v>
      </c>
      <c r="D126" s="2">
        <v>25</v>
      </c>
      <c r="E126" s="2">
        <v>21</v>
      </c>
      <c r="F126" s="2">
        <v>13</v>
      </c>
      <c r="G126" s="2"/>
      <c r="H126" s="2"/>
    </row>
    <row r="127" spans="2:8">
      <c r="B127" s="2" t="s">
        <v>160</v>
      </c>
      <c r="C127" s="2">
        <v>31</v>
      </c>
      <c r="D127" s="2">
        <v>24</v>
      </c>
      <c r="E127" s="2">
        <v>21</v>
      </c>
      <c r="F127" s="2">
        <v>17</v>
      </c>
      <c r="G127" s="2"/>
      <c r="H127" s="2"/>
    </row>
    <row r="128" spans="2:8">
      <c r="B128" s="2" t="s">
        <v>161</v>
      </c>
      <c r="C128" s="2">
        <v>29</v>
      </c>
      <c r="D128" s="2">
        <v>24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32</v>
      </c>
      <c r="D129" s="2">
        <v>24</v>
      </c>
      <c r="E129" s="2">
        <v>22</v>
      </c>
      <c r="F129" s="2">
        <v>17</v>
      </c>
      <c r="G129" s="2"/>
      <c r="H129" s="2"/>
    </row>
    <row r="130" spans="2:8">
      <c r="B130" s="2" t="s">
        <v>163</v>
      </c>
      <c r="C130" s="2">
        <v>31</v>
      </c>
      <c r="D130" s="2">
        <v>25</v>
      </c>
      <c r="E130" s="2">
        <v>22</v>
      </c>
      <c r="F130" s="2">
        <v>19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23</v>
      </c>
      <c r="F131" s="2">
        <v>16</v>
      </c>
      <c r="G131" s="2"/>
      <c r="H131" s="2"/>
    </row>
    <row r="132" spans="2:8">
      <c r="B132" s="2" t="s">
        <v>165</v>
      </c>
      <c r="C132" s="2">
        <v>32</v>
      </c>
      <c r="D132" s="2">
        <v>24</v>
      </c>
      <c r="E132" s="2">
        <v>19</v>
      </c>
      <c r="F132" s="2">
        <v>15</v>
      </c>
      <c r="G132" s="2"/>
      <c r="H132" s="2"/>
    </row>
    <row r="133" spans="2:8">
      <c r="B133" s="2" t="s">
        <v>166</v>
      </c>
      <c r="C133" s="2">
        <v>34</v>
      </c>
      <c r="D133" s="2">
        <v>27</v>
      </c>
      <c r="E133" s="2">
        <v>22</v>
      </c>
      <c r="F133" s="2">
        <v>17</v>
      </c>
      <c r="G133" s="2"/>
      <c r="H133" s="2"/>
    </row>
    <row r="134" spans="2:8">
      <c r="B134" s="2" t="s">
        <v>167</v>
      </c>
      <c r="C134" s="2">
        <v>30</v>
      </c>
      <c r="D134" s="2">
        <v>25</v>
      </c>
      <c r="E134" s="2">
        <v>21</v>
      </c>
      <c r="F134" s="2">
        <v>15</v>
      </c>
      <c r="G134" s="2"/>
      <c r="H134" s="2"/>
    </row>
    <row r="135" spans="2:8">
      <c r="B135" s="2" t="s">
        <v>168</v>
      </c>
      <c r="C135" s="2">
        <v>32</v>
      </c>
      <c r="D135" s="2">
        <v>26</v>
      </c>
      <c r="E135" s="2">
        <v>21</v>
      </c>
      <c r="F135" s="2">
        <v>12</v>
      </c>
      <c r="G135" s="2"/>
      <c r="H135" s="2"/>
    </row>
    <row r="136" spans="2:8">
      <c r="B136" s="2" t="s">
        <v>169</v>
      </c>
      <c r="C136" s="2">
        <v>34</v>
      </c>
      <c r="D136" s="2">
        <v>26</v>
      </c>
      <c r="E136" s="2">
        <v>22</v>
      </c>
      <c r="F136" s="2">
        <v>18</v>
      </c>
      <c r="G136" s="2"/>
      <c r="H136" s="2"/>
    </row>
    <row r="137" spans="2:8">
      <c r="B137" s="2" t="s">
        <v>170</v>
      </c>
      <c r="C137" s="2">
        <v>36</v>
      </c>
      <c r="D137" s="2">
        <v>28</v>
      </c>
      <c r="E137" s="2">
        <v>24</v>
      </c>
      <c r="F137" s="2">
        <v>20</v>
      </c>
      <c r="G137" s="2"/>
      <c r="H137" s="2"/>
    </row>
    <row r="138" spans="2:8">
      <c r="B138" s="2" t="s">
        <v>171</v>
      </c>
      <c r="C138" s="2">
        <v>32</v>
      </c>
      <c r="D138" s="2">
        <v>30</v>
      </c>
      <c r="E138" s="2">
        <v>26</v>
      </c>
      <c r="F138" s="2">
        <v>25</v>
      </c>
      <c r="G138" s="2"/>
      <c r="H138" s="2"/>
    </row>
    <row r="139" spans="2:8">
      <c r="B139" s="2" t="s">
        <v>172</v>
      </c>
      <c r="C139" s="2">
        <v>31</v>
      </c>
      <c r="D139" s="2">
        <v>28</v>
      </c>
      <c r="E139" s="2">
        <v>26</v>
      </c>
      <c r="F139" s="2">
        <v>25</v>
      </c>
      <c r="G139" s="2"/>
      <c r="H139" s="2"/>
    </row>
    <row r="140" spans="2:8">
      <c r="B140" s="2" t="s">
        <v>173</v>
      </c>
      <c r="C140" s="2">
        <v>30</v>
      </c>
      <c r="D140" s="2">
        <v>30</v>
      </c>
      <c r="E140" s="2">
        <v>28</v>
      </c>
      <c r="F140" s="2">
        <v>28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>
        <v>6</v>
      </c>
      <c r="E145" s="2">
        <v>6</v>
      </c>
      <c r="F145" s="2">
        <v>5</v>
      </c>
      <c r="G145" s="2"/>
      <c r="H145" s="2"/>
    </row>
    <row r="146" spans="2:8">
      <c r="B146" s="2" t="s">
        <v>179</v>
      </c>
      <c r="C146" s="2">
        <v>36</v>
      </c>
      <c r="D146" s="2">
        <v>27</v>
      </c>
      <c r="E146" s="2">
        <v>25</v>
      </c>
      <c r="F146" s="2">
        <v>21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24</v>
      </c>
      <c r="F147" s="2">
        <v>16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22</v>
      </c>
      <c r="F148" s="2">
        <v>18</v>
      </c>
      <c r="G148" s="2"/>
      <c r="H148" s="2"/>
    </row>
    <row r="149" spans="2:8">
      <c r="B149" s="2" t="s">
        <v>182</v>
      </c>
      <c r="C149" s="2">
        <v>32</v>
      </c>
      <c r="D149" s="2">
        <v>28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31</v>
      </c>
      <c r="D150" s="2">
        <v>25</v>
      </c>
      <c r="E150" s="2">
        <v>21</v>
      </c>
      <c r="F150" s="2">
        <v>17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22</v>
      </c>
      <c r="F151" s="2">
        <v>17</v>
      </c>
      <c r="G151" s="2"/>
      <c r="H151" s="2"/>
    </row>
    <row r="152" spans="2:8">
      <c r="B152" s="2" t="s">
        <v>185</v>
      </c>
      <c r="C152" s="2">
        <v>32</v>
      </c>
      <c r="D152" s="2">
        <v>25</v>
      </c>
      <c r="E152" s="2">
        <v>20</v>
      </c>
      <c r="F152" s="2">
        <v>14</v>
      </c>
      <c r="G152" s="2"/>
      <c r="H152" s="2"/>
    </row>
    <row r="153" spans="2:8">
      <c r="B153" s="2" t="s">
        <v>186</v>
      </c>
      <c r="C153" s="2">
        <v>31</v>
      </c>
      <c r="D153" s="2">
        <v>26</v>
      </c>
      <c r="E153" s="2">
        <v>22</v>
      </c>
      <c r="F153" s="2">
        <v>17</v>
      </c>
      <c r="G153" s="2"/>
      <c r="H153" s="2"/>
    </row>
    <row r="154" spans="2:8">
      <c r="B154" s="2" t="s">
        <v>187</v>
      </c>
      <c r="C154" s="2">
        <v>31</v>
      </c>
      <c r="D154" s="2">
        <v>24</v>
      </c>
      <c r="E154" s="2">
        <v>22</v>
      </c>
      <c r="F154" s="2">
        <v>14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22</v>
      </c>
      <c r="F155" s="2">
        <v>16</v>
      </c>
      <c r="G155" s="2"/>
      <c r="H155" s="2"/>
    </row>
    <row r="156" spans="2:8">
      <c r="B156" s="2" t="s">
        <v>189</v>
      </c>
      <c r="C156" s="2">
        <v>30</v>
      </c>
      <c r="D156" s="2">
        <v>23</v>
      </c>
      <c r="E156" s="2">
        <v>20</v>
      </c>
      <c r="F156" s="2">
        <v>8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23</v>
      </c>
      <c r="F157" s="2">
        <v>18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24</v>
      </c>
      <c r="F159" s="2">
        <v>18</v>
      </c>
      <c r="G159" s="2"/>
      <c r="H159" s="2"/>
    </row>
    <row r="160" spans="2:8">
      <c r="B160" s="2" t="s">
        <v>193</v>
      </c>
      <c r="C160" s="2">
        <v>35</v>
      </c>
      <c r="D160" s="2">
        <v>25</v>
      </c>
      <c r="E160" s="2">
        <v>17</v>
      </c>
      <c r="F160" s="2">
        <v>15</v>
      </c>
      <c r="G160" s="2"/>
      <c r="H160" s="2"/>
    </row>
    <row r="161" spans="2:8">
      <c r="B161" s="2" t="s">
        <v>194</v>
      </c>
      <c r="C161" s="2">
        <v>35</v>
      </c>
      <c r="D161" s="2">
        <v>29</v>
      </c>
      <c r="E161" s="2">
        <v>27</v>
      </c>
      <c r="F161" s="2">
        <v>23</v>
      </c>
      <c r="G161" s="2"/>
      <c r="H161" s="2"/>
    </row>
    <row r="162" spans="2:8">
      <c r="B162" s="2" t="s">
        <v>195</v>
      </c>
      <c r="C162" s="2">
        <v>33</v>
      </c>
      <c r="D162" s="2">
        <v>27</v>
      </c>
      <c r="E162" s="2">
        <v>22</v>
      </c>
      <c r="F162" s="2">
        <v>20</v>
      </c>
      <c r="G162" s="2"/>
      <c r="H162" s="2"/>
    </row>
    <row r="163" spans="2:8">
      <c r="B163" s="2" t="s">
        <v>196</v>
      </c>
      <c r="C163" s="2">
        <v>35</v>
      </c>
      <c r="D163" s="2">
        <v>28</v>
      </c>
      <c r="E163" s="2">
        <v>27</v>
      </c>
      <c r="F163" s="2">
        <v>23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34</v>
      </c>
      <c r="E166" s="2">
        <v>34</v>
      </c>
      <c r="F166" s="2">
        <v>33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35</v>
      </c>
      <c r="E168" s="2">
        <v>35</v>
      </c>
      <c r="F168" s="2">
        <v>35</v>
      </c>
      <c r="G168" s="2"/>
      <c r="H168" s="2"/>
    </row>
    <row r="169" spans="2:8">
      <c r="B169" s="2" t="s">
        <v>202</v>
      </c>
      <c r="C169" s="2">
        <v>33</v>
      </c>
      <c r="D169" s="2">
        <v>33</v>
      </c>
      <c r="E169" s="2">
        <v>33</v>
      </c>
      <c r="F169" s="2">
        <v>33</v>
      </c>
      <c r="G169" s="2"/>
      <c r="H169" s="2"/>
    </row>
    <row r="170" spans="2:8">
      <c r="B170" s="2" t="s">
        <v>203</v>
      </c>
      <c r="C170" s="2">
        <v>39</v>
      </c>
      <c r="D170" s="2">
        <v>32</v>
      </c>
      <c r="E170" s="2">
        <v>23</v>
      </c>
      <c r="F170" s="2">
        <v>20</v>
      </c>
      <c r="G170" s="2"/>
      <c r="H170" s="2"/>
    </row>
    <row r="171" spans="2:8">
      <c r="B171" s="2" t="s">
        <v>36</v>
      </c>
      <c r="C171" s="2">
        <v>31</v>
      </c>
      <c r="D171" s="2">
        <v>25</v>
      </c>
      <c r="E171" s="2">
        <v>23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26.345385488087601</v>
      </c>
      <c r="G27" t="s">
        <v>14</v>
      </c>
      <c r="H27" s="15">
        <v>20273</v>
      </c>
      <c r="I27">
        <v>2220</v>
      </c>
      <c r="J27" s="16">
        <v>26.177181472894983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26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26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25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26.345385488087601</v>
      </c>
      <c r="G27" t="s">
        <v>14</v>
      </c>
      <c r="H27" s="15">
        <v>20273</v>
      </c>
      <c r="I27">
        <v>2220</v>
      </c>
      <c r="J27" s="16">
        <v>26.177181472894983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26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25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36</v>
      </c>
      <c r="E5" s="2">
        <v>33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30</v>
      </c>
      <c r="E6" s="2">
        <v>29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27</v>
      </c>
      <c r="E7" s="2">
        <v>25</v>
      </c>
      <c r="F7" s="2">
        <v>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27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25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25</v>
      </c>
      <c r="E14" s="2">
        <v>21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26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26</v>
      </c>
      <c r="E20" s="2">
        <v>23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23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27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31</v>
      </c>
      <c r="E26" s="2">
        <v>29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26.345385488087601</v>
      </c>
      <c r="G27" t="s">
        <v>14</v>
      </c>
      <c r="H27" s="15">
        <v>20273</v>
      </c>
      <c r="I27">
        <v>2220</v>
      </c>
      <c r="J27" s="16">
        <v>26.177181472894983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33</v>
      </c>
      <c r="D50" s="2"/>
      <c r="E50" s="2"/>
      <c r="F50" s="2"/>
      <c r="G50" s="2"/>
      <c r="H50" s="2"/>
    </row>
    <row r="51" spans="2:8">
      <c r="B51" s="2" t="s">
        <v>84</v>
      </c>
      <c r="C51" s="2">
        <v>109</v>
      </c>
      <c r="D51" s="2"/>
      <c r="E51" s="2"/>
      <c r="F51" s="2"/>
      <c r="G51" s="2"/>
      <c r="H51" s="2"/>
    </row>
    <row r="52" spans="2:8">
      <c r="B52" s="2" t="s">
        <v>85</v>
      </c>
      <c r="C52" s="2">
        <v>111</v>
      </c>
      <c r="D52" s="2"/>
      <c r="E52" s="2"/>
      <c r="F52" s="2"/>
      <c r="G52" s="2"/>
      <c r="H52" s="2"/>
    </row>
    <row r="53" spans="2:8">
      <c r="B53" s="2" t="s">
        <v>86</v>
      </c>
      <c r="C53" s="2">
        <v>185</v>
      </c>
      <c r="D53" s="2"/>
      <c r="E53" s="2"/>
      <c r="F53" s="2"/>
      <c r="G53" s="2"/>
      <c r="H53" s="2"/>
    </row>
    <row r="54" spans="2:8">
      <c r="B54" s="2" t="s">
        <v>87</v>
      </c>
      <c r="C54" s="2">
        <v>198</v>
      </c>
      <c r="D54" s="2"/>
      <c r="E54" s="2"/>
      <c r="F54" s="2"/>
      <c r="G54" s="2"/>
      <c r="H54" s="2"/>
    </row>
    <row r="55" spans="2:8">
      <c r="B55" s="2" t="s">
        <v>88</v>
      </c>
      <c r="C55" s="2">
        <v>267</v>
      </c>
      <c r="D55" s="2"/>
      <c r="E55" s="2"/>
      <c r="F55" s="2"/>
      <c r="G55" s="2"/>
      <c r="H55" s="2"/>
    </row>
    <row r="56" spans="2:8">
      <c r="B56" s="2" t="s">
        <v>89</v>
      </c>
      <c r="C56" s="2">
        <v>350</v>
      </c>
      <c r="D56" s="2"/>
      <c r="E56" s="2"/>
      <c r="F56" s="2"/>
      <c r="G56" s="2"/>
      <c r="H56" s="2"/>
    </row>
    <row r="57" spans="2:8">
      <c r="B57" s="2" t="s">
        <v>90</v>
      </c>
      <c r="C57" s="2">
        <v>225</v>
      </c>
      <c r="D57" s="2"/>
      <c r="E57" s="2"/>
      <c r="F57" s="2"/>
      <c r="G57" s="2"/>
      <c r="H57" s="2"/>
    </row>
    <row r="58" spans="2:8">
      <c r="B58" s="2" t="s">
        <v>91</v>
      </c>
      <c r="C58" s="2">
        <v>275</v>
      </c>
      <c r="D58" s="2"/>
      <c r="E58" s="2"/>
      <c r="F58" s="2"/>
      <c r="G58" s="2"/>
      <c r="H58" s="2"/>
    </row>
    <row r="59" spans="2:8">
      <c r="B59" s="2" t="s">
        <v>92</v>
      </c>
      <c r="C59" s="2">
        <v>242</v>
      </c>
      <c r="D59" s="2"/>
      <c r="E59" s="2"/>
      <c r="F59" s="2"/>
      <c r="G59" s="2"/>
      <c r="H59" s="2"/>
    </row>
    <row r="60" spans="2:8">
      <c r="B60" s="2" t="s">
        <v>93</v>
      </c>
      <c r="C60" s="2">
        <v>356</v>
      </c>
      <c r="D60" s="2"/>
      <c r="E60" s="2"/>
      <c r="F60" s="2"/>
      <c r="G60" s="2"/>
      <c r="H60" s="2"/>
    </row>
    <row r="61" spans="2:8">
      <c r="B61" s="2" t="s">
        <v>94</v>
      </c>
      <c r="C61" s="2">
        <v>291</v>
      </c>
      <c r="D61" s="2"/>
      <c r="E61" s="2"/>
      <c r="F61" s="2"/>
      <c r="G61" s="2"/>
      <c r="H61" s="2"/>
    </row>
    <row r="62" spans="2:8">
      <c r="B62" s="2" t="s">
        <v>95</v>
      </c>
      <c r="C62" s="2">
        <v>270</v>
      </c>
      <c r="D62" s="2"/>
      <c r="E62" s="2"/>
      <c r="F62" s="2"/>
      <c r="G62" s="2"/>
      <c r="H62" s="2"/>
    </row>
    <row r="63" spans="2:8">
      <c r="B63" s="2" t="s">
        <v>96</v>
      </c>
      <c r="C63" s="2">
        <v>140</v>
      </c>
      <c r="D63" s="2"/>
      <c r="E63" s="2"/>
      <c r="F63" s="2"/>
      <c r="G63" s="2"/>
      <c r="H63" s="2"/>
    </row>
    <row r="64" spans="2:8">
      <c r="B64" s="2" t="s">
        <v>97</v>
      </c>
      <c r="C64" s="2">
        <v>75</v>
      </c>
      <c r="D64" s="2"/>
      <c r="E64" s="2"/>
      <c r="F64" s="2"/>
      <c r="G64" s="2"/>
      <c r="H64" s="2"/>
    </row>
    <row r="65" spans="2:8">
      <c r="B65" s="2" t="s">
        <v>98</v>
      </c>
      <c r="C65" s="2">
        <v>87</v>
      </c>
      <c r="D65" s="2"/>
      <c r="E65" s="2"/>
      <c r="F65" s="2"/>
      <c r="G65" s="2"/>
      <c r="H65" s="2"/>
    </row>
    <row r="66" spans="2:8">
      <c r="B66" s="2" t="s">
        <v>99</v>
      </c>
      <c r="C66" s="2">
        <v>68</v>
      </c>
      <c r="D66" s="2"/>
      <c r="E66" s="2"/>
      <c r="F66" s="2"/>
      <c r="G66" s="2"/>
      <c r="H66" s="2"/>
    </row>
    <row r="67" spans="2:8">
      <c r="B67" s="2" t="s">
        <v>100</v>
      </c>
      <c r="C67" s="2">
        <v>63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176</v>
      </c>
      <c r="D75" s="2"/>
      <c r="E75" s="2"/>
      <c r="F75" s="2"/>
      <c r="G75" s="2"/>
      <c r="H75" s="2"/>
    </row>
    <row r="76" spans="2:8">
      <c r="B76" s="2" t="s">
        <v>109</v>
      </c>
      <c r="C76" s="2">
        <v>191</v>
      </c>
      <c r="D76" s="2"/>
      <c r="E76" s="2"/>
      <c r="F76" s="2"/>
      <c r="G76" s="2"/>
      <c r="H76" s="2"/>
    </row>
    <row r="77" spans="2:8">
      <c r="B77" s="2" t="s">
        <v>110</v>
      </c>
      <c r="C77" s="2">
        <v>161</v>
      </c>
      <c r="D77" s="2"/>
      <c r="E77" s="2"/>
      <c r="F77" s="2"/>
      <c r="G77" s="2"/>
      <c r="H77" s="2"/>
    </row>
    <row r="78" spans="2:8">
      <c r="B78" s="2" t="s">
        <v>111</v>
      </c>
      <c r="C78" s="2">
        <v>189</v>
      </c>
      <c r="D78" s="2"/>
      <c r="E78" s="2"/>
      <c r="F78" s="2"/>
      <c r="G78" s="2"/>
      <c r="H78" s="2"/>
    </row>
    <row r="79" spans="2:8">
      <c r="B79" s="2" t="s">
        <v>112</v>
      </c>
      <c r="C79" s="2">
        <v>211</v>
      </c>
      <c r="D79" s="2"/>
      <c r="E79" s="2"/>
      <c r="F79" s="2"/>
      <c r="G79" s="2"/>
      <c r="H79" s="2"/>
    </row>
    <row r="80" spans="2:8">
      <c r="B80" s="2" t="s">
        <v>113</v>
      </c>
      <c r="C80" s="2">
        <v>283</v>
      </c>
      <c r="D80" s="2"/>
      <c r="E80" s="2"/>
      <c r="F80" s="2"/>
      <c r="G80" s="2"/>
      <c r="H80" s="2"/>
    </row>
    <row r="81" spans="2:8">
      <c r="B81" s="2" t="s">
        <v>114</v>
      </c>
      <c r="C81" s="2">
        <v>265</v>
      </c>
      <c r="D81" s="2"/>
      <c r="E81" s="2"/>
      <c r="F81" s="2"/>
      <c r="G81" s="2"/>
      <c r="H81" s="2"/>
    </row>
    <row r="82" spans="2:8">
      <c r="B82" s="2" t="s">
        <v>115</v>
      </c>
      <c r="C82" s="2">
        <v>308</v>
      </c>
      <c r="D82" s="2"/>
      <c r="E82" s="2"/>
      <c r="F82" s="2"/>
      <c r="G82" s="2"/>
      <c r="H82" s="2"/>
    </row>
    <row r="83" spans="2:8">
      <c r="B83" s="2" t="s">
        <v>116</v>
      </c>
      <c r="C83" s="2">
        <v>250</v>
      </c>
      <c r="D83" s="2"/>
      <c r="E83" s="2"/>
      <c r="F83" s="2"/>
      <c r="G83" s="2"/>
      <c r="H83" s="2"/>
    </row>
    <row r="84" spans="2:8">
      <c r="B84" s="2" t="s">
        <v>117</v>
      </c>
      <c r="C84" s="2">
        <v>256</v>
      </c>
      <c r="D84" s="2"/>
      <c r="E84" s="2"/>
      <c r="F84" s="2"/>
      <c r="G84" s="2"/>
      <c r="H84" s="2"/>
    </row>
    <row r="85" spans="2:8">
      <c r="B85" s="2" t="s">
        <v>118</v>
      </c>
      <c r="C85" s="2">
        <v>302</v>
      </c>
      <c r="D85" s="2"/>
      <c r="E85" s="2"/>
      <c r="F85" s="2"/>
      <c r="G85" s="2"/>
      <c r="H85" s="2"/>
    </row>
    <row r="86" spans="2:8">
      <c r="B86" s="2" t="s">
        <v>119</v>
      </c>
      <c r="C86" s="2">
        <v>390</v>
      </c>
      <c r="D86" s="2"/>
      <c r="E86" s="2"/>
      <c r="F86" s="2"/>
      <c r="G86" s="2"/>
      <c r="H86" s="2"/>
    </row>
    <row r="87" spans="2:8">
      <c r="B87" s="2" t="s">
        <v>120</v>
      </c>
      <c r="C87" s="2">
        <v>225</v>
      </c>
      <c r="D87" s="2"/>
      <c r="E87" s="2"/>
      <c r="F87" s="2"/>
      <c r="G87" s="2"/>
      <c r="H87" s="2"/>
    </row>
    <row r="88" spans="2:8">
      <c r="B88" s="2" t="s">
        <v>121</v>
      </c>
      <c r="C88" s="2">
        <v>113</v>
      </c>
      <c r="D88" s="2"/>
      <c r="E88" s="2"/>
      <c r="F88" s="2"/>
      <c r="G88" s="2"/>
      <c r="H88" s="2"/>
    </row>
    <row r="89" spans="2:8">
      <c r="B89" s="2" t="s">
        <v>122</v>
      </c>
      <c r="C89" s="2">
        <v>38</v>
      </c>
      <c r="D89" s="2"/>
      <c r="E89" s="2"/>
      <c r="F89" s="2"/>
      <c r="G89" s="2"/>
      <c r="H89" s="2"/>
    </row>
    <row r="90" spans="2:8">
      <c r="B90" s="2" t="s">
        <v>123</v>
      </c>
      <c r="C90" s="2">
        <v>108</v>
      </c>
      <c r="D90" s="2"/>
      <c r="E90" s="2"/>
      <c r="F90" s="2"/>
      <c r="G90" s="2"/>
      <c r="H90" s="2"/>
    </row>
    <row r="91" spans="2:8">
      <c r="B91" s="2" t="s">
        <v>124</v>
      </c>
      <c r="C91" s="2">
        <v>36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26</v>
      </c>
      <c r="D98" s="2"/>
      <c r="E98" s="2"/>
      <c r="F98" s="2"/>
      <c r="G98" s="2"/>
      <c r="H98" s="2"/>
    </row>
    <row r="99" spans="2:8">
      <c r="B99" s="2" t="s">
        <v>132</v>
      </c>
      <c r="C99" s="2">
        <v>63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12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20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32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39</v>
      </c>
      <c r="D60" s="2"/>
      <c r="E60" s="2"/>
      <c r="F60" s="2"/>
      <c r="G60" s="2"/>
      <c r="H60" s="2"/>
    </row>
    <row r="61" spans="2:8">
      <c r="B61" s="2" t="s">
        <v>94</v>
      </c>
      <c r="C61" s="2">
        <v>32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18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24</v>
      </c>
      <c r="D79" s="2"/>
      <c r="E79" s="2"/>
      <c r="F79" s="2"/>
      <c r="G79" s="2"/>
      <c r="H79" s="2"/>
    </row>
    <row r="80" spans="2:8">
      <c r="B80" s="2" t="s">
        <v>113</v>
      </c>
      <c r="C80" s="2">
        <v>28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32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28</v>
      </c>
      <c r="D84" s="2"/>
      <c r="E84" s="2"/>
      <c r="F84" s="2"/>
      <c r="G84" s="2"/>
      <c r="H84" s="2"/>
    </row>
    <row r="85" spans="2:8">
      <c r="B85" s="2" t="s">
        <v>118</v>
      </c>
      <c r="C85" s="2">
        <v>33</v>
      </c>
      <c r="D85" s="2"/>
      <c r="E85" s="2"/>
      <c r="F85" s="2"/>
      <c r="G85" s="2"/>
      <c r="H85" s="2"/>
    </row>
    <row r="86" spans="2:8">
      <c r="B86" s="2" t="s">
        <v>119</v>
      </c>
      <c r="C86" s="2">
        <v>42</v>
      </c>
      <c r="D86" s="2"/>
      <c r="E86" s="2"/>
      <c r="F86" s="2"/>
      <c r="G86" s="2"/>
      <c r="H86" s="2"/>
    </row>
    <row r="87" spans="2:8">
      <c r="B87" s="2" t="s">
        <v>120</v>
      </c>
      <c r="C87" s="2">
        <v>24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26.345385488087601</v>
      </c>
      <c r="G27" t="s">
        <v>14</v>
      </c>
      <c r="H27" s="15">
        <v>20273</v>
      </c>
      <c r="I27">
        <v>2220</v>
      </c>
      <c r="J27" s="16">
        <v>26.177181472894983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26.345385488087601</v>
      </c>
      <c r="G27" t="s">
        <v>14</v>
      </c>
      <c r="H27" s="15">
        <v>20273</v>
      </c>
      <c r="I27">
        <v>2220</v>
      </c>
      <c r="J27" s="16">
        <v>26.177181472894983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90</v>
      </c>
      <c r="D3" s="2">
        <v>10</v>
      </c>
      <c r="E3" s="2">
        <v>27</v>
      </c>
      <c r="F3" s="2">
        <v>38</v>
      </c>
      <c r="G3" s="2">
        <v>33</v>
      </c>
      <c r="H3" s="2">
        <v>28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164</v>
      </c>
      <c r="D4" s="2">
        <v>18</v>
      </c>
      <c r="E4" s="2">
        <v>26</v>
      </c>
      <c r="F4" s="2">
        <v>40</v>
      </c>
      <c r="G4" s="2">
        <v>32</v>
      </c>
      <c r="H4" s="2">
        <v>26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125</v>
      </c>
      <c r="D5" s="2">
        <v>13</v>
      </c>
      <c r="E5" s="2">
        <v>26</v>
      </c>
      <c r="F5" s="2">
        <v>37</v>
      </c>
      <c r="G5" s="2">
        <v>32</v>
      </c>
      <c r="H5" s="2">
        <v>27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205</v>
      </c>
      <c r="D6" s="2">
        <v>23</v>
      </c>
      <c r="E6" s="2">
        <v>27</v>
      </c>
      <c r="F6" s="2">
        <v>41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187</v>
      </c>
      <c r="D7" s="2">
        <v>21</v>
      </c>
      <c r="E7" s="2">
        <v>27</v>
      </c>
      <c r="F7" s="2">
        <v>43</v>
      </c>
      <c r="G7" s="2">
        <v>32</v>
      </c>
      <c r="H7" s="2">
        <v>26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177</v>
      </c>
      <c r="D8" s="2">
        <v>21</v>
      </c>
      <c r="E8" s="2">
        <v>29</v>
      </c>
      <c r="F8" s="2">
        <v>44</v>
      </c>
      <c r="G8" s="2">
        <v>34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185</v>
      </c>
      <c r="D9" s="2">
        <v>22</v>
      </c>
      <c r="E9" s="2">
        <v>29</v>
      </c>
      <c r="F9" s="2">
        <v>46</v>
      </c>
      <c r="G9" s="2">
        <v>34</v>
      </c>
      <c r="H9" s="2">
        <v>28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154</v>
      </c>
      <c r="D10" s="2">
        <v>18</v>
      </c>
      <c r="E10" s="2">
        <v>27</v>
      </c>
      <c r="F10" s="2">
        <v>41</v>
      </c>
      <c r="G10" s="2">
        <v>33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253</v>
      </c>
      <c r="D11" s="2">
        <v>29</v>
      </c>
      <c r="E11" s="2">
        <v>27</v>
      </c>
      <c r="F11" s="2">
        <v>45</v>
      </c>
      <c r="G11" s="2">
        <v>33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261</v>
      </c>
      <c r="D12" s="2">
        <v>30</v>
      </c>
      <c r="E12" s="2">
        <v>28</v>
      </c>
      <c r="F12" s="2">
        <v>39</v>
      </c>
      <c r="G12" s="2">
        <v>33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180</v>
      </c>
      <c r="D13" s="2">
        <v>22</v>
      </c>
      <c r="E13" s="2">
        <v>29</v>
      </c>
      <c r="F13" s="2">
        <v>55</v>
      </c>
      <c r="G13" s="2">
        <v>35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218</v>
      </c>
      <c r="D14" s="2">
        <v>25</v>
      </c>
      <c r="E14" s="2">
        <v>28</v>
      </c>
      <c r="F14" s="2">
        <v>40</v>
      </c>
      <c r="G14" s="2">
        <v>34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146</v>
      </c>
      <c r="D15" s="2">
        <v>17</v>
      </c>
      <c r="E15" s="2">
        <v>28</v>
      </c>
      <c r="F15" s="2">
        <v>43</v>
      </c>
      <c r="G15" s="2">
        <v>33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39</v>
      </c>
      <c r="D16" s="2">
        <v>5</v>
      </c>
      <c r="E16" s="2">
        <v>28</v>
      </c>
      <c r="F16" s="2">
        <v>35</v>
      </c>
      <c r="G16" s="2">
        <v>33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73</v>
      </c>
      <c r="D17" s="2">
        <v>8</v>
      </c>
      <c r="E17" s="2">
        <v>26</v>
      </c>
      <c r="F17" s="2">
        <v>49</v>
      </c>
      <c r="G17" s="2">
        <v>33</v>
      </c>
      <c r="H17" s="2">
        <v>28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32</v>
      </c>
      <c r="D18" s="2">
        <v>4</v>
      </c>
      <c r="E18" s="2">
        <v>32</v>
      </c>
      <c r="F18" s="2">
        <v>56</v>
      </c>
      <c r="G18" s="2">
        <v>40</v>
      </c>
      <c r="H18" s="2">
        <v>35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18</v>
      </c>
      <c r="D19" s="2">
        <v>2</v>
      </c>
      <c r="E19" s="2">
        <v>31</v>
      </c>
      <c r="F19" s="2">
        <v>42</v>
      </c>
      <c r="G19" s="2">
        <v>39</v>
      </c>
      <c r="H19" s="2">
        <v>34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39</v>
      </c>
      <c r="F20" s="2">
        <v>43</v>
      </c>
      <c r="G20" s="2">
        <v>42</v>
      </c>
      <c r="H20" s="2">
        <v>42</v>
      </c>
      <c r="I20" s="2">
        <v>38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</v>
      </c>
      <c r="D24" s="2">
        <v>1</v>
      </c>
      <c r="E24" s="2">
        <v>26</v>
      </c>
      <c r="F24" s="2">
        <v>32</v>
      </c>
      <c r="G24" s="2">
        <v>31</v>
      </c>
      <c r="H24" s="2">
        <v>29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37</v>
      </c>
      <c r="D26" s="2">
        <v>5</v>
      </c>
      <c r="E26" s="2">
        <v>31</v>
      </c>
      <c r="F26" s="2">
        <v>43</v>
      </c>
      <c r="G26" s="2">
        <v>34</v>
      </c>
      <c r="H26" s="2">
        <v>31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130</v>
      </c>
      <c r="D27" s="2">
        <v>15</v>
      </c>
      <c r="E27" s="2">
        <v>27</v>
      </c>
      <c r="F27" s="2">
        <v>39</v>
      </c>
      <c r="G27" s="2">
        <v>33</v>
      </c>
      <c r="H27" s="2">
        <v>27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243</v>
      </c>
      <c r="D28" s="2">
        <v>29</v>
      </c>
      <c r="E28" s="2">
        <v>29</v>
      </c>
      <c r="F28" s="2">
        <v>41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185</v>
      </c>
      <c r="D29" s="2">
        <v>21</v>
      </c>
      <c r="E29" s="2">
        <v>27</v>
      </c>
      <c r="F29" s="2">
        <v>39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252</v>
      </c>
      <c r="D30" s="2">
        <v>25</v>
      </c>
      <c r="E30" s="2">
        <v>24</v>
      </c>
      <c r="F30" s="2">
        <v>67</v>
      </c>
      <c r="G30" s="2">
        <v>31</v>
      </c>
      <c r="H30" s="2">
        <v>25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239</v>
      </c>
      <c r="D31" s="2">
        <v>26</v>
      </c>
      <c r="E31" s="2">
        <v>26</v>
      </c>
      <c r="F31" s="2">
        <v>46</v>
      </c>
      <c r="G31" s="2">
        <v>33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229</v>
      </c>
      <c r="D32" s="2">
        <v>26</v>
      </c>
      <c r="E32" s="2">
        <v>27</v>
      </c>
      <c r="F32" s="2">
        <v>41</v>
      </c>
      <c r="G32" s="2">
        <v>34</v>
      </c>
      <c r="H32" s="2">
        <v>29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359</v>
      </c>
      <c r="D33" s="2">
        <v>41</v>
      </c>
      <c r="E33" s="2">
        <v>27</v>
      </c>
      <c r="F33" s="2">
        <v>46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385</v>
      </c>
      <c r="D34" s="2">
        <v>45</v>
      </c>
      <c r="E34" s="2">
        <v>28</v>
      </c>
      <c r="F34" s="2">
        <v>41</v>
      </c>
      <c r="G34" s="2">
        <v>34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234</v>
      </c>
      <c r="D35" s="2">
        <v>25</v>
      </c>
      <c r="E35" s="2">
        <v>26</v>
      </c>
      <c r="F35" s="2">
        <v>50</v>
      </c>
      <c r="G35" s="2">
        <v>32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189</v>
      </c>
      <c r="D36" s="2">
        <v>22</v>
      </c>
      <c r="E36" s="2">
        <v>28</v>
      </c>
      <c r="F36" s="2">
        <v>41</v>
      </c>
      <c r="G36" s="2">
        <v>35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235</v>
      </c>
      <c r="D37" s="2">
        <v>28</v>
      </c>
      <c r="E37" s="2">
        <v>28</v>
      </c>
      <c r="F37" s="2">
        <v>40</v>
      </c>
      <c r="G37" s="2">
        <v>34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260</v>
      </c>
      <c r="D38" s="2">
        <v>29</v>
      </c>
      <c r="E38" s="2">
        <v>27</v>
      </c>
      <c r="F38" s="2">
        <v>49</v>
      </c>
      <c r="G38" s="2">
        <v>34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152</v>
      </c>
      <c r="D39" s="2">
        <v>19</v>
      </c>
      <c r="E39" s="2">
        <v>30</v>
      </c>
      <c r="F39" s="2">
        <v>47</v>
      </c>
      <c r="G39" s="2">
        <v>38</v>
      </c>
      <c r="H39" s="2">
        <v>30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54</v>
      </c>
      <c r="D40" s="2">
        <v>6</v>
      </c>
      <c r="E40" s="2">
        <v>28</v>
      </c>
      <c r="F40" s="2">
        <v>36</v>
      </c>
      <c r="G40" s="2">
        <v>33</v>
      </c>
      <c r="H40" s="2">
        <v>29</v>
      </c>
      <c r="I40" s="2">
        <v>25</v>
      </c>
    </row>
    <row r="41" spans="1:9">
      <c r="A41" s="3" t="s">
        <v>32</v>
      </c>
      <c r="B41" s="2" t="s">
        <v>281</v>
      </c>
      <c r="C41" s="2">
        <v>89</v>
      </c>
      <c r="D41" s="2">
        <v>10</v>
      </c>
      <c r="E41" s="2">
        <v>27</v>
      </c>
      <c r="F41" s="2">
        <v>41</v>
      </c>
      <c r="G41" s="2">
        <v>35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36</v>
      </c>
      <c r="D42" s="2">
        <v>4</v>
      </c>
      <c r="E42" s="2">
        <v>28</v>
      </c>
      <c r="F42" s="2">
        <v>50</v>
      </c>
      <c r="G42" s="2">
        <v>38</v>
      </c>
      <c r="H42" s="2">
        <v>30</v>
      </c>
      <c r="I42" s="2">
        <v>15</v>
      </c>
    </row>
    <row r="43" spans="1:9">
      <c r="A43" s="3" t="s">
        <v>33</v>
      </c>
      <c r="B43" s="2" t="s">
        <v>283</v>
      </c>
      <c r="C43" s="2">
        <v>50</v>
      </c>
      <c r="D43" s="2">
        <v>5</v>
      </c>
      <c r="E43" s="2">
        <v>26</v>
      </c>
      <c r="F43" s="2">
        <v>45</v>
      </c>
      <c r="G43" s="2">
        <v>31</v>
      </c>
      <c r="H43" s="2">
        <v>25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6</v>
      </c>
      <c r="D48" s="2">
        <v>1</v>
      </c>
      <c r="E48" s="2">
        <v>30</v>
      </c>
      <c r="F48" s="2">
        <v>31</v>
      </c>
      <c r="G48" s="2">
        <v>31</v>
      </c>
      <c r="H48" s="2">
        <v>30</v>
      </c>
      <c r="I48" s="2">
        <v>30</v>
      </c>
    </row>
    <row r="49" spans="2:9">
      <c r="B49" s="2" t="s">
        <v>289</v>
      </c>
      <c r="C49" s="2">
        <v>1</v>
      </c>
      <c r="D49" s="2">
        <v>1</v>
      </c>
      <c r="E49" s="2">
        <v>5</v>
      </c>
      <c r="F49" s="2">
        <v>5</v>
      </c>
      <c r="G49" s="2">
        <v>5</v>
      </c>
      <c r="H49" s="2">
        <v>5</v>
      </c>
      <c r="I49" s="2">
        <v>5</v>
      </c>
    </row>
    <row r="50" spans="2:9">
      <c r="B50" s="2" t="s">
        <v>290</v>
      </c>
      <c r="C50" s="2">
        <v>33</v>
      </c>
      <c r="D50" s="2">
        <v>4</v>
      </c>
      <c r="E50" s="2">
        <v>28</v>
      </c>
      <c r="F50" s="2">
        <v>45</v>
      </c>
      <c r="G50" s="2">
        <v>35</v>
      </c>
      <c r="H50" s="2">
        <v>29</v>
      </c>
      <c r="I50" s="2">
        <v>25</v>
      </c>
    </row>
    <row r="51" spans="2:9">
      <c r="B51" s="2" t="s">
        <v>291</v>
      </c>
      <c r="C51" s="2">
        <v>109</v>
      </c>
      <c r="D51" s="2">
        <v>12</v>
      </c>
      <c r="E51" s="2">
        <v>27</v>
      </c>
      <c r="F51" s="2">
        <v>36</v>
      </c>
      <c r="G51" s="2">
        <v>31</v>
      </c>
      <c r="H51" s="2">
        <v>29</v>
      </c>
      <c r="I51" s="2">
        <v>25</v>
      </c>
    </row>
    <row r="52" spans="2:9">
      <c r="B52" s="2" t="s">
        <v>292</v>
      </c>
      <c r="C52" s="2">
        <v>111</v>
      </c>
      <c r="D52" s="2">
        <v>13</v>
      </c>
      <c r="E52" s="2">
        <v>27</v>
      </c>
      <c r="F52" s="2">
        <v>42</v>
      </c>
      <c r="G52" s="2">
        <v>31</v>
      </c>
      <c r="H52" s="2">
        <v>28</v>
      </c>
      <c r="I52" s="2">
        <v>25</v>
      </c>
    </row>
    <row r="53" spans="2:9">
      <c r="B53" s="2" t="s">
        <v>293</v>
      </c>
      <c r="C53" s="2">
        <v>185</v>
      </c>
      <c r="D53" s="2">
        <v>20</v>
      </c>
      <c r="E53" s="2">
        <v>26</v>
      </c>
      <c r="F53" s="2">
        <v>42</v>
      </c>
      <c r="G53" s="2">
        <v>33</v>
      </c>
      <c r="H53" s="2">
        <v>27</v>
      </c>
      <c r="I53" s="2">
        <v>22</v>
      </c>
    </row>
    <row r="54" spans="2:9">
      <c r="B54" s="2" t="s">
        <v>294</v>
      </c>
      <c r="C54" s="2">
        <v>198</v>
      </c>
      <c r="D54" s="2">
        <v>21</v>
      </c>
      <c r="E54" s="2">
        <v>25</v>
      </c>
      <c r="F54" s="2">
        <v>42</v>
      </c>
      <c r="G54" s="2">
        <v>32</v>
      </c>
      <c r="H54" s="2">
        <v>25</v>
      </c>
      <c r="I54" s="2">
        <v>22</v>
      </c>
    </row>
    <row r="55" spans="2:9">
      <c r="B55" s="2" t="s">
        <v>295</v>
      </c>
      <c r="C55" s="2">
        <v>267</v>
      </c>
      <c r="D55" s="2">
        <v>24</v>
      </c>
      <c r="E55" s="2">
        <v>22</v>
      </c>
      <c r="F55" s="2">
        <v>36</v>
      </c>
      <c r="G55" s="2">
        <v>29</v>
      </c>
      <c r="H55" s="2">
        <v>22</v>
      </c>
      <c r="I55" s="2">
        <v>18</v>
      </c>
    </row>
    <row r="56" spans="2:9">
      <c r="B56" s="2" t="s">
        <v>296</v>
      </c>
      <c r="C56" s="2">
        <v>350</v>
      </c>
      <c r="D56" s="2">
        <v>32</v>
      </c>
      <c r="E56" s="2">
        <v>22</v>
      </c>
      <c r="F56" s="2">
        <v>39</v>
      </c>
      <c r="G56" s="2">
        <v>31</v>
      </c>
      <c r="H56" s="2">
        <v>22</v>
      </c>
      <c r="I56" s="2">
        <v>17</v>
      </c>
    </row>
    <row r="57" spans="2:9">
      <c r="B57" s="2" t="s">
        <v>297</v>
      </c>
      <c r="C57" s="2">
        <v>225</v>
      </c>
      <c r="D57" s="2">
        <v>24</v>
      </c>
      <c r="E57" s="2">
        <v>25</v>
      </c>
      <c r="F57" s="2">
        <v>43</v>
      </c>
      <c r="G57" s="2">
        <v>33</v>
      </c>
      <c r="H57" s="2">
        <v>26</v>
      </c>
      <c r="I57" s="2">
        <v>21</v>
      </c>
    </row>
    <row r="58" spans="2:9">
      <c r="B58" s="2" t="s">
        <v>298</v>
      </c>
      <c r="C58" s="2">
        <v>275</v>
      </c>
      <c r="D58" s="2">
        <v>29</v>
      </c>
      <c r="E58" s="2">
        <v>25</v>
      </c>
      <c r="F58" s="2">
        <v>46</v>
      </c>
      <c r="G58" s="2">
        <v>32</v>
      </c>
      <c r="H58" s="2">
        <v>25</v>
      </c>
      <c r="I58" s="2">
        <v>22</v>
      </c>
    </row>
    <row r="59" spans="2:9">
      <c r="B59" s="2" t="s">
        <v>299</v>
      </c>
      <c r="C59" s="2">
        <v>242</v>
      </c>
      <c r="D59" s="2">
        <v>23</v>
      </c>
      <c r="E59" s="2">
        <v>23</v>
      </c>
      <c r="F59" s="2">
        <v>40</v>
      </c>
      <c r="G59" s="2">
        <v>31</v>
      </c>
      <c r="H59" s="2">
        <v>24</v>
      </c>
      <c r="I59" s="2">
        <v>18</v>
      </c>
    </row>
    <row r="60" spans="2:9">
      <c r="B60" s="2" t="s">
        <v>300</v>
      </c>
      <c r="C60" s="2">
        <v>356</v>
      </c>
      <c r="D60" s="2">
        <v>39</v>
      </c>
      <c r="E60" s="2">
        <v>26</v>
      </c>
      <c r="F60" s="2">
        <v>46</v>
      </c>
      <c r="G60" s="2">
        <v>33</v>
      </c>
      <c r="H60" s="2">
        <v>27</v>
      </c>
      <c r="I60" s="2">
        <v>23</v>
      </c>
    </row>
    <row r="61" spans="2:9">
      <c r="B61" s="2" t="s">
        <v>301</v>
      </c>
      <c r="C61" s="2">
        <v>291</v>
      </c>
      <c r="D61" s="2">
        <v>32</v>
      </c>
      <c r="E61" s="2">
        <v>27</v>
      </c>
      <c r="F61" s="2">
        <v>41</v>
      </c>
      <c r="G61" s="2">
        <v>32</v>
      </c>
      <c r="H61" s="2">
        <v>26</v>
      </c>
      <c r="I61" s="2">
        <v>23</v>
      </c>
    </row>
    <row r="62" spans="2:9">
      <c r="B62" s="2" t="s">
        <v>302</v>
      </c>
      <c r="C62" s="2">
        <v>270</v>
      </c>
      <c r="D62" s="2">
        <v>30</v>
      </c>
      <c r="E62" s="2">
        <v>27</v>
      </c>
      <c r="F62" s="2">
        <v>43</v>
      </c>
      <c r="G62" s="2">
        <v>33</v>
      </c>
      <c r="H62" s="2">
        <v>26</v>
      </c>
      <c r="I62" s="2">
        <v>23</v>
      </c>
    </row>
    <row r="63" spans="2:9">
      <c r="B63" s="2" t="s">
        <v>303</v>
      </c>
      <c r="C63" s="2">
        <v>140</v>
      </c>
      <c r="D63" s="2">
        <v>15</v>
      </c>
      <c r="E63" s="2">
        <v>26</v>
      </c>
      <c r="F63" s="2">
        <v>38</v>
      </c>
      <c r="G63" s="2">
        <v>31</v>
      </c>
      <c r="H63" s="2">
        <v>27</v>
      </c>
      <c r="I63" s="2">
        <v>25</v>
      </c>
    </row>
    <row r="64" spans="2:9">
      <c r="B64" s="2" t="s">
        <v>304</v>
      </c>
      <c r="C64" s="2">
        <v>75</v>
      </c>
      <c r="D64" s="2">
        <v>8</v>
      </c>
      <c r="E64" s="2">
        <v>25</v>
      </c>
      <c r="F64" s="2">
        <v>43</v>
      </c>
      <c r="G64" s="2">
        <v>32</v>
      </c>
      <c r="H64" s="2">
        <v>27</v>
      </c>
      <c r="I64" s="2">
        <v>21</v>
      </c>
    </row>
    <row r="65" spans="2:9">
      <c r="B65" s="2" t="s">
        <v>305</v>
      </c>
      <c r="C65" s="2">
        <v>87</v>
      </c>
      <c r="D65" s="2">
        <v>10</v>
      </c>
      <c r="E65" s="2">
        <v>28</v>
      </c>
      <c r="F65" s="2">
        <v>43</v>
      </c>
      <c r="G65" s="2">
        <v>34</v>
      </c>
      <c r="H65" s="2">
        <v>28</v>
      </c>
      <c r="I65" s="2">
        <v>23</v>
      </c>
    </row>
    <row r="66" spans="2:9">
      <c r="B66" s="2" t="s">
        <v>306</v>
      </c>
      <c r="C66" s="2">
        <v>68</v>
      </c>
      <c r="D66" s="2">
        <v>7</v>
      </c>
      <c r="E66" s="2">
        <v>25</v>
      </c>
      <c r="F66" s="2">
        <v>41</v>
      </c>
      <c r="G66" s="2">
        <v>32</v>
      </c>
      <c r="H66" s="2">
        <v>24</v>
      </c>
      <c r="I66" s="2">
        <v>22</v>
      </c>
    </row>
    <row r="67" spans="2:9">
      <c r="B67" s="2" t="s">
        <v>307</v>
      </c>
      <c r="C67" s="2">
        <v>63</v>
      </c>
      <c r="D67" s="2">
        <v>7</v>
      </c>
      <c r="E67" s="2">
        <v>27</v>
      </c>
      <c r="F67" s="2">
        <v>43</v>
      </c>
      <c r="G67" s="2">
        <v>33</v>
      </c>
      <c r="H67" s="2">
        <v>27</v>
      </c>
      <c r="I67" s="2">
        <v>24</v>
      </c>
    </row>
    <row r="68" spans="2:9">
      <c r="B68" s="2" t="s">
        <v>308</v>
      </c>
      <c r="C68" s="2">
        <v>7</v>
      </c>
      <c r="D68" s="2">
        <v>1</v>
      </c>
      <c r="E68" s="2">
        <v>32</v>
      </c>
      <c r="F68" s="2">
        <v>39</v>
      </c>
      <c r="G68" s="2">
        <v>38</v>
      </c>
      <c r="H68" s="2">
        <v>32</v>
      </c>
      <c r="I68" s="2">
        <v>29</v>
      </c>
    </row>
    <row r="69" spans="2:9">
      <c r="B69" s="2" t="s">
        <v>309</v>
      </c>
      <c r="C69" s="2">
        <v>8</v>
      </c>
      <c r="D69" s="2">
        <v>1</v>
      </c>
      <c r="E69" s="2">
        <v>27</v>
      </c>
      <c r="F69" s="2">
        <v>33</v>
      </c>
      <c r="G69" s="2">
        <v>32</v>
      </c>
      <c r="H69" s="2">
        <v>32</v>
      </c>
      <c r="I69" s="2">
        <v>25</v>
      </c>
    </row>
    <row r="70" spans="2:9">
      <c r="B70" s="2" t="s">
        <v>310</v>
      </c>
      <c r="C70" s="2">
        <v>6</v>
      </c>
      <c r="D70" s="2">
        <v>1</v>
      </c>
      <c r="E70" s="2">
        <v>34</v>
      </c>
      <c r="F70" s="2">
        <v>40</v>
      </c>
      <c r="G70" s="2">
        <v>39</v>
      </c>
      <c r="H70" s="2">
        <v>35</v>
      </c>
      <c r="I70" s="2">
        <v>35</v>
      </c>
    </row>
    <row r="71" spans="2:9">
      <c r="B71" s="2" t="s">
        <v>311</v>
      </c>
      <c r="C71" s="2">
        <v>13</v>
      </c>
      <c r="D71" s="2">
        <v>2</v>
      </c>
      <c r="E71" s="2">
        <v>37</v>
      </c>
      <c r="F71" s="2">
        <v>40</v>
      </c>
      <c r="G71" s="2">
        <v>39</v>
      </c>
      <c r="H71" s="2">
        <v>39</v>
      </c>
      <c r="I71" s="2">
        <v>37</v>
      </c>
    </row>
    <row r="72" spans="2:9">
      <c r="B72" s="2" t="s">
        <v>312</v>
      </c>
      <c r="C72" s="2">
        <v>1</v>
      </c>
      <c r="D72" s="2">
        <v>1</v>
      </c>
      <c r="E72" s="2">
        <v>31</v>
      </c>
      <c r="F72" s="2">
        <v>31</v>
      </c>
      <c r="G72" s="2">
        <v>31</v>
      </c>
      <c r="H72" s="2">
        <v>31</v>
      </c>
      <c r="I72" s="2">
        <v>31</v>
      </c>
    </row>
    <row r="73" spans="2:9">
      <c r="B73" s="2" t="s">
        <v>313</v>
      </c>
      <c r="C73" s="2">
        <v>6</v>
      </c>
      <c r="D73" s="2">
        <v>1</v>
      </c>
      <c r="E73" s="2">
        <v>36</v>
      </c>
      <c r="F73" s="2">
        <v>38</v>
      </c>
      <c r="G73" s="2">
        <v>38</v>
      </c>
      <c r="H73" s="2">
        <v>36</v>
      </c>
      <c r="I73" s="2">
        <v>36</v>
      </c>
    </row>
    <row r="74" spans="2:9">
      <c r="B74" s="2" t="s">
        <v>314</v>
      </c>
      <c r="C74" s="2">
        <v>22</v>
      </c>
      <c r="D74" s="2">
        <v>2</v>
      </c>
      <c r="E74" s="2">
        <v>27</v>
      </c>
      <c r="F74" s="2">
        <v>37</v>
      </c>
      <c r="G74" s="2">
        <v>33</v>
      </c>
      <c r="H74" s="2">
        <v>26</v>
      </c>
      <c r="I74" s="2">
        <v>25</v>
      </c>
    </row>
    <row r="75" spans="2:9">
      <c r="B75" s="2" t="s">
        <v>315</v>
      </c>
      <c r="C75" s="2">
        <v>176</v>
      </c>
      <c r="D75" s="2">
        <v>19</v>
      </c>
      <c r="E75" s="2">
        <v>26</v>
      </c>
      <c r="F75" s="2">
        <v>41</v>
      </c>
      <c r="G75" s="2">
        <v>33</v>
      </c>
      <c r="H75" s="2">
        <v>26</v>
      </c>
      <c r="I75" s="2">
        <v>23</v>
      </c>
    </row>
    <row r="76" spans="2:9">
      <c r="B76" s="2" t="s">
        <v>316</v>
      </c>
      <c r="C76" s="2">
        <v>191</v>
      </c>
      <c r="D76" s="2">
        <v>20</v>
      </c>
      <c r="E76" s="2">
        <v>25</v>
      </c>
      <c r="F76" s="2">
        <v>39</v>
      </c>
      <c r="G76" s="2">
        <v>32</v>
      </c>
      <c r="H76" s="2">
        <v>26</v>
      </c>
      <c r="I76" s="2">
        <v>23</v>
      </c>
    </row>
    <row r="77" spans="2:9">
      <c r="B77" s="2" t="s">
        <v>317</v>
      </c>
      <c r="C77" s="2">
        <v>161</v>
      </c>
      <c r="D77" s="2">
        <v>18</v>
      </c>
      <c r="E77" s="2">
        <v>27</v>
      </c>
      <c r="F77" s="2">
        <v>38</v>
      </c>
      <c r="G77" s="2">
        <v>33</v>
      </c>
      <c r="H77" s="2">
        <v>27</v>
      </c>
      <c r="I77" s="2">
        <v>24</v>
      </c>
    </row>
    <row r="78" spans="2:9">
      <c r="B78" s="2" t="s">
        <v>318</v>
      </c>
      <c r="C78" s="2">
        <v>189</v>
      </c>
      <c r="D78" s="2">
        <v>20</v>
      </c>
      <c r="E78" s="2">
        <v>26</v>
      </c>
      <c r="F78" s="2">
        <v>45</v>
      </c>
      <c r="G78" s="2">
        <v>33</v>
      </c>
      <c r="H78" s="2">
        <v>24</v>
      </c>
      <c r="I78" s="2">
        <v>22</v>
      </c>
    </row>
    <row r="79" spans="2:9">
      <c r="B79" s="2" t="s">
        <v>319</v>
      </c>
      <c r="C79" s="2">
        <v>211</v>
      </c>
      <c r="D79" s="2">
        <v>24</v>
      </c>
      <c r="E79" s="2">
        <v>27</v>
      </c>
      <c r="F79" s="2">
        <v>41</v>
      </c>
      <c r="G79" s="2">
        <v>33</v>
      </c>
      <c r="H79" s="2">
        <v>27</v>
      </c>
      <c r="I79" s="2">
        <v>24</v>
      </c>
    </row>
    <row r="80" spans="2:9">
      <c r="B80" s="2" t="s">
        <v>320</v>
      </c>
      <c r="C80" s="2">
        <v>283</v>
      </c>
      <c r="D80" s="2">
        <v>28</v>
      </c>
      <c r="E80" s="2">
        <v>24</v>
      </c>
      <c r="F80" s="2">
        <v>47</v>
      </c>
      <c r="G80" s="2">
        <v>31</v>
      </c>
      <c r="H80" s="2">
        <v>24</v>
      </c>
      <c r="I80" s="2">
        <v>20</v>
      </c>
    </row>
    <row r="81" spans="2:9">
      <c r="B81" s="2" t="s">
        <v>321</v>
      </c>
      <c r="C81" s="2">
        <v>265</v>
      </c>
      <c r="D81" s="2">
        <v>29</v>
      </c>
      <c r="E81" s="2">
        <v>26</v>
      </c>
      <c r="F81" s="2">
        <v>42</v>
      </c>
      <c r="G81" s="2">
        <v>33</v>
      </c>
      <c r="H81" s="2">
        <v>27</v>
      </c>
      <c r="I81" s="2">
        <v>23</v>
      </c>
    </row>
    <row r="82" spans="2:9">
      <c r="B82" s="2" t="s">
        <v>322</v>
      </c>
      <c r="C82" s="2">
        <v>308</v>
      </c>
      <c r="D82" s="2">
        <v>32</v>
      </c>
      <c r="E82" s="2">
        <v>25</v>
      </c>
      <c r="F82" s="2">
        <v>42</v>
      </c>
      <c r="G82" s="2">
        <v>30</v>
      </c>
      <c r="H82" s="2">
        <v>25</v>
      </c>
      <c r="I82" s="2">
        <v>23</v>
      </c>
    </row>
    <row r="83" spans="2:9">
      <c r="B83" s="2" t="s">
        <v>323</v>
      </c>
      <c r="C83" s="2">
        <v>250</v>
      </c>
      <c r="D83" s="2">
        <v>27</v>
      </c>
      <c r="E83" s="2">
        <v>26</v>
      </c>
      <c r="F83" s="2">
        <v>42</v>
      </c>
      <c r="G83" s="2">
        <v>33</v>
      </c>
      <c r="H83" s="2">
        <v>26</v>
      </c>
      <c r="I83" s="2">
        <v>23</v>
      </c>
    </row>
    <row r="84" spans="2:9">
      <c r="B84" s="2" t="s">
        <v>324</v>
      </c>
      <c r="C84" s="2">
        <v>256</v>
      </c>
      <c r="D84" s="2">
        <v>28</v>
      </c>
      <c r="E84" s="2">
        <v>26</v>
      </c>
      <c r="F84" s="2">
        <v>47</v>
      </c>
      <c r="G84" s="2">
        <v>34</v>
      </c>
      <c r="H84" s="2">
        <v>26</v>
      </c>
      <c r="I84" s="2">
        <v>22</v>
      </c>
    </row>
    <row r="85" spans="2:9">
      <c r="B85" s="2" t="s">
        <v>325</v>
      </c>
      <c r="C85" s="2">
        <v>302</v>
      </c>
      <c r="D85" s="2">
        <v>33</v>
      </c>
      <c r="E85" s="2">
        <v>26</v>
      </c>
      <c r="F85" s="2">
        <v>42</v>
      </c>
      <c r="G85" s="2">
        <v>33</v>
      </c>
      <c r="H85" s="2">
        <v>27</v>
      </c>
      <c r="I85" s="2">
        <v>22</v>
      </c>
    </row>
    <row r="86" spans="2:9">
      <c r="B86" s="2" t="s">
        <v>326</v>
      </c>
      <c r="C86" s="2">
        <v>390</v>
      </c>
      <c r="D86" s="2">
        <v>42</v>
      </c>
      <c r="E86" s="2">
        <v>26</v>
      </c>
      <c r="F86" s="2">
        <v>50</v>
      </c>
      <c r="G86" s="2">
        <v>31</v>
      </c>
      <c r="H86" s="2">
        <v>26</v>
      </c>
      <c r="I86" s="2">
        <v>23</v>
      </c>
    </row>
    <row r="87" spans="2:9">
      <c r="B87" s="2" t="s">
        <v>327</v>
      </c>
      <c r="C87" s="2">
        <v>225</v>
      </c>
      <c r="D87" s="2">
        <v>24</v>
      </c>
      <c r="E87" s="2">
        <v>26</v>
      </c>
      <c r="F87" s="2">
        <v>41</v>
      </c>
      <c r="G87" s="2">
        <v>32</v>
      </c>
      <c r="H87" s="2">
        <v>25</v>
      </c>
      <c r="I87" s="2">
        <v>22</v>
      </c>
    </row>
    <row r="88" spans="2:9">
      <c r="B88" s="2" t="s">
        <v>328</v>
      </c>
      <c r="C88" s="2">
        <v>113</v>
      </c>
      <c r="D88" s="2">
        <v>13</v>
      </c>
      <c r="E88" s="2">
        <v>28</v>
      </c>
      <c r="F88" s="2">
        <v>39</v>
      </c>
      <c r="G88" s="2">
        <v>33</v>
      </c>
      <c r="H88" s="2">
        <v>29</v>
      </c>
      <c r="I88" s="2">
        <v>26</v>
      </c>
    </row>
    <row r="89" spans="2:9">
      <c r="B89" s="2" t="s">
        <v>329</v>
      </c>
      <c r="C89" s="2">
        <v>38</v>
      </c>
      <c r="D89" s="2">
        <v>4</v>
      </c>
      <c r="E89" s="2">
        <v>24</v>
      </c>
      <c r="F89" s="2">
        <v>41</v>
      </c>
      <c r="G89" s="2">
        <v>33</v>
      </c>
      <c r="H89" s="2">
        <v>25</v>
      </c>
      <c r="I89" s="2">
        <v>18</v>
      </c>
    </row>
    <row r="90" spans="2:9">
      <c r="B90" s="2" t="s">
        <v>330</v>
      </c>
      <c r="C90" s="2">
        <v>108</v>
      </c>
      <c r="D90" s="2">
        <v>11</v>
      </c>
      <c r="E90" s="2">
        <v>25</v>
      </c>
      <c r="F90" s="2">
        <v>40</v>
      </c>
      <c r="G90" s="2">
        <v>33</v>
      </c>
      <c r="H90" s="2">
        <v>27</v>
      </c>
      <c r="I90" s="2">
        <v>21</v>
      </c>
    </row>
    <row r="91" spans="2:9">
      <c r="B91" s="2" t="s">
        <v>331</v>
      </c>
      <c r="C91" s="2">
        <v>36</v>
      </c>
      <c r="D91" s="2">
        <v>4</v>
      </c>
      <c r="E91" s="2">
        <v>27</v>
      </c>
      <c r="F91" s="2">
        <v>49</v>
      </c>
      <c r="G91" s="2">
        <v>30</v>
      </c>
      <c r="H91" s="2">
        <v>26</v>
      </c>
      <c r="I91" s="2">
        <v>23</v>
      </c>
    </row>
    <row r="92" spans="2:9">
      <c r="B92" s="2" t="s">
        <v>332</v>
      </c>
      <c r="C92" s="2">
        <v>12</v>
      </c>
      <c r="D92" s="2">
        <v>1</v>
      </c>
      <c r="E92" s="2">
        <v>28</v>
      </c>
      <c r="F92" s="2">
        <v>34</v>
      </c>
      <c r="G92" s="2">
        <v>32</v>
      </c>
      <c r="H92" s="2">
        <v>31</v>
      </c>
      <c r="I92" s="2">
        <v>26</v>
      </c>
    </row>
    <row r="93" spans="2:9">
      <c r="B93" s="2" t="s">
        <v>333</v>
      </c>
      <c r="C93" s="2">
        <v>14</v>
      </c>
      <c r="D93" s="2">
        <v>2</v>
      </c>
      <c r="E93" s="2">
        <v>29</v>
      </c>
      <c r="F93" s="2">
        <v>36</v>
      </c>
      <c r="G93" s="2">
        <v>35</v>
      </c>
      <c r="H93" s="2">
        <v>30</v>
      </c>
      <c r="I93" s="2">
        <v>28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12</v>
      </c>
      <c r="D95" s="2">
        <v>2</v>
      </c>
      <c r="E95" s="2">
        <v>33</v>
      </c>
      <c r="F95" s="2">
        <v>39</v>
      </c>
      <c r="G95" s="2">
        <v>38</v>
      </c>
      <c r="H95" s="2">
        <v>35</v>
      </c>
      <c r="I95" s="2">
        <v>32</v>
      </c>
    </row>
    <row r="96" spans="2:9">
      <c r="B96" s="2" t="s">
        <v>336</v>
      </c>
      <c r="C96" s="2">
        <v>8</v>
      </c>
      <c r="D96" s="2">
        <v>1</v>
      </c>
      <c r="E96" s="2">
        <v>27</v>
      </c>
      <c r="F96" s="2">
        <v>31</v>
      </c>
      <c r="G96" s="2">
        <v>31</v>
      </c>
      <c r="H96" s="2">
        <v>29</v>
      </c>
      <c r="I96" s="2">
        <v>26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26</v>
      </c>
      <c r="D98" s="2">
        <v>3</v>
      </c>
      <c r="E98" s="2">
        <v>26</v>
      </c>
      <c r="F98" s="2">
        <v>40</v>
      </c>
      <c r="G98" s="2">
        <v>30</v>
      </c>
      <c r="H98" s="2">
        <v>25</v>
      </c>
      <c r="I98" s="2">
        <v>24</v>
      </c>
    </row>
    <row r="99" spans="2:9">
      <c r="B99" s="2" t="s">
        <v>339</v>
      </c>
      <c r="C99" s="2">
        <v>63</v>
      </c>
      <c r="D99" s="2">
        <v>8</v>
      </c>
      <c r="E99" s="2">
        <v>29</v>
      </c>
      <c r="F99" s="2">
        <v>39</v>
      </c>
      <c r="G99" s="2">
        <v>35</v>
      </c>
      <c r="H99" s="2">
        <v>28</v>
      </c>
      <c r="I99" s="2">
        <v>26</v>
      </c>
    </row>
    <row r="100" spans="2:9">
      <c r="B100" s="2" t="s">
        <v>340</v>
      </c>
      <c r="C100" s="2">
        <v>78</v>
      </c>
      <c r="D100" s="2">
        <v>9</v>
      </c>
      <c r="E100" s="2">
        <v>27</v>
      </c>
      <c r="F100" s="2">
        <v>38</v>
      </c>
      <c r="G100" s="2">
        <v>32</v>
      </c>
      <c r="H100" s="2">
        <v>27</v>
      </c>
      <c r="I100" s="2">
        <v>24</v>
      </c>
    </row>
    <row r="101" spans="2:9">
      <c r="B101" s="2" t="s">
        <v>341</v>
      </c>
      <c r="C101" s="2">
        <v>115</v>
      </c>
      <c r="D101" s="2">
        <v>12</v>
      </c>
      <c r="E101" s="2">
        <v>26</v>
      </c>
      <c r="F101" s="2">
        <v>46</v>
      </c>
      <c r="G101" s="2">
        <v>33</v>
      </c>
      <c r="H101" s="2">
        <v>26</v>
      </c>
      <c r="I101" s="2">
        <v>22</v>
      </c>
    </row>
    <row r="102" spans="2:9">
      <c r="B102" s="2" t="s">
        <v>342</v>
      </c>
      <c r="C102" s="2">
        <v>157</v>
      </c>
      <c r="D102" s="2">
        <v>17</v>
      </c>
      <c r="E102" s="2">
        <v>26</v>
      </c>
      <c r="F102" s="2">
        <v>43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236</v>
      </c>
      <c r="D103" s="2">
        <v>25</v>
      </c>
      <c r="E103" s="2">
        <v>25</v>
      </c>
      <c r="F103" s="2">
        <v>47</v>
      </c>
      <c r="G103" s="2">
        <v>32</v>
      </c>
      <c r="H103" s="2">
        <v>25</v>
      </c>
      <c r="I103" s="2">
        <v>22</v>
      </c>
    </row>
    <row r="104" spans="2:9">
      <c r="B104" s="2" t="s">
        <v>344</v>
      </c>
      <c r="C104" s="2">
        <v>201</v>
      </c>
      <c r="D104" s="2">
        <v>21</v>
      </c>
      <c r="E104" s="2">
        <v>25</v>
      </c>
      <c r="F104" s="2">
        <v>41</v>
      </c>
      <c r="G104" s="2">
        <v>33</v>
      </c>
      <c r="H104" s="2">
        <v>26</v>
      </c>
      <c r="I104" s="2">
        <v>22</v>
      </c>
    </row>
    <row r="105" spans="2:9">
      <c r="B105" s="2" t="s">
        <v>345</v>
      </c>
      <c r="C105" s="2">
        <v>215</v>
      </c>
      <c r="D105" s="2">
        <v>25</v>
      </c>
      <c r="E105" s="2">
        <v>27</v>
      </c>
      <c r="F105" s="2">
        <v>41</v>
      </c>
      <c r="G105" s="2">
        <v>35</v>
      </c>
      <c r="H105" s="2">
        <v>28</v>
      </c>
      <c r="I105" s="2">
        <v>24</v>
      </c>
    </row>
    <row r="106" spans="2:9">
      <c r="B106" s="2" t="s">
        <v>346</v>
      </c>
      <c r="C106" s="2">
        <v>193</v>
      </c>
      <c r="D106" s="2">
        <v>21</v>
      </c>
      <c r="E106" s="2">
        <v>26</v>
      </c>
      <c r="F106" s="2">
        <v>39</v>
      </c>
      <c r="G106" s="2">
        <v>33</v>
      </c>
      <c r="H106" s="2">
        <v>26</v>
      </c>
      <c r="I106" s="2">
        <v>23</v>
      </c>
    </row>
    <row r="107" spans="2:9">
      <c r="B107" s="2" t="s">
        <v>347</v>
      </c>
      <c r="C107" s="2">
        <v>262</v>
      </c>
      <c r="D107" s="2">
        <v>29</v>
      </c>
      <c r="E107" s="2">
        <v>27</v>
      </c>
      <c r="F107" s="2">
        <v>43</v>
      </c>
      <c r="G107" s="2">
        <v>33</v>
      </c>
      <c r="H107" s="2">
        <v>26</v>
      </c>
      <c r="I107" s="2">
        <v>23</v>
      </c>
    </row>
    <row r="108" spans="2:9">
      <c r="B108" s="2" t="s">
        <v>348</v>
      </c>
      <c r="C108" s="2">
        <v>136</v>
      </c>
      <c r="D108" s="2">
        <v>15</v>
      </c>
      <c r="E108" s="2">
        <v>27</v>
      </c>
      <c r="F108" s="2">
        <v>45</v>
      </c>
      <c r="G108" s="2">
        <v>34</v>
      </c>
      <c r="H108" s="2">
        <v>27</v>
      </c>
      <c r="I108" s="2">
        <v>23</v>
      </c>
    </row>
    <row r="109" spans="2:9">
      <c r="B109" s="2" t="s">
        <v>349</v>
      </c>
      <c r="C109" s="2">
        <v>143</v>
      </c>
      <c r="D109" s="2">
        <v>16</v>
      </c>
      <c r="E109" s="2">
        <v>27</v>
      </c>
      <c r="F109" s="2">
        <v>44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185</v>
      </c>
      <c r="D110" s="2">
        <v>19</v>
      </c>
      <c r="E110" s="2">
        <v>25</v>
      </c>
      <c r="F110" s="2">
        <v>39</v>
      </c>
      <c r="G110" s="2">
        <v>31</v>
      </c>
      <c r="H110" s="2">
        <v>24</v>
      </c>
      <c r="I110" s="2">
        <v>22</v>
      </c>
    </row>
    <row r="111" spans="2:9">
      <c r="B111" s="2" t="s">
        <v>351</v>
      </c>
      <c r="C111" s="2">
        <v>163</v>
      </c>
      <c r="D111" s="2">
        <v>18</v>
      </c>
      <c r="E111" s="2">
        <v>26</v>
      </c>
      <c r="F111" s="2">
        <v>46</v>
      </c>
      <c r="G111" s="2">
        <v>32</v>
      </c>
      <c r="H111" s="2">
        <v>26</v>
      </c>
      <c r="I111" s="2">
        <v>23</v>
      </c>
    </row>
    <row r="112" spans="2:9">
      <c r="B112" s="2" t="s">
        <v>352</v>
      </c>
      <c r="C112" s="2">
        <v>142</v>
      </c>
      <c r="D112" s="2">
        <v>15</v>
      </c>
      <c r="E112" s="2">
        <v>26</v>
      </c>
      <c r="F112" s="2">
        <v>42</v>
      </c>
      <c r="G112" s="2">
        <v>33</v>
      </c>
      <c r="H112" s="2">
        <v>25</v>
      </c>
      <c r="I112" s="2">
        <v>21</v>
      </c>
    </row>
    <row r="113" spans="2:9">
      <c r="B113" s="2" t="s">
        <v>353</v>
      </c>
      <c r="C113" s="2">
        <v>76</v>
      </c>
      <c r="D113" s="2">
        <v>10</v>
      </c>
      <c r="E113" s="2">
        <v>30</v>
      </c>
      <c r="F113" s="2">
        <v>49</v>
      </c>
      <c r="G113" s="2">
        <v>35</v>
      </c>
      <c r="H113" s="2">
        <v>30</v>
      </c>
      <c r="I113" s="2">
        <v>28</v>
      </c>
    </row>
    <row r="114" spans="2:9">
      <c r="B114" s="2" t="s">
        <v>354</v>
      </c>
      <c r="C114" s="2">
        <v>55</v>
      </c>
      <c r="D114" s="2">
        <v>6</v>
      </c>
      <c r="E114" s="2">
        <v>26</v>
      </c>
      <c r="F114" s="2">
        <v>34</v>
      </c>
      <c r="G114" s="2">
        <v>30</v>
      </c>
      <c r="H114" s="2">
        <v>26</v>
      </c>
      <c r="I114" s="2">
        <v>23</v>
      </c>
    </row>
    <row r="115" spans="2:9">
      <c r="B115" s="2" t="s">
        <v>355</v>
      </c>
      <c r="C115" s="2">
        <v>35</v>
      </c>
      <c r="D115" s="2">
        <v>4</v>
      </c>
      <c r="E115" s="2">
        <v>29</v>
      </c>
      <c r="F115" s="2">
        <v>39</v>
      </c>
      <c r="G115" s="2">
        <v>34</v>
      </c>
      <c r="H115" s="2">
        <v>29</v>
      </c>
      <c r="I115" s="2">
        <v>27</v>
      </c>
    </row>
    <row r="116" spans="2:9">
      <c r="B116" s="2" t="s">
        <v>356</v>
      </c>
      <c r="C116" s="2">
        <v>12</v>
      </c>
      <c r="D116" s="2">
        <v>2</v>
      </c>
      <c r="E116" s="2">
        <v>33</v>
      </c>
      <c r="F116" s="2">
        <v>43</v>
      </c>
      <c r="G116" s="2">
        <v>39</v>
      </c>
      <c r="H116" s="2">
        <v>32</v>
      </c>
      <c r="I116" s="2">
        <v>31</v>
      </c>
    </row>
    <row r="117" spans="2:9">
      <c r="B117" s="2" t="s">
        <v>357</v>
      </c>
      <c r="C117" s="2">
        <v>44</v>
      </c>
      <c r="D117" s="2">
        <v>5</v>
      </c>
      <c r="E117" s="2">
        <v>27</v>
      </c>
      <c r="F117" s="2">
        <v>36</v>
      </c>
      <c r="G117" s="2">
        <v>33</v>
      </c>
      <c r="H117" s="2">
        <v>25</v>
      </c>
      <c r="I117" s="2">
        <v>25</v>
      </c>
    </row>
    <row r="118" spans="2:9">
      <c r="B118" s="2" t="s">
        <v>358</v>
      </c>
      <c r="C118" s="2">
        <v>10</v>
      </c>
      <c r="D118" s="2">
        <v>1</v>
      </c>
      <c r="E118" s="2">
        <v>21</v>
      </c>
      <c r="F118" s="2">
        <v>25</v>
      </c>
      <c r="G118" s="2">
        <v>25</v>
      </c>
      <c r="H118" s="2">
        <v>21</v>
      </c>
      <c r="I118" s="2">
        <v>19</v>
      </c>
    </row>
    <row r="119" spans="2:9">
      <c r="B119" s="2" t="s">
        <v>359</v>
      </c>
      <c r="C119" s="2">
        <v>1</v>
      </c>
      <c r="D119" s="2">
        <v>1</v>
      </c>
      <c r="E119" s="2">
        <v>26</v>
      </c>
      <c r="F119" s="2">
        <v>26</v>
      </c>
      <c r="G119" s="2">
        <v>26</v>
      </c>
      <c r="H119" s="2">
        <v>26</v>
      </c>
      <c r="I119" s="2">
        <v>26</v>
      </c>
    </row>
    <row r="120" spans="2:9">
      <c r="B120" s="2" t="s">
        <v>360</v>
      </c>
      <c r="C120" s="2">
        <v>51</v>
      </c>
      <c r="D120" s="2">
        <v>7</v>
      </c>
      <c r="E120" s="2">
        <v>33</v>
      </c>
      <c r="F120" s="2">
        <v>45</v>
      </c>
      <c r="G120" s="2">
        <v>40</v>
      </c>
      <c r="H120" s="2">
        <v>32</v>
      </c>
      <c r="I120" s="2">
        <v>30</v>
      </c>
    </row>
    <row r="121" spans="2:9">
      <c r="B121" s="2" t="s">
        <v>361</v>
      </c>
      <c r="C121" s="2">
        <v>16</v>
      </c>
      <c r="D121" s="2">
        <v>2</v>
      </c>
      <c r="E121" s="2">
        <v>27</v>
      </c>
      <c r="F121" s="2">
        <v>33</v>
      </c>
      <c r="G121" s="2">
        <v>32</v>
      </c>
      <c r="H121" s="2">
        <v>26</v>
      </c>
      <c r="I121" s="2">
        <v>25</v>
      </c>
    </row>
    <row r="122" spans="2:9">
      <c r="B122" s="2" t="s">
        <v>362</v>
      </c>
      <c r="C122" s="2">
        <v>6</v>
      </c>
      <c r="D122" s="2">
        <v>1</v>
      </c>
      <c r="E122" s="2">
        <v>20</v>
      </c>
      <c r="F122" s="2">
        <v>30</v>
      </c>
      <c r="G122" s="2">
        <v>29</v>
      </c>
      <c r="H122" s="2">
        <v>12</v>
      </c>
      <c r="I122" s="2">
        <v>12</v>
      </c>
    </row>
    <row r="123" spans="2:9">
      <c r="B123" s="2" t="s">
        <v>363</v>
      </c>
      <c r="C123" s="2">
        <v>70</v>
      </c>
      <c r="D123" s="2">
        <v>8</v>
      </c>
      <c r="E123" s="2">
        <v>28</v>
      </c>
      <c r="F123" s="2">
        <v>45</v>
      </c>
      <c r="G123" s="2">
        <v>33</v>
      </c>
      <c r="H123" s="2">
        <v>28</v>
      </c>
      <c r="I123" s="2">
        <v>26</v>
      </c>
    </row>
    <row r="124" spans="2:9">
      <c r="B124" s="2" t="s">
        <v>364</v>
      </c>
      <c r="C124" s="2">
        <v>88</v>
      </c>
      <c r="D124" s="2">
        <v>10</v>
      </c>
      <c r="E124" s="2">
        <v>27</v>
      </c>
      <c r="F124" s="2">
        <v>40</v>
      </c>
      <c r="G124" s="2">
        <v>33</v>
      </c>
      <c r="H124" s="2">
        <v>28</v>
      </c>
      <c r="I124" s="2">
        <v>22</v>
      </c>
    </row>
    <row r="125" spans="2:9">
      <c r="B125" s="2" t="s">
        <v>365</v>
      </c>
      <c r="C125" s="2">
        <v>117</v>
      </c>
      <c r="D125" s="2">
        <v>12</v>
      </c>
      <c r="E125" s="2">
        <v>24</v>
      </c>
      <c r="F125" s="2">
        <v>38</v>
      </c>
      <c r="G125" s="2">
        <v>32</v>
      </c>
      <c r="H125" s="2">
        <v>25</v>
      </c>
      <c r="I125" s="2">
        <v>21</v>
      </c>
    </row>
    <row r="126" spans="2:9">
      <c r="B126" s="2" t="s">
        <v>366</v>
      </c>
      <c r="C126" s="2">
        <v>173</v>
      </c>
      <c r="D126" s="2">
        <v>17</v>
      </c>
      <c r="E126" s="2">
        <v>24</v>
      </c>
      <c r="F126" s="2">
        <v>51</v>
      </c>
      <c r="G126" s="2">
        <v>32</v>
      </c>
      <c r="H126" s="2">
        <v>25</v>
      </c>
      <c r="I126" s="2">
        <v>21</v>
      </c>
    </row>
    <row r="127" spans="2:9">
      <c r="B127" s="2" t="s">
        <v>367</v>
      </c>
      <c r="C127" s="2">
        <v>204</v>
      </c>
      <c r="D127" s="2">
        <v>21</v>
      </c>
      <c r="E127" s="2">
        <v>24</v>
      </c>
      <c r="F127" s="2">
        <v>39</v>
      </c>
      <c r="G127" s="2">
        <v>31</v>
      </c>
      <c r="H127" s="2">
        <v>24</v>
      </c>
      <c r="I127" s="2">
        <v>21</v>
      </c>
    </row>
    <row r="128" spans="2:9">
      <c r="B128" s="2" t="s">
        <v>368</v>
      </c>
      <c r="C128" s="2">
        <v>189</v>
      </c>
      <c r="D128" s="2">
        <v>19</v>
      </c>
      <c r="E128" s="2">
        <v>24</v>
      </c>
      <c r="F128" s="2">
        <v>41</v>
      </c>
      <c r="G128" s="2">
        <v>29</v>
      </c>
      <c r="H128" s="2">
        <v>24</v>
      </c>
      <c r="I128" s="2">
        <v>22</v>
      </c>
    </row>
    <row r="129" spans="2:9">
      <c r="B129" s="2" t="s">
        <v>369</v>
      </c>
      <c r="C129" s="2">
        <v>177</v>
      </c>
      <c r="D129" s="2">
        <v>18</v>
      </c>
      <c r="E129" s="2">
        <v>25</v>
      </c>
      <c r="F129" s="2">
        <v>38</v>
      </c>
      <c r="G129" s="2">
        <v>32</v>
      </c>
      <c r="H129" s="2">
        <v>24</v>
      </c>
      <c r="I129" s="2">
        <v>22</v>
      </c>
    </row>
    <row r="130" spans="2:9">
      <c r="B130" s="2" t="s">
        <v>370</v>
      </c>
      <c r="C130" s="2">
        <v>247</v>
      </c>
      <c r="D130" s="2">
        <v>26</v>
      </c>
      <c r="E130" s="2">
        <v>25</v>
      </c>
      <c r="F130" s="2">
        <v>43</v>
      </c>
      <c r="G130" s="2">
        <v>31</v>
      </c>
      <c r="H130" s="2">
        <v>25</v>
      </c>
      <c r="I130" s="2">
        <v>22</v>
      </c>
    </row>
    <row r="131" spans="2:9">
      <c r="B131" s="2" t="s">
        <v>371</v>
      </c>
      <c r="C131" s="2">
        <v>171</v>
      </c>
      <c r="D131" s="2">
        <v>18</v>
      </c>
      <c r="E131" s="2">
        <v>25</v>
      </c>
      <c r="F131" s="2">
        <v>39</v>
      </c>
      <c r="G131" s="2">
        <v>31</v>
      </c>
      <c r="H131" s="2">
        <v>26</v>
      </c>
      <c r="I131" s="2">
        <v>23</v>
      </c>
    </row>
    <row r="132" spans="2:9">
      <c r="B132" s="2" t="s">
        <v>372</v>
      </c>
      <c r="C132" s="2">
        <v>145</v>
      </c>
      <c r="D132" s="2">
        <v>15</v>
      </c>
      <c r="E132" s="2">
        <v>24</v>
      </c>
      <c r="F132" s="2">
        <v>45</v>
      </c>
      <c r="G132" s="2">
        <v>32</v>
      </c>
      <c r="H132" s="2">
        <v>24</v>
      </c>
      <c r="I132" s="2">
        <v>19</v>
      </c>
    </row>
    <row r="133" spans="2:9">
      <c r="B133" s="2" t="s">
        <v>373</v>
      </c>
      <c r="C133" s="2">
        <v>133</v>
      </c>
      <c r="D133" s="2">
        <v>15</v>
      </c>
      <c r="E133" s="2">
        <v>26</v>
      </c>
      <c r="F133" s="2">
        <v>40</v>
      </c>
      <c r="G133" s="2">
        <v>34</v>
      </c>
      <c r="H133" s="2">
        <v>27</v>
      </c>
      <c r="I133" s="2">
        <v>22</v>
      </c>
    </row>
    <row r="134" spans="2:9">
      <c r="B134" s="2" t="s">
        <v>374</v>
      </c>
      <c r="C134" s="2">
        <v>174</v>
      </c>
      <c r="D134" s="2">
        <v>17</v>
      </c>
      <c r="E134" s="2">
        <v>24</v>
      </c>
      <c r="F134" s="2">
        <v>41</v>
      </c>
      <c r="G134" s="2">
        <v>30</v>
      </c>
      <c r="H134" s="2">
        <v>25</v>
      </c>
      <c r="I134" s="2">
        <v>21</v>
      </c>
    </row>
    <row r="135" spans="2:9">
      <c r="B135" s="2" t="s">
        <v>375</v>
      </c>
      <c r="C135" s="2">
        <v>95</v>
      </c>
      <c r="D135" s="2">
        <v>10</v>
      </c>
      <c r="E135" s="2">
        <v>25</v>
      </c>
      <c r="F135" s="2">
        <v>41</v>
      </c>
      <c r="G135" s="2">
        <v>32</v>
      </c>
      <c r="H135" s="2">
        <v>26</v>
      </c>
      <c r="I135" s="2">
        <v>21</v>
      </c>
    </row>
    <row r="136" spans="2:9">
      <c r="B136" s="2" t="s">
        <v>376</v>
      </c>
      <c r="C136" s="2">
        <v>75</v>
      </c>
      <c r="D136" s="2">
        <v>8</v>
      </c>
      <c r="E136" s="2">
        <v>27</v>
      </c>
      <c r="F136" s="2">
        <v>47</v>
      </c>
      <c r="G136" s="2">
        <v>34</v>
      </c>
      <c r="H136" s="2">
        <v>26</v>
      </c>
      <c r="I136" s="2">
        <v>22</v>
      </c>
    </row>
    <row r="137" spans="2:9">
      <c r="B137" s="2" t="s">
        <v>377</v>
      </c>
      <c r="C137" s="2">
        <v>39</v>
      </c>
      <c r="D137" s="2">
        <v>4</v>
      </c>
      <c r="E137" s="2">
        <v>28</v>
      </c>
      <c r="F137" s="2">
        <v>39</v>
      </c>
      <c r="G137" s="2">
        <v>36</v>
      </c>
      <c r="H137" s="2">
        <v>28</v>
      </c>
      <c r="I137" s="2">
        <v>24</v>
      </c>
    </row>
    <row r="138" spans="2:9">
      <c r="B138" s="2" t="s">
        <v>378</v>
      </c>
      <c r="C138" s="2">
        <v>30</v>
      </c>
      <c r="D138" s="2">
        <v>4</v>
      </c>
      <c r="E138" s="2">
        <v>29</v>
      </c>
      <c r="F138" s="2">
        <v>38</v>
      </c>
      <c r="G138" s="2">
        <v>32</v>
      </c>
      <c r="H138" s="2">
        <v>30</v>
      </c>
      <c r="I138" s="2">
        <v>26</v>
      </c>
    </row>
    <row r="139" spans="2:9">
      <c r="B139" s="2" t="s">
        <v>379</v>
      </c>
      <c r="C139" s="2">
        <v>22</v>
      </c>
      <c r="D139" s="2">
        <v>3</v>
      </c>
      <c r="E139" s="2">
        <v>28</v>
      </c>
      <c r="F139" s="2">
        <v>33</v>
      </c>
      <c r="G139" s="2">
        <v>31</v>
      </c>
      <c r="H139" s="2">
        <v>28</v>
      </c>
      <c r="I139" s="2">
        <v>26</v>
      </c>
    </row>
    <row r="140" spans="2:9">
      <c r="B140" s="2" t="s">
        <v>380</v>
      </c>
      <c r="C140" s="2">
        <v>8</v>
      </c>
      <c r="D140" s="2">
        <v>1</v>
      </c>
      <c r="E140" s="2">
        <v>29</v>
      </c>
      <c r="F140" s="2">
        <v>31</v>
      </c>
      <c r="G140" s="2">
        <v>30</v>
      </c>
      <c r="H140" s="2">
        <v>30</v>
      </c>
      <c r="I140" s="2">
        <v>28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3</v>
      </c>
      <c r="D145" s="2">
        <v>1</v>
      </c>
      <c r="E145" s="2">
        <v>6</v>
      </c>
      <c r="F145" s="2">
        <v>6</v>
      </c>
      <c r="G145" s="2">
        <v>6</v>
      </c>
      <c r="H145" s="2">
        <v>6</v>
      </c>
      <c r="I145" s="2">
        <v>6</v>
      </c>
    </row>
    <row r="146" spans="2:9">
      <c r="B146" s="2" t="s">
        <v>386</v>
      </c>
      <c r="C146" s="2">
        <v>48</v>
      </c>
      <c r="D146" s="2">
        <v>6</v>
      </c>
      <c r="E146" s="2">
        <v>28</v>
      </c>
      <c r="F146" s="2">
        <v>43</v>
      </c>
      <c r="G146" s="2">
        <v>36</v>
      </c>
      <c r="H146" s="2">
        <v>27</v>
      </c>
      <c r="I146" s="2">
        <v>25</v>
      </c>
    </row>
    <row r="147" spans="2:9">
      <c r="B147" s="2" t="s">
        <v>387</v>
      </c>
      <c r="C147" s="2">
        <v>106</v>
      </c>
      <c r="D147" s="2">
        <v>12</v>
      </c>
      <c r="E147" s="2">
        <v>26</v>
      </c>
      <c r="F147" s="2">
        <v>37</v>
      </c>
      <c r="G147" s="2">
        <v>33</v>
      </c>
      <c r="H147" s="2">
        <v>27</v>
      </c>
      <c r="I147" s="2">
        <v>24</v>
      </c>
    </row>
    <row r="148" spans="2:9">
      <c r="B148" s="2" t="s">
        <v>388</v>
      </c>
      <c r="C148" s="2">
        <v>187</v>
      </c>
      <c r="D148" s="2">
        <v>20</v>
      </c>
      <c r="E148" s="2">
        <v>26</v>
      </c>
      <c r="F148" s="2">
        <v>41</v>
      </c>
      <c r="G148" s="2">
        <v>32</v>
      </c>
      <c r="H148" s="2">
        <v>26</v>
      </c>
      <c r="I148" s="2">
        <v>22</v>
      </c>
    </row>
    <row r="149" spans="2:9">
      <c r="B149" s="2" t="s">
        <v>389</v>
      </c>
      <c r="C149" s="2">
        <v>137</v>
      </c>
      <c r="D149" s="2">
        <v>16</v>
      </c>
      <c r="E149" s="2">
        <v>28</v>
      </c>
      <c r="F149" s="2">
        <v>42</v>
      </c>
      <c r="G149" s="2">
        <v>32</v>
      </c>
      <c r="H149" s="2">
        <v>28</v>
      </c>
      <c r="I149" s="2">
        <v>26</v>
      </c>
    </row>
    <row r="150" spans="2:9">
      <c r="B150" s="2" t="s">
        <v>390</v>
      </c>
      <c r="C150" s="2">
        <v>130</v>
      </c>
      <c r="D150" s="2">
        <v>13</v>
      </c>
      <c r="E150" s="2">
        <v>24</v>
      </c>
      <c r="F150" s="2">
        <v>42</v>
      </c>
      <c r="G150" s="2">
        <v>31</v>
      </c>
      <c r="H150" s="2">
        <v>25</v>
      </c>
      <c r="I150" s="2">
        <v>21</v>
      </c>
    </row>
    <row r="151" spans="2:9">
      <c r="B151" s="2" t="s">
        <v>391</v>
      </c>
      <c r="C151" s="2">
        <v>207</v>
      </c>
      <c r="D151" s="2">
        <v>22</v>
      </c>
      <c r="E151" s="2">
        <v>25</v>
      </c>
      <c r="F151" s="2">
        <v>44</v>
      </c>
      <c r="G151" s="2">
        <v>31</v>
      </c>
      <c r="H151" s="2">
        <v>25</v>
      </c>
      <c r="I151" s="2">
        <v>22</v>
      </c>
    </row>
    <row r="152" spans="2:9">
      <c r="B152" s="2" t="s">
        <v>392</v>
      </c>
      <c r="C152" s="2">
        <v>223</v>
      </c>
      <c r="D152" s="2">
        <v>23</v>
      </c>
      <c r="E152" s="2">
        <v>24</v>
      </c>
      <c r="F152" s="2">
        <v>45</v>
      </c>
      <c r="G152" s="2">
        <v>32</v>
      </c>
      <c r="H152" s="2">
        <v>25</v>
      </c>
      <c r="I152" s="2">
        <v>20</v>
      </c>
    </row>
    <row r="153" spans="2:9">
      <c r="B153" s="2" t="s">
        <v>393</v>
      </c>
      <c r="C153" s="2">
        <v>207</v>
      </c>
      <c r="D153" s="2">
        <v>21</v>
      </c>
      <c r="E153" s="2">
        <v>25</v>
      </c>
      <c r="F153" s="2">
        <v>40</v>
      </c>
      <c r="G153" s="2">
        <v>31</v>
      </c>
      <c r="H153" s="2">
        <v>26</v>
      </c>
      <c r="I153" s="2">
        <v>22</v>
      </c>
    </row>
    <row r="154" spans="2:9">
      <c r="B154" s="2" t="s">
        <v>394</v>
      </c>
      <c r="C154" s="2">
        <v>137</v>
      </c>
      <c r="D154" s="2">
        <v>14</v>
      </c>
      <c r="E154" s="2">
        <v>24</v>
      </c>
      <c r="F154" s="2">
        <v>38</v>
      </c>
      <c r="G154" s="2">
        <v>31</v>
      </c>
      <c r="H154" s="2">
        <v>24</v>
      </c>
      <c r="I154" s="2">
        <v>22</v>
      </c>
    </row>
    <row r="155" spans="2:9">
      <c r="B155" s="2" t="s">
        <v>395</v>
      </c>
      <c r="C155" s="2">
        <v>190</v>
      </c>
      <c r="D155" s="2">
        <v>20</v>
      </c>
      <c r="E155" s="2">
        <v>25</v>
      </c>
      <c r="F155" s="2">
        <v>40</v>
      </c>
      <c r="G155" s="2">
        <v>31</v>
      </c>
      <c r="H155" s="2">
        <v>25</v>
      </c>
      <c r="I155" s="2">
        <v>22</v>
      </c>
    </row>
    <row r="156" spans="2:9">
      <c r="B156" s="2" t="s">
        <v>396</v>
      </c>
      <c r="C156" s="2">
        <v>148</v>
      </c>
      <c r="D156" s="2">
        <v>14</v>
      </c>
      <c r="E156" s="2">
        <v>22</v>
      </c>
      <c r="F156" s="2">
        <v>39</v>
      </c>
      <c r="G156" s="2">
        <v>30</v>
      </c>
      <c r="H156" s="2">
        <v>23</v>
      </c>
      <c r="I156" s="2">
        <v>20</v>
      </c>
    </row>
    <row r="157" spans="2:9">
      <c r="B157" s="2" t="s">
        <v>397</v>
      </c>
      <c r="C157" s="2">
        <v>307</v>
      </c>
      <c r="D157" s="2">
        <v>33</v>
      </c>
      <c r="E157" s="2">
        <v>26</v>
      </c>
      <c r="F157" s="2">
        <v>41</v>
      </c>
      <c r="G157" s="2">
        <v>32</v>
      </c>
      <c r="H157" s="2">
        <v>27</v>
      </c>
      <c r="I157" s="2">
        <v>23</v>
      </c>
    </row>
    <row r="158" spans="2:9">
      <c r="B158" s="2" t="s">
        <v>398</v>
      </c>
      <c r="C158" s="2">
        <v>184</v>
      </c>
      <c r="D158" s="2">
        <v>22</v>
      </c>
      <c r="E158" s="2">
        <v>28</v>
      </c>
      <c r="F158" s="2">
        <v>42</v>
      </c>
      <c r="G158" s="2">
        <v>34</v>
      </c>
      <c r="H158" s="2">
        <v>28</v>
      </c>
      <c r="I158" s="2">
        <v>26</v>
      </c>
    </row>
    <row r="159" spans="2:9">
      <c r="B159" s="2" t="s">
        <v>399</v>
      </c>
      <c r="C159" s="2">
        <v>113</v>
      </c>
      <c r="D159" s="2">
        <v>13</v>
      </c>
      <c r="E159" s="2">
        <v>27</v>
      </c>
      <c r="F159" s="2">
        <v>41</v>
      </c>
      <c r="G159" s="2">
        <v>33</v>
      </c>
      <c r="H159" s="2">
        <v>28</v>
      </c>
      <c r="I159" s="2">
        <v>24</v>
      </c>
    </row>
    <row r="160" spans="2:9">
      <c r="B160" s="2" t="s">
        <v>400</v>
      </c>
      <c r="C160" s="2">
        <v>80</v>
      </c>
      <c r="D160" s="2">
        <v>8</v>
      </c>
      <c r="E160" s="2">
        <v>24</v>
      </c>
      <c r="F160" s="2">
        <v>40</v>
      </c>
      <c r="G160" s="2">
        <v>35</v>
      </c>
      <c r="H160" s="2">
        <v>25</v>
      </c>
      <c r="I160" s="2">
        <v>17</v>
      </c>
    </row>
    <row r="161" spans="2:9">
      <c r="B161" s="2" t="s">
        <v>401</v>
      </c>
      <c r="C161" s="2">
        <v>72</v>
      </c>
      <c r="D161" s="2">
        <v>9</v>
      </c>
      <c r="E161" s="2">
        <v>30</v>
      </c>
      <c r="F161" s="2">
        <v>42</v>
      </c>
      <c r="G161" s="2">
        <v>35</v>
      </c>
      <c r="H161" s="2">
        <v>29</v>
      </c>
      <c r="I161" s="2">
        <v>27</v>
      </c>
    </row>
    <row r="162" spans="2:9">
      <c r="B162" s="2" t="s">
        <v>402</v>
      </c>
      <c r="C162" s="2">
        <v>60</v>
      </c>
      <c r="D162" s="2">
        <v>7</v>
      </c>
      <c r="E162" s="2">
        <v>27</v>
      </c>
      <c r="F162" s="2">
        <v>47</v>
      </c>
      <c r="G162" s="2">
        <v>33</v>
      </c>
      <c r="H162" s="2">
        <v>27</v>
      </c>
      <c r="I162" s="2">
        <v>22</v>
      </c>
    </row>
    <row r="163" spans="2:9">
      <c r="B163" s="2" t="s">
        <v>403</v>
      </c>
      <c r="C163" s="2">
        <v>17</v>
      </c>
      <c r="D163" s="2">
        <v>2</v>
      </c>
      <c r="E163" s="2">
        <v>28</v>
      </c>
      <c r="F163" s="2">
        <v>35</v>
      </c>
      <c r="G163" s="2">
        <v>35</v>
      </c>
      <c r="H163" s="2">
        <v>28</v>
      </c>
      <c r="I163" s="2">
        <v>27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3</v>
      </c>
      <c r="D166" s="2">
        <v>1</v>
      </c>
      <c r="E166" s="2">
        <v>34</v>
      </c>
      <c r="F166" s="2">
        <v>34</v>
      </c>
      <c r="G166" s="2">
        <v>34</v>
      </c>
      <c r="H166" s="2">
        <v>34</v>
      </c>
      <c r="I166" s="2">
        <v>34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</v>
      </c>
      <c r="D168" s="2">
        <v>1</v>
      </c>
      <c r="E168" s="2">
        <v>35</v>
      </c>
      <c r="F168" s="2">
        <v>35</v>
      </c>
      <c r="G168" s="2">
        <v>35</v>
      </c>
      <c r="H168" s="2">
        <v>35</v>
      </c>
      <c r="I168" s="2">
        <v>35</v>
      </c>
    </row>
    <row r="169" spans="2:9">
      <c r="B169" s="2" t="s">
        <v>409</v>
      </c>
      <c r="C169" s="2">
        <v>1</v>
      </c>
      <c r="D169" s="2">
        <v>1</v>
      </c>
      <c r="E169" s="2">
        <v>33</v>
      </c>
      <c r="F169" s="2">
        <v>33</v>
      </c>
      <c r="G169" s="2">
        <v>33</v>
      </c>
      <c r="H169" s="2">
        <v>33</v>
      </c>
      <c r="I169" s="2">
        <v>33</v>
      </c>
    </row>
    <row r="170" spans="2:9">
      <c r="B170" s="2" t="s">
        <v>410</v>
      </c>
      <c r="C170" s="2">
        <v>19</v>
      </c>
      <c r="D170" s="2">
        <v>2</v>
      </c>
      <c r="E170" s="2">
        <v>30</v>
      </c>
      <c r="F170" s="2">
        <v>43</v>
      </c>
      <c r="G170" s="2">
        <v>39</v>
      </c>
      <c r="H170" s="2">
        <v>32</v>
      </c>
      <c r="I170" s="2">
        <v>23</v>
      </c>
    </row>
    <row r="171" spans="2:9">
      <c r="B171" s="2" t="s">
        <v>411</v>
      </c>
      <c r="C171" s="2">
        <v>69</v>
      </c>
      <c r="D171" s="2">
        <v>7</v>
      </c>
      <c r="E171" s="2">
        <v>26</v>
      </c>
      <c r="F171" s="2">
        <v>46</v>
      </c>
      <c r="G171" s="2">
        <v>31</v>
      </c>
      <c r="H171" s="2">
        <v>25</v>
      </c>
      <c r="I171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26.345385488087601</v>
      </c>
      <c r="G27" t="s">
        <v>14</v>
      </c>
      <c r="H27" s="15">
        <v>20273</v>
      </c>
      <c r="I27">
        <v>2220</v>
      </c>
      <c r="J27" s="16">
        <v>26.177181472894983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1264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2586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5010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6072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3913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1139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20273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26.345385488087601</v>
      </c>
      <c r="G27" t="s">
        <v>14</v>
      </c>
      <c r="H27" s="15">
        <v>20273</v>
      </c>
      <c r="I27">
        <v>2220</v>
      </c>
      <c r="J27" s="16">
        <v>26.177181472894983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1264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2586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5010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6072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3913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1139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20273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26.345385488087601</v>
      </c>
      <c r="G27" t="s">
        <v>14</v>
      </c>
      <c r="H27" s="15">
        <v>20273</v>
      </c>
      <c r="I27">
        <v>2220</v>
      </c>
      <c r="J27" s="16">
        <v>26.177181472894983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26.345385488087601</v>
      </c>
      <c r="G27" t="s">
        <v>14</v>
      </c>
      <c r="H27" s="15">
        <v>20273</v>
      </c>
      <c r="I27">
        <v>2220</v>
      </c>
      <c r="J27" s="16">
        <v>26.177181472894983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422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1082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1127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795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363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15</v>
      </c>
      <c r="D44" s="2"/>
      <c r="E44" s="2"/>
      <c r="F44" s="2"/>
      <c r="G44" s="2"/>
      <c r="H44" s="2"/>
    </row>
    <row r="45" spans="1:8">
      <c r="B45" s="2">
        <v>47</v>
      </c>
      <c r="C45" s="2">
        <v>12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54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67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15</v>
      </c>
      <c r="D5" s="31">
        <v>39</v>
      </c>
      <c r="E5" s="31">
        <v>101</v>
      </c>
      <c r="F5" s="31">
        <v>129</v>
      </c>
      <c r="G5" s="31">
        <v>75</v>
      </c>
      <c r="H5" s="31">
        <v>20</v>
      </c>
      <c r="I5" s="31">
        <v>0</v>
      </c>
      <c r="J5" s="31">
        <v>0</v>
      </c>
      <c r="K5" s="31">
        <v>0</v>
      </c>
      <c r="W5" s="31">
        <v>379</v>
      </c>
      <c r="X5" s="30">
        <v>8</v>
      </c>
      <c r="Y5" s="31">
        <v>26</v>
      </c>
      <c r="Z5" s="31">
        <v>40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57</v>
      </c>
      <c r="D6" s="31">
        <v>190</v>
      </c>
      <c r="E6" s="31">
        <v>556</v>
      </c>
      <c r="F6" s="31">
        <v>843</v>
      </c>
      <c r="G6" s="31">
        <v>566</v>
      </c>
      <c r="H6" s="31">
        <v>139</v>
      </c>
      <c r="I6" s="31">
        <v>29</v>
      </c>
      <c r="J6" s="31">
        <v>2</v>
      </c>
      <c r="K6" s="31">
        <v>2</v>
      </c>
      <c r="W6" s="31">
        <v>2384</v>
      </c>
      <c r="X6" s="30">
        <v>5</v>
      </c>
      <c r="Y6" s="31">
        <v>28</v>
      </c>
      <c r="Z6" s="31">
        <v>55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10</v>
      </c>
      <c r="D7" s="31">
        <v>49</v>
      </c>
      <c r="E7" s="31">
        <v>184</v>
      </c>
      <c r="F7" s="31">
        <v>289</v>
      </c>
      <c r="G7" s="31">
        <v>211</v>
      </c>
      <c r="H7" s="31">
        <v>52</v>
      </c>
      <c r="I7" s="31">
        <v>7</v>
      </c>
      <c r="J7" s="31">
        <v>1</v>
      </c>
      <c r="K7" s="31">
        <v>2</v>
      </c>
      <c r="W7" s="31">
        <v>805</v>
      </c>
      <c r="X7" s="30">
        <v>7</v>
      </c>
      <c r="Y7" s="31">
        <v>28</v>
      </c>
      <c r="Z7" s="31">
        <v>55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13</v>
      </c>
      <c r="D8" s="31">
        <v>22</v>
      </c>
      <c r="E8" s="31">
        <v>18</v>
      </c>
      <c r="F8" s="31">
        <v>36</v>
      </c>
      <c r="G8" s="31">
        <v>48</v>
      </c>
      <c r="H8" s="31">
        <v>17</v>
      </c>
      <c r="I8" s="31">
        <v>11</v>
      </c>
      <c r="J8" s="31">
        <v>1</v>
      </c>
      <c r="K8" s="31">
        <v>1</v>
      </c>
      <c r="W8" s="31">
        <v>167</v>
      </c>
      <c r="X8" s="30">
        <v>5</v>
      </c>
      <c r="Y8" s="31">
        <v>29</v>
      </c>
      <c r="Z8" s="31">
        <v>56</v>
      </c>
      <c r="AA8" s="31">
        <v>36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69</v>
      </c>
      <c r="D9" s="34">
        <v>210</v>
      </c>
      <c r="E9" s="34">
        <v>568</v>
      </c>
      <c r="F9" s="34">
        <v>865</v>
      </c>
      <c r="G9" s="34">
        <v>598</v>
      </c>
      <c r="H9" s="34">
        <v>156</v>
      </c>
      <c r="I9" s="34">
        <v>40</v>
      </c>
      <c r="J9" s="34">
        <v>3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2512</v>
      </c>
      <c r="X9" s="33">
        <v>5</v>
      </c>
      <c r="Y9" s="34">
        <v>28</v>
      </c>
      <c r="Z9" s="34">
        <v>56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11</v>
      </c>
      <c r="D12" s="31">
        <v>31</v>
      </c>
      <c r="E12" s="31">
        <v>153</v>
      </c>
      <c r="F12" s="31">
        <v>213</v>
      </c>
      <c r="G12" s="31">
        <v>156</v>
      </c>
      <c r="H12" s="31">
        <v>41</v>
      </c>
      <c r="I12" s="31">
        <v>3</v>
      </c>
      <c r="J12" s="31">
        <v>0</v>
      </c>
      <c r="K12" s="31">
        <v>0</v>
      </c>
      <c r="W12" s="31">
        <v>608</v>
      </c>
      <c r="X12" s="30">
        <v>5</v>
      </c>
      <c r="Y12" s="31">
        <v>28</v>
      </c>
      <c r="Z12" s="31">
        <v>43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139</v>
      </c>
      <c r="D13" s="31">
        <v>311</v>
      </c>
      <c r="E13" s="31">
        <v>713</v>
      </c>
      <c r="F13" s="31">
        <v>959</v>
      </c>
      <c r="G13" s="31">
        <v>777</v>
      </c>
      <c r="H13" s="31">
        <v>199</v>
      </c>
      <c r="I13" s="31">
        <v>36</v>
      </c>
      <c r="J13" s="31">
        <v>11</v>
      </c>
      <c r="K13" s="31">
        <v>1</v>
      </c>
      <c r="W13" s="31">
        <v>3146</v>
      </c>
      <c r="X13" s="30">
        <v>5</v>
      </c>
      <c r="Y13" s="31">
        <v>27</v>
      </c>
      <c r="Z13" s="31">
        <v>67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24</v>
      </c>
      <c r="D14" s="31">
        <v>77</v>
      </c>
      <c r="E14" s="31">
        <v>162</v>
      </c>
      <c r="F14" s="31">
        <v>265</v>
      </c>
      <c r="G14" s="31">
        <v>209</v>
      </c>
      <c r="H14" s="31">
        <v>81</v>
      </c>
      <c r="I14" s="31">
        <v>14</v>
      </c>
      <c r="J14" s="31">
        <v>4</v>
      </c>
      <c r="K14" s="31">
        <v>0</v>
      </c>
      <c r="W14" s="31">
        <v>836</v>
      </c>
      <c r="X14" s="30">
        <v>7</v>
      </c>
      <c r="Y14" s="31">
        <v>28</v>
      </c>
      <c r="Z14" s="31">
        <v>49</v>
      </c>
      <c r="AA14" s="31">
        <v>35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19</v>
      </c>
      <c r="D15" s="31">
        <v>24</v>
      </c>
      <c r="E15" s="31">
        <v>42</v>
      </c>
      <c r="F15" s="31">
        <v>76</v>
      </c>
      <c r="G15" s="31">
        <v>43</v>
      </c>
      <c r="H15" s="31">
        <v>17</v>
      </c>
      <c r="I15" s="31">
        <v>7</v>
      </c>
      <c r="J15" s="31">
        <v>1</v>
      </c>
      <c r="K15" s="31">
        <v>0</v>
      </c>
      <c r="W15" s="31">
        <v>229</v>
      </c>
      <c r="X15" s="30">
        <v>10</v>
      </c>
      <c r="Y15" s="31">
        <v>27</v>
      </c>
      <c r="Z15" s="31">
        <v>50</v>
      </c>
      <c r="AA15" s="31">
        <v>34</v>
      </c>
      <c r="AB15" s="31">
        <v>17</v>
      </c>
      <c r="AC15" s="28"/>
    </row>
    <row r="16" spans="1:29" ht="21">
      <c r="A16" s="3" t="s">
        <v>2</v>
      </c>
      <c r="B16" s="32" t="s">
        <v>442</v>
      </c>
      <c r="C16" s="33">
        <v>158</v>
      </c>
      <c r="D16" s="34">
        <v>333</v>
      </c>
      <c r="E16" s="34">
        <v>748</v>
      </c>
      <c r="F16" s="34">
        <v>1035</v>
      </c>
      <c r="G16" s="34">
        <v>825</v>
      </c>
      <c r="H16" s="34">
        <v>214</v>
      </c>
      <c r="I16" s="34">
        <v>45</v>
      </c>
      <c r="J16" s="34">
        <v>12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3371</v>
      </c>
      <c r="X16" s="33">
        <v>5</v>
      </c>
      <c r="Y16" s="34">
        <v>27</v>
      </c>
      <c r="Z16" s="34">
        <v>67</v>
      </c>
      <c r="AA16" s="34">
        <v>34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16</v>
      </c>
      <c r="D19" s="31">
        <v>45</v>
      </c>
      <c r="E19" s="31">
        <v>101</v>
      </c>
      <c r="F19" s="31">
        <v>166</v>
      </c>
      <c r="G19" s="31">
        <v>94</v>
      </c>
      <c r="H19" s="31">
        <v>17</v>
      </c>
      <c r="I19" s="31">
        <v>6</v>
      </c>
      <c r="J19" s="31">
        <v>0</v>
      </c>
      <c r="K19" s="31">
        <v>0</v>
      </c>
      <c r="W19" s="31">
        <v>445</v>
      </c>
      <c r="X19" s="30">
        <v>5</v>
      </c>
      <c r="Y19" s="31">
        <v>27</v>
      </c>
      <c r="Z19" s="31">
        <v>45</v>
      </c>
      <c r="AA19" s="31">
        <v>32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284</v>
      </c>
      <c r="D20" s="31">
        <v>510</v>
      </c>
      <c r="E20" s="31">
        <v>733</v>
      </c>
      <c r="F20" s="31">
        <v>870</v>
      </c>
      <c r="G20" s="31">
        <v>539</v>
      </c>
      <c r="H20" s="31">
        <v>131</v>
      </c>
      <c r="I20" s="31">
        <v>23</v>
      </c>
      <c r="J20" s="31">
        <v>4</v>
      </c>
      <c r="K20" s="31">
        <v>0</v>
      </c>
      <c r="W20" s="31">
        <v>3094</v>
      </c>
      <c r="X20" s="30">
        <v>5</v>
      </c>
      <c r="Y20" s="31">
        <v>25</v>
      </c>
      <c r="Z20" s="31">
        <v>46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43</v>
      </c>
      <c r="D21" s="31">
        <v>140</v>
      </c>
      <c r="E21" s="31">
        <v>275</v>
      </c>
      <c r="F21" s="31">
        <v>319</v>
      </c>
      <c r="G21" s="31">
        <v>211</v>
      </c>
      <c r="H21" s="31">
        <v>60</v>
      </c>
      <c r="I21" s="31">
        <v>7</v>
      </c>
      <c r="J21" s="31">
        <v>2</v>
      </c>
      <c r="K21" s="31">
        <v>0</v>
      </c>
      <c r="W21" s="31">
        <v>1057</v>
      </c>
      <c r="X21" s="30">
        <v>5</v>
      </c>
      <c r="Y21" s="31">
        <v>26</v>
      </c>
      <c r="Z21" s="31">
        <v>46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8</v>
      </c>
      <c r="D22" s="31">
        <v>46</v>
      </c>
      <c r="E22" s="31">
        <v>80</v>
      </c>
      <c r="F22" s="31">
        <v>83</v>
      </c>
      <c r="G22" s="31">
        <v>55</v>
      </c>
      <c r="H22" s="31">
        <v>19</v>
      </c>
      <c r="I22" s="31">
        <v>9</v>
      </c>
      <c r="J22" s="31">
        <v>0</v>
      </c>
      <c r="K22" s="31">
        <v>0</v>
      </c>
      <c r="W22" s="31">
        <v>300</v>
      </c>
      <c r="X22" s="30">
        <v>5</v>
      </c>
      <c r="Y22" s="31">
        <v>27</v>
      </c>
      <c r="Z22" s="31">
        <v>43</v>
      </c>
      <c r="AA22" s="31">
        <v>33</v>
      </c>
      <c r="AB22" s="31">
        <v>19</v>
      </c>
      <c r="AC22" s="28"/>
    </row>
    <row r="23" spans="1:29" ht="21">
      <c r="A23" s="3" t="s">
        <v>3</v>
      </c>
      <c r="B23" s="32" t="s">
        <v>442</v>
      </c>
      <c r="C23" s="33">
        <v>289</v>
      </c>
      <c r="D23" s="34">
        <v>543</v>
      </c>
      <c r="E23" s="34">
        <v>808</v>
      </c>
      <c r="F23" s="34">
        <v>937</v>
      </c>
      <c r="G23" s="34">
        <v>597</v>
      </c>
      <c r="H23" s="34">
        <v>150</v>
      </c>
      <c r="I23" s="34">
        <v>31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3359</v>
      </c>
      <c r="X23" s="33">
        <v>5</v>
      </c>
      <c r="Y23" s="34">
        <v>25</v>
      </c>
      <c r="Z23" s="34">
        <v>46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38</v>
      </c>
      <c r="D26" s="31">
        <v>63</v>
      </c>
      <c r="E26" s="31">
        <v>151</v>
      </c>
      <c r="F26" s="31">
        <v>170</v>
      </c>
      <c r="G26" s="31">
        <v>109</v>
      </c>
      <c r="H26" s="31">
        <v>51</v>
      </c>
      <c r="I26" s="31">
        <v>2</v>
      </c>
      <c r="J26" s="31">
        <v>0</v>
      </c>
      <c r="K26" s="31">
        <v>0</v>
      </c>
      <c r="W26" s="31">
        <v>584</v>
      </c>
      <c r="X26" s="30">
        <v>6</v>
      </c>
      <c r="Y26" s="31">
        <v>26</v>
      </c>
      <c r="Z26" s="31">
        <v>41</v>
      </c>
      <c r="AA26" s="31">
        <v>33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223</v>
      </c>
      <c r="D27" s="31">
        <v>416</v>
      </c>
      <c r="E27" s="31">
        <v>932</v>
      </c>
      <c r="F27" s="31">
        <v>962</v>
      </c>
      <c r="G27" s="31">
        <v>571</v>
      </c>
      <c r="H27" s="31">
        <v>181</v>
      </c>
      <c r="I27" s="31">
        <v>29</v>
      </c>
      <c r="J27" s="31">
        <v>6</v>
      </c>
      <c r="K27" s="31">
        <v>0</v>
      </c>
      <c r="W27" s="31">
        <v>3320</v>
      </c>
      <c r="X27" s="30">
        <v>5</v>
      </c>
      <c r="Y27" s="31">
        <v>26</v>
      </c>
      <c r="Z27" s="31">
        <v>50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64</v>
      </c>
      <c r="D28" s="31">
        <v>145</v>
      </c>
      <c r="E28" s="31">
        <v>334</v>
      </c>
      <c r="F28" s="31">
        <v>359</v>
      </c>
      <c r="G28" s="31">
        <v>196</v>
      </c>
      <c r="H28" s="31">
        <v>58</v>
      </c>
      <c r="I28" s="31">
        <v>13</v>
      </c>
      <c r="J28" s="31">
        <v>4</v>
      </c>
      <c r="K28" s="31">
        <v>0</v>
      </c>
      <c r="W28" s="31">
        <v>1173</v>
      </c>
      <c r="X28" s="30">
        <v>5</v>
      </c>
      <c r="Y28" s="31">
        <v>26</v>
      </c>
      <c r="Z28" s="31">
        <v>50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38</v>
      </c>
      <c r="D29" s="31">
        <v>29</v>
      </c>
      <c r="E29" s="31">
        <v>47</v>
      </c>
      <c r="F29" s="31">
        <v>96</v>
      </c>
      <c r="G29" s="31">
        <v>76</v>
      </c>
      <c r="H29" s="31">
        <v>15</v>
      </c>
      <c r="I29" s="31">
        <v>4</v>
      </c>
      <c r="J29" s="31">
        <v>2</v>
      </c>
      <c r="K29" s="31">
        <v>0</v>
      </c>
      <c r="W29" s="31">
        <v>307</v>
      </c>
      <c r="X29" s="30">
        <v>5</v>
      </c>
      <c r="Y29" s="31">
        <v>26</v>
      </c>
      <c r="Z29" s="31">
        <v>49</v>
      </c>
      <c r="AA29" s="31">
        <v>33</v>
      </c>
      <c r="AB29" s="31">
        <v>13</v>
      </c>
      <c r="AC29" s="28"/>
    </row>
    <row r="30" spans="1:29" ht="21">
      <c r="A30" s="3" t="s">
        <v>17</v>
      </c>
      <c r="B30" s="32" t="s">
        <v>442</v>
      </c>
      <c r="C30" s="33">
        <v>257</v>
      </c>
      <c r="D30" s="34">
        <v>437</v>
      </c>
      <c r="E30" s="34">
        <v>971</v>
      </c>
      <c r="F30" s="34">
        <v>1034</v>
      </c>
      <c r="G30" s="34">
        <v>622</v>
      </c>
      <c r="H30" s="34">
        <v>208</v>
      </c>
      <c r="I30" s="34">
        <v>33</v>
      </c>
      <c r="J30" s="34">
        <v>8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3570</v>
      </c>
      <c r="X30" s="33">
        <v>5</v>
      </c>
      <c r="Y30" s="34">
        <v>26</v>
      </c>
      <c r="Z30" s="34">
        <v>50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12</v>
      </c>
      <c r="D33" s="31">
        <v>30</v>
      </c>
      <c r="E33" s="31">
        <v>85</v>
      </c>
      <c r="F33" s="31">
        <v>88</v>
      </c>
      <c r="G33" s="31">
        <v>71</v>
      </c>
      <c r="H33" s="31">
        <v>26</v>
      </c>
      <c r="I33" s="31">
        <v>3</v>
      </c>
      <c r="J33" s="31">
        <v>1</v>
      </c>
      <c r="K33" s="31">
        <v>0</v>
      </c>
      <c r="W33" s="31">
        <v>316</v>
      </c>
      <c r="X33" s="30">
        <v>10</v>
      </c>
      <c r="Y33" s="31">
        <v>27</v>
      </c>
      <c r="Z33" s="31">
        <v>46</v>
      </c>
      <c r="AA33" s="31">
        <v>34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113</v>
      </c>
      <c r="D34" s="31">
        <v>313</v>
      </c>
      <c r="E34" s="31">
        <v>604</v>
      </c>
      <c r="F34" s="31">
        <v>681</v>
      </c>
      <c r="G34" s="31">
        <v>395</v>
      </c>
      <c r="H34" s="31">
        <v>149</v>
      </c>
      <c r="I34" s="31">
        <v>30</v>
      </c>
      <c r="J34" s="31">
        <v>4</v>
      </c>
      <c r="K34" s="31">
        <v>0</v>
      </c>
      <c r="W34" s="31">
        <v>2289</v>
      </c>
      <c r="X34" s="30">
        <v>5</v>
      </c>
      <c r="Y34" s="31">
        <v>26</v>
      </c>
      <c r="Z34" s="31">
        <v>47</v>
      </c>
      <c r="AA34" s="31">
        <v>33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28</v>
      </c>
      <c r="D35" s="31">
        <v>90</v>
      </c>
      <c r="E35" s="31">
        <v>167</v>
      </c>
      <c r="F35" s="31">
        <v>200</v>
      </c>
      <c r="G35" s="31">
        <v>85</v>
      </c>
      <c r="H35" s="31">
        <v>46</v>
      </c>
      <c r="I35" s="31">
        <v>10</v>
      </c>
      <c r="J35" s="31">
        <v>1</v>
      </c>
      <c r="K35" s="31">
        <v>0</v>
      </c>
      <c r="W35" s="31">
        <v>627</v>
      </c>
      <c r="X35" s="30">
        <v>5</v>
      </c>
      <c r="Y35" s="31">
        <v>26</v>
      </c>
      <c r="Z35" s="31">
        <v>46</v>
      </c>
      <c r="AA35" s="31">
        <v>33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7</v>
      </c>
      <c r="D36" s="31">
        <v>45</v>
      </c>
      <c r="E36" s="31">
        <v>70</v>
      </c>
      <c r="F36" s="31">
        <v>89</v>
      </c>
      <c r="G36" s="31">
        <v>83</v>
      </c>
      <c r="H36" s="31">
        <v>18</v>
      </c>
      <c r="I36" s="31">
        <v>6</v>
      </c>
      <c r="J36" s="31">
        <v>2</v>
      </c>
      <c r="K36" s="31">
        <v>0</v>
      </c>
      <c r="W36" s="31">
        <v>320</v>
      </c>
      <c r="X36" s="30">
        <v>7</v>
      </c>
      <c r="Y36" s="31">
        <v>27</v>
      </c>
      <c r="Z36" s="31">
        <v>49</v>
      </c>
      <c r="AA36" s="31">
        <v>33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117</v>
      </c>
      <c r="D37" s="34">
        <v>331</v>
      </c>
      <c r="E37" s="34">
        <v>655</v>
      </c>
      <c r="F37" s="34">
        <v>757</v>
      </c>
      <c r="G37" s="34">
        <v>458</v>
      </c>
      <c r="H37" s="34">
        <v>170</v>
      </c>
      <c r="I37" s="34">
        <v>33</v>
      </c>
      <c r="J37" s="34">
        <v>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2527</v>
      </c>
      <c r="X37" s="33">
        <v>5</v>
      </c>
      <c r="Y37" s="34">
        <v>26</v>
      </c>
      <c r="Z37" s="34">
        <v>49</v>
      </c>
      <c r="AA37" s="34">
        <v>33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25</v>
      </c>
      <c r="D40" s="31">
        <v>43</v>
      </c>
      <c r="E40" s="31">
        <v>98</v>
      </c>
      <c r="F40" s="31">
        <v>114</v>
      </c>
      <c r="G40" s="31">
        <v>80</v>
      </c>
      <c r="H40" s="31">
        <v>34</v>
      </c>
      <c r="I40" s="31">
        <v>9</v>
      </c>
      <c r="J40" s="31">
        <v>0</v>
      </c>
      <c r="K40" s="31">
        <v>0</v>
      </c>
      <c r="W40" s="31">
        <v>403</v>
      </c>
      <c r="X40" s="30">
        <v>5</v>
      </c>
      <c r="Y40" s="31">
        <v>27</v>
      </c>
      <c r="Z40" s="31">
        <v>45</v>
      </c>
      <c r="AA40" s="31">
        <v>34</v>
      </c>
      <c r="AB40" s="31">
        <v>18</v>
      </c>
      <c r="AC40" s="28"/>
    </row>
    <row r="41" spans="1:29" ht="21">
      <c r="A41" s="3" t="s">
        <v>32</v>
      </c>
      <c r="B41" s="29" t="s">
        <v>439</v>
      </c>
      <c r="C41" s="30">
        <v>170</v>
      </c>
      <c r="D41" s="31">
        <v>343</v>
      </c>
      <c r="E41" s="31">
        <v>571</v>
      </c>
      <c r="F41" s="31">
        <v>554</v>
      </c>
      <c r="G41" s="31">
        <v>318</v>
      </c>
      <c r="H41" s="31">
        <v>80</v>
      </c>
      <c r="I41" s="31">
        <v>17</v>
      </c>
      <c r="J41" s="31">
        <v>4</v>
      </c>
      <c r="K41" s="31">
        <v>1</v>
      </c>
      <c r="W41" s="31">
        <v>2058</v>
      </c>
      <c r="X41" s="30">
        <v>5</v>
      </c>
      <c r="Y41" s="31">
        <v>25</v>
      </c>
      <c r="Z41" s="31">
        <v>51</v>
      </c>
      <c r="AA41" s="31">
        <v>32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58</v>
      </c>
      <c r="D42" s="31">
        <v>107</v>
      </c>
      <c r="E42" s="31">
        <v>122</v>
      </c>
      <c r="F42" s="31">
        <v>138</v>
      </c>
      <c r="G42" s="31">
        <v>99</v>
      </c>
      <c r="H42" s="31">
        <v>15</v>
      </c>
      <c r="I42" s="31">
        <v>8</v>
      </c>
      <c r="J42" s="31">
        <v>0</v>
      </c>
      <c r="K42" s="31">
        <v>0</v>
      </c>
      <c r="W42" s="31">
        <v>547</v>
      </c>
      <c r="X42" s="30">
        <v>5</v>
      </c>
      <c r="Y42" s="31">
        <v>25</v>
      </c>
      <c r="Z42" s="31">
        <v>45</v>
      </c>
      <c r="AA42" s="31">
        <v>32</v>
      </c>
      <c r="AB42" s="31">
        <v>15</v>
      </c>
      <c r="AC42" s="28"/>
    </row>
    <row r="43" spans="1:29" ht="21">
      <c r="A43" s="3" t="s">
        <v>33</v>
      </c>
      <c r="B43" s="29" t="s">
        <v>441</v>
      </c>
      <c r="C43" s="30">
        <v>3</v>
      </c>
      <c r="D43" s="31">
        <v>18</v>
      </c>
      <c r="E43" s="31">
        <v>43</v>
      </c>
      <c r="F43" s="31">
        <v>62</v>
      </c>
      <c r="G43" s="31">
        <v>28</v>
      </c>
      <c r="H43" s="31">
        <v>17</v>
      </c>
      <c r="I43" s="31">
        <v>1</v>
      </c>
      <c r="J43" s="31">
        <v>2</v>
      </c>
      <c r="K43" s="31">
        <v>0</v>
      </c>
      <c r="W43" s="31">
        <v>174</v>
      </c>
      <c r="X43" s="30">
        <v>10</v>
      </c>
      <c r="Y43" s="31">
        <v>28</v>
      </c>
      <c r="Z43" s="31">
        <v>47</v>
      </c>
      <c r="AA43" s="31">
        <v>33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175</v>
      </c>
      <c r="D44" s="34">
        <v>354</v>
      </c>
      <c r="E44" s="34">
        <v>628</v>
      </c>
      <c r="F44" s="34">
        <v>632</v>
      </c>
      <c r="G44" s="34">
        <v>364</v>
      </c>
      <c r="H44" s="34">
        <v>105</v>
      </c>
      <c r="I44" s="34">
        <v>22</v>
      </c>
      <c r="J44" s="34">
        <v>4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2285</v>
      </c>
      <c r="X44" s="33">
        <v>5</v>
      </c>
      <c r="Y44" s="34">
        <v>25</v>
      </c>
      <c r="Z44" s="34">
        <v>51</v>
      </c>
      <c r="AA44" s="34">
        <v>32</v>
      </c>
      <c r="AB44" s="34">
        <v>17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23</v>
      </c>
      <c r="D47" s="31">
        <v>60</v>
      </c>
      <c r="E47" s="31">
        <v>106</v>
      </c>
      <c r="F47" s="31">
        <v>162</v>
      </c>
      <c r="G47" s="31">
        <v>97</v>
      </c>
      <c r="H47" s="31">
        <v>24</v>
      </c>
      <c r="I47" s="31">
        <v>9</v>
      </c>
      <c r="J47" s="31">
        <v>0</v>
      </c>
      <c r="K47" s="31">
        <v>0</v>
      </c>
      <c r="W47" s="31">
        <v>481</v>
      </c>
      <c r="X47" s="30">
        <v>5</v>
      </c>
      <c r="Y47" s="31">
        <v>26</v>
      </c>
      <c r="Z47" s="31">
        <v>43</v>
      </c>
      <c r="AA47" s="31">
        <v>33</v>
      </c>
      <c r="AB47" s="31">
        <v>18</v>
      </c>
      <c r="AC47" s="28"/>
    </row>
    <row r="48" spans="1:29" ht="21">
      <c r="B48" s="29" t="s">
        <v>439</v>
      </c>
      <c r="C48" s="30">
        <v>193</v>
      </c>
      <c r="D48" s="31">
        <v>350</v>
      </c>
      <c r="E48" s="31">
        <v>553</v>
      </c>
      <c r="F48" s="31">
        <v>725</v>
      </c>
      <c r="G48" s="31">
        <v>387</v>
      </c>
      <c r="H48" s="31">
        <v>121</v>
      </c>
      <c r="I48" s="31">
        <v>27</v>
      </c>
      <c r="J48" s="31">
        <v>0</v>
      </c>
      <c r="K48" s="31">
        <v>0</v>
      </c>
      <c r="W48" s="31">
        <v>2356</v>
      </c>
      <c r="X48" s="30">
        <v>5</v>
      </c>
      <c r="Y48" s="31">
        <v>25</v>
      </c>
      <c r="Z48" s="31">
        <v>45</v>
      </c>
      <c r="AA48" s="31">
        <v>32</v>
      </c>
      <c r="AB48" s="31">
        <v>16</v>
      </c>
      <c r="AC48" s="28"/>
    </row>
    <row r="49" spans="2:29" ht="21">
      <c r="B49" s="29" t="s">
        <v>440</v>
      </c>
      <c r="C49" s="30">
        <v>46</v>
      </c>
      <c r="D49" s="31">
        <v>115</v>
      </c>
      <c r="E49" s="31">
        <v>150</v>
      </c>
      <c r="F49" s="31">
        <v>258</v>
      </c>
      <c r="G49" s="31">
        <v>125</v>
      </c>
      <c r="H49" s="31">
        <v>47</v>
      </c>
      <c r="I49" s="31">
        <v>11</v>
      </c>
      <c r="J49" s="31">
        <v>0</v>
      </c>
      <c r="K49" s="31">
        <v>0</v>
      </c>
      <c r="W49" s="31">
        <v>752</v>
      </c>
      <c r="X49" s="30">
        <v>5</v>
      </c>
      <c r="Y49" s="31">
        <v>26</v>
      </c>
      <c r="Z49" s="31">
        <v>42</v>
      </c>
      <c r="AA49" s="31">
        <v>32</v>
      </c>
      <c r="AB49" s="31">
        <v>18</v>
      </c>
      <c r="AC49" s="28"/>
    </row>
    <row r="50" spans="2:29" ht="21">
      <c r="B50" s="29" t="s">
        <v>441</v>
      </c>
      <c r="C50" s="30">
        <v>9</v>
      </c>
      <c r="D50" s="31">
        <v>33</v>
      </c>
      <c r="E50" s="31">
        <v>48</v>
      </c>
      <c r="F50" s="31">
        <v>68</v>
      </c>
      <c r="G50" s="31">
        <v>49</v>
      </c>
      <c r="H50" s="31">
        <v>16</v>
      </c>
      <c r="I50" s="31">
        <v>5</v>
      </c>
      <c r="J50" s="31">
        <v>1</v>
      </c>
      <c r="K50" s="31">
        <v>0</v>
      </c>
      <c r="W50" s="31">
        <v>229</v>
      </c>
      <c r="X50" s="30">
        <v>7</v>
      </c>
      <c r="Y50" s="31">
        <v>27</v>
      </c>
      <c r="Z50" s="31">
        <v>47</v>
      </c>
      <c r="AA50" s="31">
        <v>34</v>
      </c>
      <c r="AB50" s="31">
        <v>17</v>
      </c>
      <c r="AC50" s="28"/>
    </row>
    <row r="51" spans="2:29" ht="15" customHeight="1">
      <c r="B51" s="32" t="s">
        <v>442</v>
      </c>
      <c r="C51" s="33">
        <v>197</v>
      </c>
      <c r="D51" s="34">
        <v>364</v>
      </c>
      <c r="E51" s="34">
        <v>604</v>
      </c>
      <c r="F51" s="34">
        <v>792</v>
      </c>
      <c r="G51" s="34">
        <v>429</v>
      </c>
      <c r="H51" s="34">
        <v>133</v>
      </c>
      <c r="I51" s="34">
        <v>36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2556</v>
      </c>
      <c r="X51" s="33">
        <v>5</v>
      </c>
      <c r="Y51" s="34">
        <v>26</v>
      </c>
      <c r="Z51" s="34">
        <v>47</v>
      </c>
      <c r="AA51" s="34">
        <v>32</v>
      </c>
      <c r="AB51" s="34">
        <v>17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</v>
      </c>
      <c r="D54" s="31">
        <v>14</v>
      </c>
      <c r="E54" s="31">
        <v>28</v>
      </c>
      <c r="F54" s="31">
        <v>20</v>
      </c>
      <c r="G54" s="31">
        <v>20</v>
      </c>
      <c r="H54" s="31">
        <v>3</v>
      </c>
      <c r="I54" s="31">
        <v>5</v>
      </c>
      <c r="J54" s="31">
        <v>1</v>
      </c>
      <c r="K54" s="31">
        <v>0</v>
      </c>
      <c r="W54" s="31">
        <v>93</v>
      </c>
      <c r="X54" s="30">
        <v>12</v>
      </c>
      <c r="Y54" s="31">
        <v>27</v>
      </c>
      <c r="Z54" s="31">
        <v>46</v>
      </c>
      <c r="AA54" s="31">
        <v>33</v>
      </c>
      <c r="AB54" s="31">
        <v>20</v>
      </c>
      <c r="AC54" s="28"/>
    </row>
    <row r="55" spans="2:29" ht="21">
      <c r="B55" s="29" t="s">
        <v>439</v>
      </c>
      <c r="C55" s="30">
        <v>2</v>
      </c>
      <c r="D55" s="31">
        <v>11</v>
      </c>
      <c r="E55" s="31">
        <v>24</v>
      </c>
      <c r="F55" s="31">
        <v>19</v>
      </c>
      <c r="G55" s="31">
        <v>9</v>
      </c>
      <c r="H55" s="31">
        <v>1</v>
      </c>
      <c r="I55" s="31">
        <v>2</v>
      </c>
      <c r="J55" s="31">
        <v>1</v>
      </c>
      <c r="K55" s="31">
        <v>0</v>
      </c>
      <c r="W55" s="31">
        <v>69</v>
      </c>
      <c r="X55" s="30">
        <v>12</v>
      </c>
      <c r="Y55" s="31">
        <v>26</v>
      </c>
      <c r="Z55" s="31">
        <v>46</v>
      </c>
      <c r="AA55" s="31">
        <v>31</v>
      </c>
      <c r="AB55" s="31">
        <v>20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</v>
      </c>
      <c r="D58" s="34">
        <v>14</v>
      </c>
      <c r="E58" s="34">
        <v>28</v>
      </c>
      <c r="F58" s="34">
        <v>20</v>
      </c>
      <c r="G58" s="34">
        <v>20</v>
      </c>
      <c r="H58" s="34">
        <v>3</v>
      </c>
      <c r="I58" s="34">
        <v>5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93</v>
      </c>
      <c r="X58" s="33">
        <v>12</v>
      </c>
      <c r="Y58" s="34">
        <v>27</v>
      </c>
      <c r="Z58" s="34">
        <v>46</v>
      </c>
      <c r="AA58" s="34">
        <v>33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10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29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30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22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25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30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32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33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31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32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30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30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27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34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31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24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13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29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33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33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16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20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28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31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30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31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31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28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27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28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30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30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26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28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31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32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30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30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28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24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28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27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26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25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16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29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31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32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32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32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31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30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34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36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37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35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33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37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37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35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33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23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22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25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27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26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25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24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25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26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25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32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35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33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34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34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31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33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34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29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21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32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31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30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29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28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24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22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26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30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32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32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30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27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24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19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22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24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26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26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26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26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25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24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30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23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15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23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28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26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25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26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27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27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25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25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31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31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31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32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32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27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24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26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27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28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26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28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29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31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31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31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29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21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24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27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26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25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34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36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10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22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28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29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29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28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32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32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31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27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35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33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27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28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27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26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26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26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26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30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36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36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36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37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36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34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31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26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35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37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35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33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27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27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27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23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20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28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27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27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26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26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22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21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32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34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34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33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33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30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26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26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38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38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38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38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36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29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7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29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29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28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28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28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31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32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32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30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29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29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22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22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23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25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25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25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26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28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26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22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23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19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22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31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33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32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33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35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33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25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29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30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30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28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29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28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32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31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30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27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25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27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31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29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30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27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30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34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34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32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27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34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37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34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35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35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32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23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27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32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29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26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26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27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28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28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24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27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28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29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29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29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28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28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27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29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31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33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34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34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30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27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34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32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32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31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27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23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11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8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30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30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26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26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32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34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30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32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32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31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31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29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27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22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32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32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32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33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36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35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28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21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26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7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14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15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15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15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31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33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33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30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30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26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31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36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36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34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33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33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34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33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33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25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28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30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30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28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28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26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25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22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24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23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27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30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30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30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26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25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23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26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28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28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28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25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25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27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29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30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31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30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29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29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29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24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27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29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29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30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28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23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22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23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21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21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22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22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21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20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20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21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20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23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25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25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24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23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21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19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28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24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20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24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27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28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27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26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24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22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25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26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27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28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28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27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27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26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33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32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31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31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28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29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29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28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29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29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29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30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29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26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23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27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28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21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21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25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18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21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22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22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21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20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20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19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18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17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16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35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36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35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34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32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31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31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32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28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22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30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36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33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31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29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27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29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33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36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38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35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31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24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26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27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27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27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28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27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26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24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31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31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29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28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25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23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23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25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25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26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26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25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25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24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27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28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28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26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30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28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15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15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15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15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28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31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33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38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39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37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26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25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25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22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10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32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32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30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28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38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45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45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41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27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30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34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37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36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38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34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24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25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26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28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29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30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30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24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25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30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32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30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31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32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30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30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36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36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34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34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32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40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40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38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34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26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19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20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30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31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31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31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31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22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39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39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38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34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25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23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28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35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35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40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39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35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28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24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26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26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27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28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27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27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26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24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20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23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26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25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25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25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24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24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23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23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26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28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28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28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28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27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26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28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31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32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30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30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29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26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30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32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32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32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32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30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22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25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28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25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26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31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20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14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20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24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28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28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28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28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28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28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27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26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27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27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26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25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23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23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23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23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19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16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16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16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19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21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21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22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10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23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25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9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8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23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30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30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26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28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27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26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24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26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30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31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27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25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25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30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33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34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33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29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24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31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34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35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35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31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41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36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25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26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26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26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27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27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25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24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30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29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31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34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32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33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19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21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22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24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25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26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27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27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26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26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25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25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25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25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26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25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27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29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28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30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29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29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31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30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27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32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35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34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35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35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34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24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27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32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34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34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35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31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12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12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12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12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33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36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36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36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35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31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34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37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39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40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39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25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31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30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30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30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30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29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31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34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34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33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33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32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35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35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42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41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40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26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29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31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31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31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29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20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22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25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27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26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27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25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25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24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23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22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16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15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33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36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32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28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27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27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33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33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25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24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20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20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18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16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22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25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30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28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22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24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24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23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23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23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22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22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24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36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37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37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37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36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28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30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31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31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31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31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29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33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37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35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35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30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24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34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34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33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30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27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33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34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35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21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25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28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31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36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43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42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20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24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28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27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30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31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32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29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26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21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14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25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29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18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24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27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27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27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27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26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26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24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27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26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25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18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16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26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30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31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31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31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24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33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39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41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37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35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26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30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33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35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34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32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34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21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25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29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31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31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32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31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29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32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32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32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32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24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20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21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29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25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20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15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16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11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12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12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11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11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22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22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21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21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21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20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20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19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19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18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29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27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26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27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27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25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28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32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34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34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24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25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27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29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29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29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29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28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31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31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31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31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25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28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28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28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27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25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26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26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26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30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33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32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30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28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26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31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31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31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23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25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25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23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19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32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35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33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31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28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23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20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11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8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25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27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26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25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23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23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24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26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21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23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24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26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26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24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22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23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24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22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21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20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20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25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29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28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27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29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30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17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24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25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24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23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24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24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23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32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35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36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35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29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28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28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30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31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29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28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27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25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26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30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29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29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26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29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33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29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25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29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33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32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31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31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30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22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25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24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28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28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30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29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30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29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32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37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40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39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37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34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27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27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27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21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14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32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31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29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19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20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21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21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21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23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26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29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28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25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25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24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24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23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21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35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29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21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29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33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32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34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33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30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25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29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31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31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31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32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30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13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13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12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12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11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11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31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33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35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35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34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21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32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33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30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32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32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31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30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23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29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34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35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33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35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35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22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23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22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10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19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23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22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18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17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17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23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24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25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25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25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25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25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30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34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31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27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30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30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26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19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23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27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26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25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24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23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23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30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32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33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31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29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30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25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31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36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36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33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31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30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27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28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31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34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36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37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36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35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26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30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33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33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32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32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31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37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37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37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37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35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28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29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28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29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28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25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19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19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22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27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29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30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29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29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27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24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23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24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24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23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23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22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20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22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41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41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39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35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30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28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31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29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29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30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31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30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13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12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13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13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12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35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35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35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34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29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26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21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25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27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27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27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28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27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13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12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12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13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14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14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12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11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24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26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25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27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30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32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31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30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20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22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22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23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24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24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24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23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22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20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28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30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30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30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28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38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39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36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32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27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22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23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27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24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19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15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10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11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12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24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34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35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33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30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28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25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36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36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35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33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23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33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33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32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23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26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28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28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29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29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28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28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21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21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27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29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29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30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30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29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28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11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18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20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25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26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26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26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26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26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29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23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24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24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23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23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23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23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21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17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18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25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28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26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21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22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23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23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24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26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24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28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31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29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28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27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26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25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21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24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28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27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27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28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28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27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25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24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23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23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24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24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24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24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23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20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19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19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20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22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26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28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29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29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28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28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28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27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24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23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28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29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28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27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25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22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26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30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31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33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34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35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34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19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30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30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27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24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24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24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25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30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28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27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27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21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24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26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25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26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28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27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25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30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31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34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31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25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24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25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23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25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27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28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27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24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25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25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23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25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27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20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20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36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35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35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33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22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24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27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27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29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28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25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32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32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31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17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17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18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30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30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27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29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26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22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22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19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23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27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26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26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23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24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23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25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25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25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24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26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26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26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23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21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31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36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38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36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35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34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28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31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29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27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26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30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32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34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34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32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25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30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30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25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22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26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33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37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39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42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43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33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31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32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34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34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33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25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23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29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27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26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25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26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30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28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28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28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28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24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15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9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29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28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22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21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29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32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32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29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26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24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24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21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20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20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21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22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22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22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19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17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15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14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11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10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11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13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16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18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19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20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19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9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22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30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28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27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24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30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29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34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33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32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32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30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27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20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28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30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30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29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22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22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23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24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25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27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28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30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30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28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24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24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30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23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29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33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34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36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37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31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22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25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26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27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26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27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26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27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27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19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24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28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30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30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30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29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28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28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30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26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21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30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30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31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24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19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21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21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21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21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21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22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22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21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20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20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20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19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23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27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31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33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33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34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34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32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20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21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23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24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25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23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24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27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21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23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24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24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25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30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33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35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30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29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29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24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26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34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33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31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29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5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6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37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39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42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44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41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16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19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23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27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28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28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29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28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27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23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15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34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33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33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22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14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15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15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15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14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14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22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24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23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29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34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34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36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34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32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22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22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18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24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26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26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26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23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23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22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24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27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29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30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30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28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27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26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22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25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27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28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30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30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29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25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22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26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30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26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28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24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20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21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25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28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24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25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31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27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29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30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29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27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24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24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36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40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41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41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39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33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5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23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23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31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36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41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42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37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36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24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28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28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28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29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29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29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29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26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26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26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25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25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24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24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23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21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32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31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27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25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24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22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20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22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36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37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36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33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26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24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28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20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24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27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30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32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30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26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26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27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27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29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33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28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26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23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21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20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41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43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42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37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24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34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36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37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38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34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20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19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23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25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25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24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25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27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28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24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29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36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34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32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30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27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18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21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23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26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25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25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29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33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37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10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22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24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26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27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28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29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28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28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30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31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32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32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34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33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33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23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24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26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28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28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28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28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25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26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26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27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26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26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21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21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28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29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29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26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24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23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29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34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29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29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29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28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27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27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27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29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33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27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25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22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18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33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39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39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39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25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30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34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37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38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39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34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35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35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34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33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25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22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24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24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26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25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24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24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23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22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21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30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31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29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25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22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26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29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31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33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34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33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29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29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28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29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28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26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21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26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31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33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30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29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30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38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37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33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28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32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31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24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16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16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34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33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32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31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28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22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27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30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31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32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31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31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29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17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18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18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18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18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18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17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15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26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26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31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32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31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25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27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23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24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24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23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24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25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23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21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19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18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25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30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31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30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29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28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26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30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31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29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26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25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27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26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26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27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32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32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33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31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26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23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21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21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19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24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26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28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26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25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10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18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19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21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22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23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23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24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24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23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33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32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31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30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27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24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30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31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28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25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24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25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24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25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28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18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17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21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22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22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23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23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9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14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16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20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23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25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23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24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19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20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25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28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29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29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32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31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29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19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21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22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22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22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21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21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21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21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21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23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29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34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35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35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34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31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21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25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29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34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36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37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37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28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28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28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28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26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26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23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24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23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25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31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38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40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37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34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34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33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26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26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27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28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27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27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26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31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28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10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10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10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10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10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9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17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16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17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19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21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21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20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19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18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17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16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16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18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16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20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23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26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26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24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23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23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23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23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22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22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22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22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22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23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23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22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30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34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34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36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39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36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8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8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8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33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26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22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19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19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18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17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20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23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28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31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30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30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31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32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30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29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27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31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29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29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28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25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21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14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15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18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34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28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27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28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29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27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19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21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22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23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23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23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23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24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23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23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22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19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22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23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27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27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28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29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28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28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29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30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30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37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35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34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33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31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23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22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27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31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35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37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40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40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35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31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32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29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25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26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30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32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32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27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30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26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23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21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21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20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19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19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19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19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17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31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31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33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31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31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28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23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20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19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24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39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43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44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41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28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24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24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35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34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33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25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34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35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36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35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26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27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26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24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20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28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28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27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25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31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25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36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35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35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34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32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30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21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28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28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27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26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26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25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28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32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26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24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19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13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28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28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29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28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26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26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27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27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26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23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25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31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32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32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30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22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30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32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29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29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32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31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28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8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16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20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18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20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32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36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34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33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32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30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23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29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31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26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23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23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33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31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21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21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20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20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19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25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27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30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28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31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33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33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31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23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22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24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24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24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23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23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23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24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24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24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28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33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35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35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35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34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20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25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23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24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24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24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23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25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24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25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28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28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28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28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27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25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27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32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32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30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24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19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23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21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29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32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31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32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31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31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32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33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27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28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28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22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13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18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23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24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25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27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27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26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25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28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25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27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25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31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31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32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33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27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42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42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40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36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29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23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22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22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24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25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26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29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30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23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20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21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25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20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20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22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21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22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22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24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26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28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29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29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11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11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11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11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10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28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29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29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27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27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28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28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25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12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34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34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32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33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31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26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31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30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18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24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28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25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26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26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26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26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18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22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25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26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27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26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26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26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25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31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36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35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30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27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24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24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34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35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36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34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29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26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26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30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31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28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25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25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24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23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25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28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34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38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38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37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38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15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15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16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16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16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15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15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15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24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28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35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38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37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35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31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27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25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27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31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30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29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28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27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35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38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35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35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35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34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15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18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21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22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22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21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19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19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20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20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19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19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19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18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18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19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20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20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20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22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22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26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34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35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31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29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29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30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25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21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22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22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22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24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27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30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28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24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27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29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29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29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29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28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28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28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25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28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29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26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25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25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24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23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28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27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27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28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28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27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28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26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29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32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32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30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31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32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32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35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37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38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37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27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18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22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26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26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27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27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28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30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32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32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31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30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28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25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27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30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29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30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30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27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31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31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27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28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27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28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33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34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33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33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33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32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23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20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23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25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26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35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40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33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22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29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30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32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33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32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30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27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28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27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29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29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28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26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28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19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16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22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21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26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26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26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25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25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23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23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24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30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33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32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31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30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28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31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37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36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36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34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22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26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28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27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26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27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26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25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21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22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25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25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25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25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27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27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34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34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33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33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33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13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12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12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12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11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33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33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31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30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27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26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25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25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24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35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35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35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32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27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13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21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26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21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21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23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23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21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32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32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34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33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29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24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38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36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30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25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21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27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29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27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28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31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31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32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31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28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30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28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26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26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25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24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23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25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25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29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37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35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36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37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27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31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32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31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18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19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25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13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31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33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31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27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32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31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29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38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39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36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28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24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24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23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34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31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29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29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24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21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26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22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19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21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27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28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22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26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32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29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29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28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29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31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30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29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29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28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30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33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31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27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21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19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35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35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32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26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28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27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26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27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27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28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33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35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41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44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43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28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32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30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37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37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36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35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35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31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23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24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30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26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24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29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33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36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36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37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36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23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25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28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30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28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28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27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33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27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24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28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27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33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34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34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24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22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39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40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40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38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34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35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34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32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31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22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14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10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27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28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28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28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22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21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29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32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34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34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35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35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34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27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28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27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23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25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24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23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22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23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29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37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40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33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29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26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27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29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33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37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37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36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32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30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37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38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36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35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36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33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33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24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24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25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24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24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20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24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26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23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31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31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29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29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31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21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16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9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21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24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26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26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26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22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27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28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28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22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21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21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21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24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27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27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28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26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27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25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24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27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32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32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29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29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27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26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29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29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22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20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22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25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27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29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29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26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23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19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25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24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25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24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23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22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20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28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20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15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14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31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26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21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34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34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33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26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23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27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30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32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31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31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29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24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30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31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30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24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24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45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46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44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40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34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27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31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32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32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32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32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31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30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17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19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18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17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17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13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17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17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16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16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16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17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18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21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27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30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32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32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34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32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30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38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43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43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43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23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26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27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26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27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28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27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24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32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39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37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33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33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33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29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32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32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30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26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26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43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43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38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31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28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28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28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26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26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26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31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32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34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36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34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31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28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31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30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30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31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31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29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21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24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27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27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27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28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31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30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20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25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24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22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22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23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23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13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12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23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25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25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28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29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29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27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24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29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39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42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36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32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27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23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27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30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35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34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33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31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23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25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24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24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22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23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25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23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22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22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25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25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27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28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28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25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31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30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31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32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27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25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24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26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28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28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27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29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28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24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34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26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31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23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27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25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25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26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28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28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26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25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24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23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24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22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21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26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32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31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28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27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27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28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27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28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28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28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28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27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23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23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24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23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23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22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21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21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26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31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35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35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36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35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34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33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32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33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33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32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31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28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21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38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37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36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22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16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18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20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20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21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22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22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22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22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21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29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30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32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33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32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23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22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22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22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22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22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23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23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23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22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21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22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21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20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21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22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22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24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22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24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29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33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32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35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37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36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34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36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36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36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36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31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31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32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31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29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29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25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28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33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31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35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35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31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31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31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30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41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41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40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35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28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27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29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30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28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27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24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28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28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29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30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24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29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36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41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41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42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37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41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22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27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32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33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35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32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28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25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31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31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31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31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30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30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30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29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28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27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33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35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35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34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29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21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22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22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21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19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18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17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16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14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13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11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35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21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22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25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27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26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25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24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23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22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21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31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35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36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38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42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39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23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27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29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29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29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29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29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27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28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31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35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35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35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34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28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37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37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34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33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33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22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31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31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29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27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29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28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27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32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33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24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23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28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33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34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31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29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27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27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23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25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28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24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19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13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24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25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22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18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25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32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30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30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21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24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27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29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32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29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28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28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29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29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38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37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35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35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35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21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25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27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26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26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25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25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24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33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33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31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31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31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30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25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30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29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30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30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29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27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21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22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25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28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25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25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24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25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25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25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25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25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25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23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25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27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27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28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28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27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25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25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25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22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21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20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30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33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36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35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36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34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24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27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31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32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31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32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32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30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21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24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26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29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28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27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29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29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27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25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20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25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32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36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39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40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34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27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30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35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39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40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42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37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21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24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28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30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31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31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31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31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30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28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19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19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21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23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25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25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23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24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24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22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21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30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31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30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28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23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23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23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21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24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28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31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32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33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33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26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27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31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35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39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41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36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33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34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35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35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33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27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27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22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27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28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28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28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28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24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29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31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31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30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32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29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36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38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38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37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26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21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25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27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28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28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27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25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28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28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24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29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34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36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35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33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27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28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27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27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26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25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25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25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26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29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31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33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34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33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31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25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30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30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27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26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25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25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36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37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35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30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19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18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22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29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31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32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32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28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30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31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30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26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24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28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33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36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40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39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37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27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30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32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35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33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29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25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29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5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27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30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31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33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33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27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24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29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15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19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23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28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28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25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25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23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21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22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21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26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28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28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24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24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24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25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19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22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27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31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29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27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25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25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25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31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37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37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35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32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30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28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32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30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27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26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24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23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31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32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33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32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33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33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34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21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22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19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17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18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18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16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16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13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13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22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22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23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24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24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22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18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14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15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33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33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26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27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25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27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28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16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19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23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24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23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25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24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24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26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33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33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33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25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26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30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30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29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29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28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26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25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26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26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24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24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24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23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21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26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30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34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34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33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31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29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30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31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32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33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33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34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33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31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27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29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27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24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24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24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23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23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39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38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37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35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32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24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30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35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38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35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37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36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25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28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29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30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30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31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30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24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28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30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26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26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26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26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25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27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27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28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27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39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37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38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29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30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30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30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30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27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31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30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28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32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33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28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28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29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29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26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31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34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35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33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33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35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34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35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35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35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34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33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31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21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27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30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27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26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25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26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22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24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26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28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27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27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27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27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25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25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29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29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28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29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30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29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27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27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27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27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28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23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18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18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20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22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25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27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28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26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27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27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28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28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27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31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19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22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24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25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25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26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26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25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24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29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29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30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30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30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29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19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20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20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17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18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19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24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26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28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30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31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32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31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22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23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24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24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24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24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25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24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24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23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23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23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13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20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22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22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20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19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18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18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18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19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19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18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5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35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36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35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32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22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18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18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37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39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40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39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38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34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28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29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30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31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25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21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22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24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29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29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28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27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27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27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34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34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33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27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23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22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23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32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31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30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29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25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24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28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29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31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32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32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33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35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29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34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36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32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31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30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27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29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29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29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29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29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31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33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33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31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30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29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31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30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29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28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22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20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21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22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23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26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27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26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27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28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28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27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31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32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30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29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30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28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26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25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41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33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36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30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32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29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27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29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31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32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32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25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25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26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26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25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24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25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25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26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23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20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20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5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24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27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27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25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24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24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24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23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22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22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21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22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24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29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28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21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20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26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33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36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36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34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30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30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32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34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34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33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31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21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21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30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38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38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34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32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30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38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34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29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27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27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32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25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14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10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27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32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30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30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28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24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29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34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36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34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33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31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27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26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25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26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26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25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29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29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28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28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28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27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27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29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34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31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27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18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22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24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26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23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21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23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21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20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19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20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22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27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32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33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33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31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30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28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11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12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12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13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12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27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25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25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24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23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22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19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26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27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28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25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25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31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29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29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28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33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33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33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31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24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25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21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29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28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29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28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28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28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25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28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27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27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28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27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25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20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23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24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25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25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25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25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26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25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24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23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27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28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29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31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35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34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31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31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31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26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23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17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41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39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32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27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29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30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28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26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25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30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34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34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32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30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30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30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14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15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15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16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15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15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19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19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21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20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21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21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37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25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26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24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19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22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26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29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27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27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30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30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27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27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28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27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28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27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30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33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30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27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21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27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33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33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32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32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31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35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37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36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35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20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18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10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10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10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10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10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29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30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29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23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16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24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24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23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23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24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23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21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20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20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24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28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29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28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27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5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20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23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28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31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31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31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32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32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23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27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32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36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38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39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37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32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31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32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32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34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31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33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35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36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34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21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20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26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32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18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34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23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20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28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28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26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25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27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30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30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31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30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25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25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27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27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25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27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28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27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7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29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34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34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33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25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28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28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28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27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26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23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31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34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33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32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30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21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26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24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36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28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26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28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25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22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21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23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25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24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27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31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34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34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33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26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31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31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25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28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27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28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27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26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25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32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37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34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34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35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33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26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25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23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22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23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23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26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27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27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26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26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26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26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45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44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41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35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29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24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28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33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35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33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34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31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31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35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36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35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34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32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24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26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29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30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30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31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31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30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23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31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27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30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31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31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32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34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30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34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35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35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35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31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31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32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30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26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33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32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30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28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26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20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16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7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6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10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22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26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28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28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29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28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29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22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28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27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27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27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26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26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28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31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33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32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30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28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27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32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30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28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27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29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30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29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15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27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16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18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19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20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21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21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21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20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20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19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19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19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29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30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31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31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21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23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24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24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23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24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24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24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35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37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36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34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21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17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21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26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24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23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23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23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22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21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30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29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29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29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26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28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28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30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30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28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29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31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22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24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26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27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28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29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27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27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31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32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28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28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29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22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25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28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29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27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24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26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28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33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35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33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33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33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26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30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32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26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29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30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30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30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31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29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24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26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23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26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26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26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27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26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29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33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30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26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25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25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24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32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28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20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22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23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25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26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26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26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25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25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24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23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27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28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26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21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17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15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29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27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28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23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25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30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31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30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31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32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31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36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41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43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43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39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33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33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35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33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32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23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27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29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31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31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31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31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30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23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24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27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27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27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27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26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27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26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24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24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26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30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32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32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30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29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29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19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23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19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18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18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24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16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20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37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36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29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20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25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28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29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30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29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29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28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25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28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28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28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29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29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28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26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29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29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30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29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25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24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24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23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24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23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21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21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21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31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32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32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30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26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37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36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17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20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23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23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24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22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22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22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22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21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20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20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39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39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39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36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25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26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27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27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26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27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27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27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27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27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24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20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23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18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25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27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23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20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23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29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33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32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29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28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27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21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25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28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28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28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28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27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26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32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18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20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27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34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33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29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28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29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30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30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37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39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38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36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31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23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27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31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29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27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23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23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23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25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33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34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32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18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17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21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23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25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24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23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23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20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24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28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29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29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29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28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24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23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23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23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24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20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31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32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33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29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23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23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33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33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32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25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23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27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35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36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35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35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31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23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24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25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26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28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21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20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26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28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29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30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31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31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18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18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19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26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35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37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35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35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31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28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31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29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26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23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24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24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30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31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32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30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34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35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35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36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35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17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20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20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23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22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22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24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25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26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29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32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33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34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33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31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31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31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27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30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27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28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34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25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24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24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24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24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19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24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30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30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31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27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27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29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25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23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33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38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38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36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25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25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33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35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32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31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30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29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24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33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39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40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40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40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32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33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33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33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33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30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26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34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39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36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32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28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26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30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31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30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24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23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19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21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23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24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25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25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25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25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24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24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25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27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28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27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28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28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27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25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23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23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22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22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24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25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23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25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11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11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27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26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21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17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23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22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25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25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27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27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27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27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27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26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26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29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28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28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28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26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18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18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20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22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24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25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24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23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22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22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22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27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27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23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25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27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28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27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26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26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25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21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14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16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35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36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36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36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35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30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31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31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35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33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25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23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23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28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30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31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30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31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31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27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25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22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21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33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31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28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30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33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36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37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36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18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20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21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18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20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32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19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17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20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19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18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23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26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30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31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28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28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28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29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29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32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32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32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30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23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22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25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24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26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22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20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24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34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32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28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27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29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30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29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25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28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31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29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27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28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32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29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27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24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30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29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24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21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23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24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26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25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25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27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28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27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25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33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33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31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24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27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29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30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29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30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29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27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30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32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31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30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28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27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36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40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39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40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41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28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31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32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32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31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29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18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18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23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23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22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22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23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23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21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28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28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27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23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19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19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26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31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34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36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34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32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29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33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35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35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31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30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29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29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28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27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27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28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23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22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28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29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27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25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25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21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20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22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23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23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25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27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26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25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23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18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17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33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22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23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23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22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28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31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32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32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32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32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29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25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28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30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31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31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32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32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31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23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30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29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29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30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30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28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27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21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24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26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28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28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27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17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22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29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33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33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33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33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29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21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18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24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28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31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31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31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30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28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24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26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29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33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35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31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29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29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27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26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23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29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33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35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35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23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21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37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38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36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35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33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31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26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29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31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29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29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27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27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17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23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30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36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37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35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33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35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36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31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29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24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26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29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25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31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30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33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28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25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25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21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18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18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20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41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41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41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38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25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32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36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34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32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33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33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55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54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49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40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34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19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23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26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26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25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25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24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25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23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24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23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23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24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23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34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36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38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37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36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34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25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28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31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28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27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28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30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29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27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33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33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33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33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24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20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22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23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29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28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29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32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32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30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33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37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36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35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32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20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24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27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28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26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26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25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20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23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24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25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24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24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25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24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23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8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8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30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32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31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32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32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31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29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40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39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36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25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13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11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21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26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21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16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12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8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5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8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32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33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34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35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35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34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32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27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31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36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39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37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35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21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22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22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17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23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26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29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32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33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33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32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19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22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20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21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20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19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41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41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40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34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26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26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25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25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25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25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23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27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30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30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30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30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28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31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32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32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24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25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38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40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38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35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30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23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25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26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25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29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28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23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27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31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36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34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33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34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34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33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32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28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26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26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27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28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27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27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25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25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24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24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25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24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22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21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22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20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19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10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9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9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36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37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39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44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47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46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26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23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22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24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23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35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36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35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33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33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32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30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28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23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23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27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27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28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23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17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21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27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28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28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27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28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28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18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21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23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24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24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25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26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25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25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25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22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23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28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34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36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37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37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36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35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35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35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35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35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17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30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32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11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26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30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31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29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29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30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29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33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33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30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25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24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23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28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32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35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36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35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35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31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34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35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37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37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26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30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31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33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33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32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29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32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31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31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31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32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28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26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31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33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33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33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26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32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34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35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36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35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39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35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36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36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35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31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32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32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32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32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35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36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35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29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39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41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43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42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29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35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40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38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35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31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29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25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33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31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28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28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25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30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30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29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28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24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26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27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24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23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23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23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22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38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38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37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35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32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29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30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31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31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31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24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24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27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30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29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29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29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29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33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34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34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34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32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20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24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23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32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34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32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30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27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33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36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34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34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33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30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35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38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39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38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32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31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27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32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36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29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25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20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18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24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25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25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25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25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23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23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30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25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23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22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20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22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13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14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14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14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14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13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20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20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21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20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21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20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20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20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19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13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17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21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26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27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28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29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30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30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30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29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28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28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32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31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30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30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34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36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33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29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24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19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26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34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42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44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45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41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25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28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30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30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29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24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22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18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18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27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32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37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33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34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33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31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27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30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30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29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33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33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33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32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32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33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33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34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33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26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32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33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33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34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22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26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25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23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23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23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23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23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24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21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28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27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28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20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22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24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27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30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32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31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34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39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41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41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38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28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34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38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35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35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34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31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39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38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41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40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38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24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27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29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28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28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27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25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23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25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24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23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23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21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18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24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24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26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25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29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28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28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27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26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22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26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26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26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26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26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25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22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21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23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26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27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27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27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27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28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24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27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26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25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24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24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24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24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35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35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33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27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24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24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25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18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32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29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28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28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30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27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32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38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43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44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41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29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27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25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24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23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20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10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7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22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17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18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22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25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25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23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25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25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26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25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22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25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26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19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16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17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13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16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19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21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21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21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23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19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21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20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19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17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16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22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25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25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21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25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22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23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23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23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22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22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22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22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23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39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40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39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37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29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22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22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22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24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27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29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30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30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27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26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28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36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39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37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37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36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35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36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37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37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33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15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26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30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31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31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33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29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28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32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36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41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44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45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10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10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20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24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27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28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29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29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30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29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23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25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29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27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28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28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27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27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24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33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32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30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26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27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38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38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37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37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10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29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35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33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33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34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31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31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28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26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32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34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33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31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30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30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36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36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36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36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35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25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14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25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27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29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30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26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28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30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32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34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33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33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31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32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33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29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31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26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25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26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26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26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26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27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32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33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32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32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32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29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24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24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28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32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31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32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36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37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36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35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32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27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25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30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36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38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37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35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27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32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33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32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32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31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29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31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31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31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31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31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29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19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19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19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27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30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29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29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28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27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23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23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22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22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21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20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17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18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19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20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21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22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23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24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36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26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25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35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35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34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18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14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33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33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32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32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29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24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27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29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29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30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28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25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10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9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27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31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33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34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35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34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33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31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34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36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36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35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34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19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25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30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31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29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30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31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30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26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31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31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32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27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18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23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27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23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28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27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27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28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30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25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12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12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12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12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12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12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12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11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23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23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23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22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23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22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16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24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28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30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32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31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31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30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30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28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20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27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30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30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31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31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30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28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27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13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21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25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27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28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29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28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27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28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28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28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28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27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27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26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22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20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8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28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30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30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30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30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28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26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30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31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30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27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24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21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20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26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28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28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27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26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25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26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31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31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28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22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23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22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43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43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40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34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21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28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29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30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29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29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32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31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31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31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22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19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20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20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30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36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37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34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32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31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30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29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32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32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31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32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31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36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38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37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37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36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35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36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29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29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5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33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35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34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34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34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30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26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29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28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31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30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21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26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30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34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35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36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35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34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31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32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29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30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29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22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23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25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27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26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27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27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27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26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25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23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21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22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24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26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26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25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25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28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14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15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17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17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16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13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15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32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38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40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40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38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22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22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23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22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21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30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27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24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22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19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18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32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35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34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33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32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18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19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21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20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20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20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20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20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21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21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31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32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31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24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25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26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27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27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27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27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29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32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33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33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32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20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25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27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29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29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30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29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28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28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27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28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27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24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23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28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31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32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31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27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26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21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24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30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28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26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26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22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24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27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28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27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27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27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28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25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29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32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29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27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28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28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28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32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32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29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28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28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28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26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20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25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29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28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28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26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26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26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25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34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36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31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29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30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30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25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25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26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27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25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25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23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23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20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23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26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26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25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25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25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25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27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30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30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28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28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29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28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21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22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22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23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25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26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26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25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33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33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33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33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32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30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30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5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8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30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25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19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17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26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29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28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28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30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29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26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18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22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24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25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25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25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26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25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30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32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31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49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43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38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33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38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31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35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37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36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35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30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33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35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33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32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32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30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31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30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31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31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24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29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35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33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31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34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35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32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30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33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32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27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24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23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27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27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30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31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31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30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30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32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32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32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32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31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33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36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36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36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37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35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23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24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23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21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17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10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13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14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16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16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16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28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30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21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29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26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21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11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9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11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14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15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16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18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21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23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24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20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19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27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31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34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34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33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33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34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28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28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31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32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34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36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37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36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33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6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36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35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34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33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31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27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26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29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31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32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30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28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29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20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20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21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21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20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20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20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17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15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19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19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20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21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28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28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28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30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30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14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21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21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25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30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32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28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24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29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33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32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31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29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32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34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34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34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22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22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29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30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30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30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30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28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23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30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30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30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30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29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28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18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20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20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20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20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20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20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21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21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30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34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35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34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37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36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34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35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25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30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32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32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35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36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36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21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23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21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22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23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20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20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19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19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19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21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22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23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23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24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23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22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25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27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31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32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32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32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31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31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27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28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28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28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28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28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29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33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37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34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30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28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26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31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35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36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35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32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31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35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39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37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34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32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41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43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42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42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40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35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31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30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31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34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35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35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36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27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40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44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50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54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56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27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29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32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32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29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26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23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23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33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37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38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39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37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38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38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39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39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39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33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14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14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13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13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12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27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30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31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30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30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31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29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15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13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13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13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14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15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15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42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42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42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39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35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21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24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26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28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27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28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29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23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26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29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30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28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29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29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28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36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37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36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37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34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30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12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11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20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19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19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19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19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24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29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33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33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33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32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30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41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42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43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42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38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31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24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24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24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24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23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32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33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33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32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31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30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32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34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33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33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33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33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28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28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29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29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29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29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30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31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32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32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25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17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15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15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31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35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33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30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29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29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29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20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24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27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24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25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26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26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27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27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28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29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29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30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30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30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30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27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30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34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39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40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40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29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32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35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36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37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36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28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30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31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31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30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29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28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35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37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38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39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40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27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29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31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32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32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31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31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30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29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32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34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34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35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21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23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24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23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23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23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22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22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22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23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27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28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29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29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30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30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31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33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35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36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36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36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33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26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30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34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34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35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33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19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19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19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19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18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28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28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29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30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30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31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30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31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31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30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25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27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29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30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28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43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42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39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35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30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32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31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29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28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28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27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31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38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41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40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35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29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26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31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34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36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37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37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36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34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34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37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32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28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28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30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25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29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30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28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26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24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24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24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30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33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35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35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35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34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29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25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27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29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30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31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33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32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31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31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31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33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25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28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31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34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32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30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26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30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33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33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32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30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29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32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35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38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40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40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36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31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32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35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33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33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29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27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26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21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28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28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28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28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29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29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30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30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32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32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32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30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30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26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23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27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32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39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39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38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37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35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30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34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33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32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31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29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25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27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28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26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27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24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22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15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17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21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34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31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31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30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28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22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25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27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28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27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25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25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26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32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40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38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33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31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29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32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37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37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35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31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30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33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32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32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32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31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23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35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35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34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34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34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33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24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24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24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32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35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32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28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28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30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30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24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27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28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29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30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30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29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28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24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25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28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29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29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28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27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34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34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33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26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30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30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24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26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28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29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25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29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30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23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22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21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20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19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20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20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21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22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30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34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36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37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38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35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31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25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29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34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31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32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34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32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21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22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23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24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24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24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26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25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24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27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28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30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32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33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33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31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23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29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33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32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33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32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29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31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33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34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34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34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35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31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35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37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37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38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37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24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25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27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27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28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27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26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25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29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32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30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29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28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28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27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35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36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36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33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33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30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28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9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29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34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38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40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38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35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29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22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25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25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25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25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25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24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26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29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28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29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29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27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25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27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24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29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30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30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29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30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30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30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33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26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28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29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29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28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27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26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21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26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26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24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33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32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32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32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30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22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21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26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32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28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28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28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27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21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23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25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24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23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22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23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23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22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21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28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30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27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27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29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29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28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31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31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27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25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24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24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23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23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21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24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26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28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29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29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29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28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29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34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36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35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34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34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25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28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29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29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29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29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27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26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32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34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31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29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32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21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25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25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24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22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19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19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25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21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22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30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29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32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25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24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22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24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26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27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27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27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26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25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27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31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33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32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29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33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26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26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27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26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29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30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28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28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26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29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29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28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28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24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5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27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28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28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28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28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28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28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29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33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37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37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36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36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16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20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26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26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26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25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26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25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24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22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21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20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21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22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28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29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28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29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28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28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22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23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23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23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24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34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37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39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37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38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33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34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29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26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27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27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29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24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27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28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27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28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30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30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28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28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27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12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12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23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25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25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25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26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25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25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24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31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33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30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24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26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27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28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27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27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27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28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27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24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29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34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35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34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34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32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39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39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38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36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21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28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31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29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27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28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27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25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28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27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28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28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27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26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30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30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30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27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24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28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29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28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27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27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27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30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28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31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30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29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25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30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33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33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32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33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31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31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29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19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23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25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26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23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15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44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44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28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29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27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27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28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30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31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30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28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29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20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19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14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19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23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25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25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29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31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31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32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32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33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24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29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25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23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24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26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27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6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16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16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20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23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26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30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31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28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27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26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25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30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31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36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32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31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29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27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33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36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36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36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36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35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33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35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37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39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39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36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30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29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28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27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27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34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40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39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41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41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38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23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23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21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20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19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19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18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17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34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35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32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29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25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25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26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18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19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20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21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22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22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23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22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21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21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21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21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21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21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22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22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23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24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26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28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30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30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29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29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31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29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27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29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26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31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32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32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34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33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35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34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33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32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27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28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28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26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26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23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21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21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22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21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21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21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21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22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21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17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23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23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22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23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22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22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23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22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34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24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24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24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25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25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25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25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30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29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29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23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27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29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28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28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28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27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25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24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27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30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31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33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36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36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25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29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33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35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33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32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29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24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26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26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27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25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22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37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37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35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33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32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23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26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25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33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39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39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40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38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21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24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26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28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27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26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27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26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24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22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19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29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33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33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32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31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28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30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30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29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26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29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30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29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29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25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26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27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28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29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29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30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29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28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31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34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37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38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36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33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19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24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34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39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28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24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23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22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27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28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28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26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21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22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38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40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39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38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35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29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21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29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35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39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37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38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37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23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29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38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43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44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43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26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33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37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40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37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36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33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35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39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41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35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28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31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29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29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30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28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24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29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32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36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36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36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36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32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33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33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33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31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23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21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24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20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24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28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30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32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30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29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24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26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29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28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28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27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26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26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26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32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38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38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36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24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32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33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32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32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24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21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24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27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27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27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22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30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30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29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27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30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31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32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30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30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31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30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29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19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21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26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28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27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26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26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25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25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25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25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26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24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27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26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9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9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32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32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33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32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32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29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24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34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34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36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37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35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33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36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34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34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34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31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29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27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26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26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27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27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26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24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27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30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32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31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31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29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28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31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32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32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32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24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22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26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27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21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22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23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22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24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24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24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24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24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39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37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34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30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19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22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21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20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26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24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26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26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23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21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20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23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35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35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36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36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28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30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33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33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33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32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30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29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33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32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30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30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30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22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24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23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23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23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23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23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23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23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26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28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27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23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26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28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27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25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29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31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29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31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32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31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31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27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24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25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40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40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32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29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32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30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31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35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36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36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30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17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31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32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32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31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29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26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27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28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26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23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22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22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32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34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33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23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25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33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38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37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36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33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22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34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36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37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37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36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33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24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20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25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26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27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28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29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28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24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24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26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27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28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28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28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31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32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28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32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30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29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27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27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27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27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28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26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29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30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30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29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28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31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28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32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30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29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29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27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15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15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16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16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16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16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16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25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24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23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23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28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32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32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30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29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29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32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34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32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30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28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27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26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25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31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31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30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29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28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26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23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26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29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31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31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28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27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28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26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28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27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28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29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29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28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26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25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25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24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27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30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29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28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28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28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27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21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29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31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30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28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28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28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26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33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33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32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27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27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26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19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30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31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33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37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34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34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36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25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33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29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27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27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24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23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31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36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37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38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33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23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21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24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25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24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24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23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22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24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25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17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25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27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28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28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28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29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29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28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30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25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23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26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30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29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28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23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24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26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25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18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19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21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21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20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19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18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18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17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17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16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15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28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29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26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25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27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34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33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31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30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28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34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34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33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32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29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24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26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29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26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33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33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33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24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24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23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28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30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31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29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29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32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31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29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28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28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21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25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26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27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27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27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26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24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32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32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33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33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31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20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25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30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35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38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35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27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24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24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25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26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21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39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23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25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26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27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22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25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28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27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29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30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25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24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23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29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28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28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27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20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14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25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25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26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27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28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27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28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31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31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29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29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29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26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33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31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34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33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29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28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23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24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28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31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31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30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29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29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29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27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25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23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23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23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13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15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17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22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24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25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26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26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26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24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11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22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24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25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27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28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27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26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26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26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28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31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35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35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33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33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32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22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27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35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40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40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38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34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34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34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25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31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32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30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31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31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21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22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25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26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26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24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23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22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23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22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22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26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29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29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29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28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26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24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25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23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21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21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29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31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34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35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21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28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31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34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37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39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37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36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22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21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22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26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24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29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34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37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34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37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36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36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37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34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37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38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37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36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36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22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24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26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29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27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28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29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28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28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30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30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29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25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33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32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33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31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24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23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25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34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33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26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19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22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25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27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29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29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28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28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30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32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32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32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31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28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19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26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30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30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28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28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28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28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15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23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25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25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26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25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25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25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23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23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24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23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24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21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24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28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30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30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30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29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27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23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25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30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30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28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33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39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38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35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32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29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12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12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12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13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13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13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13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12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8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28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21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23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24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23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24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24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24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23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21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19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22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24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26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26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27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28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28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29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28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23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31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33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33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33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29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33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35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36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36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32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30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29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32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32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32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30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28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25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13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23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25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26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25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25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24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25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25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24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30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36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39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38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35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33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18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22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24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26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27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27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26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26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26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27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26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26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25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24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34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36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36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35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35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26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26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32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37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39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40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41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30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33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37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39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40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39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30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31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28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27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24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24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20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21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22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24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24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23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22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22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17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17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19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23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26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27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28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25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25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25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30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27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25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23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20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9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11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11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6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31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24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23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22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26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26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28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29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26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21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24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26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26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28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33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32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29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30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35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36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34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26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41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41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36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21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24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23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24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25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24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27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29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29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30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29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28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15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15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22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24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25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26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27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27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25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24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24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30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35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36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36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37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36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19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19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20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24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25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27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28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27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26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26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28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31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35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34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34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34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29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32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32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31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29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23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12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8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9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34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38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36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29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25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31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26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26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27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27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26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20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20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24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26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27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27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28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29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28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21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26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33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33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28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24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27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27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25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17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18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19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22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24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24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24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24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24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24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22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21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20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21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21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21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21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22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22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26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25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24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25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26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22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21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23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23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22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28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33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33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32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31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28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26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33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33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32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27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23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27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29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29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28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28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28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26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28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32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34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35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34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33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32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31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33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32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31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26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29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30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29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29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29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29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19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21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19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9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15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12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8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10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10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12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10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26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28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24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16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21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25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23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23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24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10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11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14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17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8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35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29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31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32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31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34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35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29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24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12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36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39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38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36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16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18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27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26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21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21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20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20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20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20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20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33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33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33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33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29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27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21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18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16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21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23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22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28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25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28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28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28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27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23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27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30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28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27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21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20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19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31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31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30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29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23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31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30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27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27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27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25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26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26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27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25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22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25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24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24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25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27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27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31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29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28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27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22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19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24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27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29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29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29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30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30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23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29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32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29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25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23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22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22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13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12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12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12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12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12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12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12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12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23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24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24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23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25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25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25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24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15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15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14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26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29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30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31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29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27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27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25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22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25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27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27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26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26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26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27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26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26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28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36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37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34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33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31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22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24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25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26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25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24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23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19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20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17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15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19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24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25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27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27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27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26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23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25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33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30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29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29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29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28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17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18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19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17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15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18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28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36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34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34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35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33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19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24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29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33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29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27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27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26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28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31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33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34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35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36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34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32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35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23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27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28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28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28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27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23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20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31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28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29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31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31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32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19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15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17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19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23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25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26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25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24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25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31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35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35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33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30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27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22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27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30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31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27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22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23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23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23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21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24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27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29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28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27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26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25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38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38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34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25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28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30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28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28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29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29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33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34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28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23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24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28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31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30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27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26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26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34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40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16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27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26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27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28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28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26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15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19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28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33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33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30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31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30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29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29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28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26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28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30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31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32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30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27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29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31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29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28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29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29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29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23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31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67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15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16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17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16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13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7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14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16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19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26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28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22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22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22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22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23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6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16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21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28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27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25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27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18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14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15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18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18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13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12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12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13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13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13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12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13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22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21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8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16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22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28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29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25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20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33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22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21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17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17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15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14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15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18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22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24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24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18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14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19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17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30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28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27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27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27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28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29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28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24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16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16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13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16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16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17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5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13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14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20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16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11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8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24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17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15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10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7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8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7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9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9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15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14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24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22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21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23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23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23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23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16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12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11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11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13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14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15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14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16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13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12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10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10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12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17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22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25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25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26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28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31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32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22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23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25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26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24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27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19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18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18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19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21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24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26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26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24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23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25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24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24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25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27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27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24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18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22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24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26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27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25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19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14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18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22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21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22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23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21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18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19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18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22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25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26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26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24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16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20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24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26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27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28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7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9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10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10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14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15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10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8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12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18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15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15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15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17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23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15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16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15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18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18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19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18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26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28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29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28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28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27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26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29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33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35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34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33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31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42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45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45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40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35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41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39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38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35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17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20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23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24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26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28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27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25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25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24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29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29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28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28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28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26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16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22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24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27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32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37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39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37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35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32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32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19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22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25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28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28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28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28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28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26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28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28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27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25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10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10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10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10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9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10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10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25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25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25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23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22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22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21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21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19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11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11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24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24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23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23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22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21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23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23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23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24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23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23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23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21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22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26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29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26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23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23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24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23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19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27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26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26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25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16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20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23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27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33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24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28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19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17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14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16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27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32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32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32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30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27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25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24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23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16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32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18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24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27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26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27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28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29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27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14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13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14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14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30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34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38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40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39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40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28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30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32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31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32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34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32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18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23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28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32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32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29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26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25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24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26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31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32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30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26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26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24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33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36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30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25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27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27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28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33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32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28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17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16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24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29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28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29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32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32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27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31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29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26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27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29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29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30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25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29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31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30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30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29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29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30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18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40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40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27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16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15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15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15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15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14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19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19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19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19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19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40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38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38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38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35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17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21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31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34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34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33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30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26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23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25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29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30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31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28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25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21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21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23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32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33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31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30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29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27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31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31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29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41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41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19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18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19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18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17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16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16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16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19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19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15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15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17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17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17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23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24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25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20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23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28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32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33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32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30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29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28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28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31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34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34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34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30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26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29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31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30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29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28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28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25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20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32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29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27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29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30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26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25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27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31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29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29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27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22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24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25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26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27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29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29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27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25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27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30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31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32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34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32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29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14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14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14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14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14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14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14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31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30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27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28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45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46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45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22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26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30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32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32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33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31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30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32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31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30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30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35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18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18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19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18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19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25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26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27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26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26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26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24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23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23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22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19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19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19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19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21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22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25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26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27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27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28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27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27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12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12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13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14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10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26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29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31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33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30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28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24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23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30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36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35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32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30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30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6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7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8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8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6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33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19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18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13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26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25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27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25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22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14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10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9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21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21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23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24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22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19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14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7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8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13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17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20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22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29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32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33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32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33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33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24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26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26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29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32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34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34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33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22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23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26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29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29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29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29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29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28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16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15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15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40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29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31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31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30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29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33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36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36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35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33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25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30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37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35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31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28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27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24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22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27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31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34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31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23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18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17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19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24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25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25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25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25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26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26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25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18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21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25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28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29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28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29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28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28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34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31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24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22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21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20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24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28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31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29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32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31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31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37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32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20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19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17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16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15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14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12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29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35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37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38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37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33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24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31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37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33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30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27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26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27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23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30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36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32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30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29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30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29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20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24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29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34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34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33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30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31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31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31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32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14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27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24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24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25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26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26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26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25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27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29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30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30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29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28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27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27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29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31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31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34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33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30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32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31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23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23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26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25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34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34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34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32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16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13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15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19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18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21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33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26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27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28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17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24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28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30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28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27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26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27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27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37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19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25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29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30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29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28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26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26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40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41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41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40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33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26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30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28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27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27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27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27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24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19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20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24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28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26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26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25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24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24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15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10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5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5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12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11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12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13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14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14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14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14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14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14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15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15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14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14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14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14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14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24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22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16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37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37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38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35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36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34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37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37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37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35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34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33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35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34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32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19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21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23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24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24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24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24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25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24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23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16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21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24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26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25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25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24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25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23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9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9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9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33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15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14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14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14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14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13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22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23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26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26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26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26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26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25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24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20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24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27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28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28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27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30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30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30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30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36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36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36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37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37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11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12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11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12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13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12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13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13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13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12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9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11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14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18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15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12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31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19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23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28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31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32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30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31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31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28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30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25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26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25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25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25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23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24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21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18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14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31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35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35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33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31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29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23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24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27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32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32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30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30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31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31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22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22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23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25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26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24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21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23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25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26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26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24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25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25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27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28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28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30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28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25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25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19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23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26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28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27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27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28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29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28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29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29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24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13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12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18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21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19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20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20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19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17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16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16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31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36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37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35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35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35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11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11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11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11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12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11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12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11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11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12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33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15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24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28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29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30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30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30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29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22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26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30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24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23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24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24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28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28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27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27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27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25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24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23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26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26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23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23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22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23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28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28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26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26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27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24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25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25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25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25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23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22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25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29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29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27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29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31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29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24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24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25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26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25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26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25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18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17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18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19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19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23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25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29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30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31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30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17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20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22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23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24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24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23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23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23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22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23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29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34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32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32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33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32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22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24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24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25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25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26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24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24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19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16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14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14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26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29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33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35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34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30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25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25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35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20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21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22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23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23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24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24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24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24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9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9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9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9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9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9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9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16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15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16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16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19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18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19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20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21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21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21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32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35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37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37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37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35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19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22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27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30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32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31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27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25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30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33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34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35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35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33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23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29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36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39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40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41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38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35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24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19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18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17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17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16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19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21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24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30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33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32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33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30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35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33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31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30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13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14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13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28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30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32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31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29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27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26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34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33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39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38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38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36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16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17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16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17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17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17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16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16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16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20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21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21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21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22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22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23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23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24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22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21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22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27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28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27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27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27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27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28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30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28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31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31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29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30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30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26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26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30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31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33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34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33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28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31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25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28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31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31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29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30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30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30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31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29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14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17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28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32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31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30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30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29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27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22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26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30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31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29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30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28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19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19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19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24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29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29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28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27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27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26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25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25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24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28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30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29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28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27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28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27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24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25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27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27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27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27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26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18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33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18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17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13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33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34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44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45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46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41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40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40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18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21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24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28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27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27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29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28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14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14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13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14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13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28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31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29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24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24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24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24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24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21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27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25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21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6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6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5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5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6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5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5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6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31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28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25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18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18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18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31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34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37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38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33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30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30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26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20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19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18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22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24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25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27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27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26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16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21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26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29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30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29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28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28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28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21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24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26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27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27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27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25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25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22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26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28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26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29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29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29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27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26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26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23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21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9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9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8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23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28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29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29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28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27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25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25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22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33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17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19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21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23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25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26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25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25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27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27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28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27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27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26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30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35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33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32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32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32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27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21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25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28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27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27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27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26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26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24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22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28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29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30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30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26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5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5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5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5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20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23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26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27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28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27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24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22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19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19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17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17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11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14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16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15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15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16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21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25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18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32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32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28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25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28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31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24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26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26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26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25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25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25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25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23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34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20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21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24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27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27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26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25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24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24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24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20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24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27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28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27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25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23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23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22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16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17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19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19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15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12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13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15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16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22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24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24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24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23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23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23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21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25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25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25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25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24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25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25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25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24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24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23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25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34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32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33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31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32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30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20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23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28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30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31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31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30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27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24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28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29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30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29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28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25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22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24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29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32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31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32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30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16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41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41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41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41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31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32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33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29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24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26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32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32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34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33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30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9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10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12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13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29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27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25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24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25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10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35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33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19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15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20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23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23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22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22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20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21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21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22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20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26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26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29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25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24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24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24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24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23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24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24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28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29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28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28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27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26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25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23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34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15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16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15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18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20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21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20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20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20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20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20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20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20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34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35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35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33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26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28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30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31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32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32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31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27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29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30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31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29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27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20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22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24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24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24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24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23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23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23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12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16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23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28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25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23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22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23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24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24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21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25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26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25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26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26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24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22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22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34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19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19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23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26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29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29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29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28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28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28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26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5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18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13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14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27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37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38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37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33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30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20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23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26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28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27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26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26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24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24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23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25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28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28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27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25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26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23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24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10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19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30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23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21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25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28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30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30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28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28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27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30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32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33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34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33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31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23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28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32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32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31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32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32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30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25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23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27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32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34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32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32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30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31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19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21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23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23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24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24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25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25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25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17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19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19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20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20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19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19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18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18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18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17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33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24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28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30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30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29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29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28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26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26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28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29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32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34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39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44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16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19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21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23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25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26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26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26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26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25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23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24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27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28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30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31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32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30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27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29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33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36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37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34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31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21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23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23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22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22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23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24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23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22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22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25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26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26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26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24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23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22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19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31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24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24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26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26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26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27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28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27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27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26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29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31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30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29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28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26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28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32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35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38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38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34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30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33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33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32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35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31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20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23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26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26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27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27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27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27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25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21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22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30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33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30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26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27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27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26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28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28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27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27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26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25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25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24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23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24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28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30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30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30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30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28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24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24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28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32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33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32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31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30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29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26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28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30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32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33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32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32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31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27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30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31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32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32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29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27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15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21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27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31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35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37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36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23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27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28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28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27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27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27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26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26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20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25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30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27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26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24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23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21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23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21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20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26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28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27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26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23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23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22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18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33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40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42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39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38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15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27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18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23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28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28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30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29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29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30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29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17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22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26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28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26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25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24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25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24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24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26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29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32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33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32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33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32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30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24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14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16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23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30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34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29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29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32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31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33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38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36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33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30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27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28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31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33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32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33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32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30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30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23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28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34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35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36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36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35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34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24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27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30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24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21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17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16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18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13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13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12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12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16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18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19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19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18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18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17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16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16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16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24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14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14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18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21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24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25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24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25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26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26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25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28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32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37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40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37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31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34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25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32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33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24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19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20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22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23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24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24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24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24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25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25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10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12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12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24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28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31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29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27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27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27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26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26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26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33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28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17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20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23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23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23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23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23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23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24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24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21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18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21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32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33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33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33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31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28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25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24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24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28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30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33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34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14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15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13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20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21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25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31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32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31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32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32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31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37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38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34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28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28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33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39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38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38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27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30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31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32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34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34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18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22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26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27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26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27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27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26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24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12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23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27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27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28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28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28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28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26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5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26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28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30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29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30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30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27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24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11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11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11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10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10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10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10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10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11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28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37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40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35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29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25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24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21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20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20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29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16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20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25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26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29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29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30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30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10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10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23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29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33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30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28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25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13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7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14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18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20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25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29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30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29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31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31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29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26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19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17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20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27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25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26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26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26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25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35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28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28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26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20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24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24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18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24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22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15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28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32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32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29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34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33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33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27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32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32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31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41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41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19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19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19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18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18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19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22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22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19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15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14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18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37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27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29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31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31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30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29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19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9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5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36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35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33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30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36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40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41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20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26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33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34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35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32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39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40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37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37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32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26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31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32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32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16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16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19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41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41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16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9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33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16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28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22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16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9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6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7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33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29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26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28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27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24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25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30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29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27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25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25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22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21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20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18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19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17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16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19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15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15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14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25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25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23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23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20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16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11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21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26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26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23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27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31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30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29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32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34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32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35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32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23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24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26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25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26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26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25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23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25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29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32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33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34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33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30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22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26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32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31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33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33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32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31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19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22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29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30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32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30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28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28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27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25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24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23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25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26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26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27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27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27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26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19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23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28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29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29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27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25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25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19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17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18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19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19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20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21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20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20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19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19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17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40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5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20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22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31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26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30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32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31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29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30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30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30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27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24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26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26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27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27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25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47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47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45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41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29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33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36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34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36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36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27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27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29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31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32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30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25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28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30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30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30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30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29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26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23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26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28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27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26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25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34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27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27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26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19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24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29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32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35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36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33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33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34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31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12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15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17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17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20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20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19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19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20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21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23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21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14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23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23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22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22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16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12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13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14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13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13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13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13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30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36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36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34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32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47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50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47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32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32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20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31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34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34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34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33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21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26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33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35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33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32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32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31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26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30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29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32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31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30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29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27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26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24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23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26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26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27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28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28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26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27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29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30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29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29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28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19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21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22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22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23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25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25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24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23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23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25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24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24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24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25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27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30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31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30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28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27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18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18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18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21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24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25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27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27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26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21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19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20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13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18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22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26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25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16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10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18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21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23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23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26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25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21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25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28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29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32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29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27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24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21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13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14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13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13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12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11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34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37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37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35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34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11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11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11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11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32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33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33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32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31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25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28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30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31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31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29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26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29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31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32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32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30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29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21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27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29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28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28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28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28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27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19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22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26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30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27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30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28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27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36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32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27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29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28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32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38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41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42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40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23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27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31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36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39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37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34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31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22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23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22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28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29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30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30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27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20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21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22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25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28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29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27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26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23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21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16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16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25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16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15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15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15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14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14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13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14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13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13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21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27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30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30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29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28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28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25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27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29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29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29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28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28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25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28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28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28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26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23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22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25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26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25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28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29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29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25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24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22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20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24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27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25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25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25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27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27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22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19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23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26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29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31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33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31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15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18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19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19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19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19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19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18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18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26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28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31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29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28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28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27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26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24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23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24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26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27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29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29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30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29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16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18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23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27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26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25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25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25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25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25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29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31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21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20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25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31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34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30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28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26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27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23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27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37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44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48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47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18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21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23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22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20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19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19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18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19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19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19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25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32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35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36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36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34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32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27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28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28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29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30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30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27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22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23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30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36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32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31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28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26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27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24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33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25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16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16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13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13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13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13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13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14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13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10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10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16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19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23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24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24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23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23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24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24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23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32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35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36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33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34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33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36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36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35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34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31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36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36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36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35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23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29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32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32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32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32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31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15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21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25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27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24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24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25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24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24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22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24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5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36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28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29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22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21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23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25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27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26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26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30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33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35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37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35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31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19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19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19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21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29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31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27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33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29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28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26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26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26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18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20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22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25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26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25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23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22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22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22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22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35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35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20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23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25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23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24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25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26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25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24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14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14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26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31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37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42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41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39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29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33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36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36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37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37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29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31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30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29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31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30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32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33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33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33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32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18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13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15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16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18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19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18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18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18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19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20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20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20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18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30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32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33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31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28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26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25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29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32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32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32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32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26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29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32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29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28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28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17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16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17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17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18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15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16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11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6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20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28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31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28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26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27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26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24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23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23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25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27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29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31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30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28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27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27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28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26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24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31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30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29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26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6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5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25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28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32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36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36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34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33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10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10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27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29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29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31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29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29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26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28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28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15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15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15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14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14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15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16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15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14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14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14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14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12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11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21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25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27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27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26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27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26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23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17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15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17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19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26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10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9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10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10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10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9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9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9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9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25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31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30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28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25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26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26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25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16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19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15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13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13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19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16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18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17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17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28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30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30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30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30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31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5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19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23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27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28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27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27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27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26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25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32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36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37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36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35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32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36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24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29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33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34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34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32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26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30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28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35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25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26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27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25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24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23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23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23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29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31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29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28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29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27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27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27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28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25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20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27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33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33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32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30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27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25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24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30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30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30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30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17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10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20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27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34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33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36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35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15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11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22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25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28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32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36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39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36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31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35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40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40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40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40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36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38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40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27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30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33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35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33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29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29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28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15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16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17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20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20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20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19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19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20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20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20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19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24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26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27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28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25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24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23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23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23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26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32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37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38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37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35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34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34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25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35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26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26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26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26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21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29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30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33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33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33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28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22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39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40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40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19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18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18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19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19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18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19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19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27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23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21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22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24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24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27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27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27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28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27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27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27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26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31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32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32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32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31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31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34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36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35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37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36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33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40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41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41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24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23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28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31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31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31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29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29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12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12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22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22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21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20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22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20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25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26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25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25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24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21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23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24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23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22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22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23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21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16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15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16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19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22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23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21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20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19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19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19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19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18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18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19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23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27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31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30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26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25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24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13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13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13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13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13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13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14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16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21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24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22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22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23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23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23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23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23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22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12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14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13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20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20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19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21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21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21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20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21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25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29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28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27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25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23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23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23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22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23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23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25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27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25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24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23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23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22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22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35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22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30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33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30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26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25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27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25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24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19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22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26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28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29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29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29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28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26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26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29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30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31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33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34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31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26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28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30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29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29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29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9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9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10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10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28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30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30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29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15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20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24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31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34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34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36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38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26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31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34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35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34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33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30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21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24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26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29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31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31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32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32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30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24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27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30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33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35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37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36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29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31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32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31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31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33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24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27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29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29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32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35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19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22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25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25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24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23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23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24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24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34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36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36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36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38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36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13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23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27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30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28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26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27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28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29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5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30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33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32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32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30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12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12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11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11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11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26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29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32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33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33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33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31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31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13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13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13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13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13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11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28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29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32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34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34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35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33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31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22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25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28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28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28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30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31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29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28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24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23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23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27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34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35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36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37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36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28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33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39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40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39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36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32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31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35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35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34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34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32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22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28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31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31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31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30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29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17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30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37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37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31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26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21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18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25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29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33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39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40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20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23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28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28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28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28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29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28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24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24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32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31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33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33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31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23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25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25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25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25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26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25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22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32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17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17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11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10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10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10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11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10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23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25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27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28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27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27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26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17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17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17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17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16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23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30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36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35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32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33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33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32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33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33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33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32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30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36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39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35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38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37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22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23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24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23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23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24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24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22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21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19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31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9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9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9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9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9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23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26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28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27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28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25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25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24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26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24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23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28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30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28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26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28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28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28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13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13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13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13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12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33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29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31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31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32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32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20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25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25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25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23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22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22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21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20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19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30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22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23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25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27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28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26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22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16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9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31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19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18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26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29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33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35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33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34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34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31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16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17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19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19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9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9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30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35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34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32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34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31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19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18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23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27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28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27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15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18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20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23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22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21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19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18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19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20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20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20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21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11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13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25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25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25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26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26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26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26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25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21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23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24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25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24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23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23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22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32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36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37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35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33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28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6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6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5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13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12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12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12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18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29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34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35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33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33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32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31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28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32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31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31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30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30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29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15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15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16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16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16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16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17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17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17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17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16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19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21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29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29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30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29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29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19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17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17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25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30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37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36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34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34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31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21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13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15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40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40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40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40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24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29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29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26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27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28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26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20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26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30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29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29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31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34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37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38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35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10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9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10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12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13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13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11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12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12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12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21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19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24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30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36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39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40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40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35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18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23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29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34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32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28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26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6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5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27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30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32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33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34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33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31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31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34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33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32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30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28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25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28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29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30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30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29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29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27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18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20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22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23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20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23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22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22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20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26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29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32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32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30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26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15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15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15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15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15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14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14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27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31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36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33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30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29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16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24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27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26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24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25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25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24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22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20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22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22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23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24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24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24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25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24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23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24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27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28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27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26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24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21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16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19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19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28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30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33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33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33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32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31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35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17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19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18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17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22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25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29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32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30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30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30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30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34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40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38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33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24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28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30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31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31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31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28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31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23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27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26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27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28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26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26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26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19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28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35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39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39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37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33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25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27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28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28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29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28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27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22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26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28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29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29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30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30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30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10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39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39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36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21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26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21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12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7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23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25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25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24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25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28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28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24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27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30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29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30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31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30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27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30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30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32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33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30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11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11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11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12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15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18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21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23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24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25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10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10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9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17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16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21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40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40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28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33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39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39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37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30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16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16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16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16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16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15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8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15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26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30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15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23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24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25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24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24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23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21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20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40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46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49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46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28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31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30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28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28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27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27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19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15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11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19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21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22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22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24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24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24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23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24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25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29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31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24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23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25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22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9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23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28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35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37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35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33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32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28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29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28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27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26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25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18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33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36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41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44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45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21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24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25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25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26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26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27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26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17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30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38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41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40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38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37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11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12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12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12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35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22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25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27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28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28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28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28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27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31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34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38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40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41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37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18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32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33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33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32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24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25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27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29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32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34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35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35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33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17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33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33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29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30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28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29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28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26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32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37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38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38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35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29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23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19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20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21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22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23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23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23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24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25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24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23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34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47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50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47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41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41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22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23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28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29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28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27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27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25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18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22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28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32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32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28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25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23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19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17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17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18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14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10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23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25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28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26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28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29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29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31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30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26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18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19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19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19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18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14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15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23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29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24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26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28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28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28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41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40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34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31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29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27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31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36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37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35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32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28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26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29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33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31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27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26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24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28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27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11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13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14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41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41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41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21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41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42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42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20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25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29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31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29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27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23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26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29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28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27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27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25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27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31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35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35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35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33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28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19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23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26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30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30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29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29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28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25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29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32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32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31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28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25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21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38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22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23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22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21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20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24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27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31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32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32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33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32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31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16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15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16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18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19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18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19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18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18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20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22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23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25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25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26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25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20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26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29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28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34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19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30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25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26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25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27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27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27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22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26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28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26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24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24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25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23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21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27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31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33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32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33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32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28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29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21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22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24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25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25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25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26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26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21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19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19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40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12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12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12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12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12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12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12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12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12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35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39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39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37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31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27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15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33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8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7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27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33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34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33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33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27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30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31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32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33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32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25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27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29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29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29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28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27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25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47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45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42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17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12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10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11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22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24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24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22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21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21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22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24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24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28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30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30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32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30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29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31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35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39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39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37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23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27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32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32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31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28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29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26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20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24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30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30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31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28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27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27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33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32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30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28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28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27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31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30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33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32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32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32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22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24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27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24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24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29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29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30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30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28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28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22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22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23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23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24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23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23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30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36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35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36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32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29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30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29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29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29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21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23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27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33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35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35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35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32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43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43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16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26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30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30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30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30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28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21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34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45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45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48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34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35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27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27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26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25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25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25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11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12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11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34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38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40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41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41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37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28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34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34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38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39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38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9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31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32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33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33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33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30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30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32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32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31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36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28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29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29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31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30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33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34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38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38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38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38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40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42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45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39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34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30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28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30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35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32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34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34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33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26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27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25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26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27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28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27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9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10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9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10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31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23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26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28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28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27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26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26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25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23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37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36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33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30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27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29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33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35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33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31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28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25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29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29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29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25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26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39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39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35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36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34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28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25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29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34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35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37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37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34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27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30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33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36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37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37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33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18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29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30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32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35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29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25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24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23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27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30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32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34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34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34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32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28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30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31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31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32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32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30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31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36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33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30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31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35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9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17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20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22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21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21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23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24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27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24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25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25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25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23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23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24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26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27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28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28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28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27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26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27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28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28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28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29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28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26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26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30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31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31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29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25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34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26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29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29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27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27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26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26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26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28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10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14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8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8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8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25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26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25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27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28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28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26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22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20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14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18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19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18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19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27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33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35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33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34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35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22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27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30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31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32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31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29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33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36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39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38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40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40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22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23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24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24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25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25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25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24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20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41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42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44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46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38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40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41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21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26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28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25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24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26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26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36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20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25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25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25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24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24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23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22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17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22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27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26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27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28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30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30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9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32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35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34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33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33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32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20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21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21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20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19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16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12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8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37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24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31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26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22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21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24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26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29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9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13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17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21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25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27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29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29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29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30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29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26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27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31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31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29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28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28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25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28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28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29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28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28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27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32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33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36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39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40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42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24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29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30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31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32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31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25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28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32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34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32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32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31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30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26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30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36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35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36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36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34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19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24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26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27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27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28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29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29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14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14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13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12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11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34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14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15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15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15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15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15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15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15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15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16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15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15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41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41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34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36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34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33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33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33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14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14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15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14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15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30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29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28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27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25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23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22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25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26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25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24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33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36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39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40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41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40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50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42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34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36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36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36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33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19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22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22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22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25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28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26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27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26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25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26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28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31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34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35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35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34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18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18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24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28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31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28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27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29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30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30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29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32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35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36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36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36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31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27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29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29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29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29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28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15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16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17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17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18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19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19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19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18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18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17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17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24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26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27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28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29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28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27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45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44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43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21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23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24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24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24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22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22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22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20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20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14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14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15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14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14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14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24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31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34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33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33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34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33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23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24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23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24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23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23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23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12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25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26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27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29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30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31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32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31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31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27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30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32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34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35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35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32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22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26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28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28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29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30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31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30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29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30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30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31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34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34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30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33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38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41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41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37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26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29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30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32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33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31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31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29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34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39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40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41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41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25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27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29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30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30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31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31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31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29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32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33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33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34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33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31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29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33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34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35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37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38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37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28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31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31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30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30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30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37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38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37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36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31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35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43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43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47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45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27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28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28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28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27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26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19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20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20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19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19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29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26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27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29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28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32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36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39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43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44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43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19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24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28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31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32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33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33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33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25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30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32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31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30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21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29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29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31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31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31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29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31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38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34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31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31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31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24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26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29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30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29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29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28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22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24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26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27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28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27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27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25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23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25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33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34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33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32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31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28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29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32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34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34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33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33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30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29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29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29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29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28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31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33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30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29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29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33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34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35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34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33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31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21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25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28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29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31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32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32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31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30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32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36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37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35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32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26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30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31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28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28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29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28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19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19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37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40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36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31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26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25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29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33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35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36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35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37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15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18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22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24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28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32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30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31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33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32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25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26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27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27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27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26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26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25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37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25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28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30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30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29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29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26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29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31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31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30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30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30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33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33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32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33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31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25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29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32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33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31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30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30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30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10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19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21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26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25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26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25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25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26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24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24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16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31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33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34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36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36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34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26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29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31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31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32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31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30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28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28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28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29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29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29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28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31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35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37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36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32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31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35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37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37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31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34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34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35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36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35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31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34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34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35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34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32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36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35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35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36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33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20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23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24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25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26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26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27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25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23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31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36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41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41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42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20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24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30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30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30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31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29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24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27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31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34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34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35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33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30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29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31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32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32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32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31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30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24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33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33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34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31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28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28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22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25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28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32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33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33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33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16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20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23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24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24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26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26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28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28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28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27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26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25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31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30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32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33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33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32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31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30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31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37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38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40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41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37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30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8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16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22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26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25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32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35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35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36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36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35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33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33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30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24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29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34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35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33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33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32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31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19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23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26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27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25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26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26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30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33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34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34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32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26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28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29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30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31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30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30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30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32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31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30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32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33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30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28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19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23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27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27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24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22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22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21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21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20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23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21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23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23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25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25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23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25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25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24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24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23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23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23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23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24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23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13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25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26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28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29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31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32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28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24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27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29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28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28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24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21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23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25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27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27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28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29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29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29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26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23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27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27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26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26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25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22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19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35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25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28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31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31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29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28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27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24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24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21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22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24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25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27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27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28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27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29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31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34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34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33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30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27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32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34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35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36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33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11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23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24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26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27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27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28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28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27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23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27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32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34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35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35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33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19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29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30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32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33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32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30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27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28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28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27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26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23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27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29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35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31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32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32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23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26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26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25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25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25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24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32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36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37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36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34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31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31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30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29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27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27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27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30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31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33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32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29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27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30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33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32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31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33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31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33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37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37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37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36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34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27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12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13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17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18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20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22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22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25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25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26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26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29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30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32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34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21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25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27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27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28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29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29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28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26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22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22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25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30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27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31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31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30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30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30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29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27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30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31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32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31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27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27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35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22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28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30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30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31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28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26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20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25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28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30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33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30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28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30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31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29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28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28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20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25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28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28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26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26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26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25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24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27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30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32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32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32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29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31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33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31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29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31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35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33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34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35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33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28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31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28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25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25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28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28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33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36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39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40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39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30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30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30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30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30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29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37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40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36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38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34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28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31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33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35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34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34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32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19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30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33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28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25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23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23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24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23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22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21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21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20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24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28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28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27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28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28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28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28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40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36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36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28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32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35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37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37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34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22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24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29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31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32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32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31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27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26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27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24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21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29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36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33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33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32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22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25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30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28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27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26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25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26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27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33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34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30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25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32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38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37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38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38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20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24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30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29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28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29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29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29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30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31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28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35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30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29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35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35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30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27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27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27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24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25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26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25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27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26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26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19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32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34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34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31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31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30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29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33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35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34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35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33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31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19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19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21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22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23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23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23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24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24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23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22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18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23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24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24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26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28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27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25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33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33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33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34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34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30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31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35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39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37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33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28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23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29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32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31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31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31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34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31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27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26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27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31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30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28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28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28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27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29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29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27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29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32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34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34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32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31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19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21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22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23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24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26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28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27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19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23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26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27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27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27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27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27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26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31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32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24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26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31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31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30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31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29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33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33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32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30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25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28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31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33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33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32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31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32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10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10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29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31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31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31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29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26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24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23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25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26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26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26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26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26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24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31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30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31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28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25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23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25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23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25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26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21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32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33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31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31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32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31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29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33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30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30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29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15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15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17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15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29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31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27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23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21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23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25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28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30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31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31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31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20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23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25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24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22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22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21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19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28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26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23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22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21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21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19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15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15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15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14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25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28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28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26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26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28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23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23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30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22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25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26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28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28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28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28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27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26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37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36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38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38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35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22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28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32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34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35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34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33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31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31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33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33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29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29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29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29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27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30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31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28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27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25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22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34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35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35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35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35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33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36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36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32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27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21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31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34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32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28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26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30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33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33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34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34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33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30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35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36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36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35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32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25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29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29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28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26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25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23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19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25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27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28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27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27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27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27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26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11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11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10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10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10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19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27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33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35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31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29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27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34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38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43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39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39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37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39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19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21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23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25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25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25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25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26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25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25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23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26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28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28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28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28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26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22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32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37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39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36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29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26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26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30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31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31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31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30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42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42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21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26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26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26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25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24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23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31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34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36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39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41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41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24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29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33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35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36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36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33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26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32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34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34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36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36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25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30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33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32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32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29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29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24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30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34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32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33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33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30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19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21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22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21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19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20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19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17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13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5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13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14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15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15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17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15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11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13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19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27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26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21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22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22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26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30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32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32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31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29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27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23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23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19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19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20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24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23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24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17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17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18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10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16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25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31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31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15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21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26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31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29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26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26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28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28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34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28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33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34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30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29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28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28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30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34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33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32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33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31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26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29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38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37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36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35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32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22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28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33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32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30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30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29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27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29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30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30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30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31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28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25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28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31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33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33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28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19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16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26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30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35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39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42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40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36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30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29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24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27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29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31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31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31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30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27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31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33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33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32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20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26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30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29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31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31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30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23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27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31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32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31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33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33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32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32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28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24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31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29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28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28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25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24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22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28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33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33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32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32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30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22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21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25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30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25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28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27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24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24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24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23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20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22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23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23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23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23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21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22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22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23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29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30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29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27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27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26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9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31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32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32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31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30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29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23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24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27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29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30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30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28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37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39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42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42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42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26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29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32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34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29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26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24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26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30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32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32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35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33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32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31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33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33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30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29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22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22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22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23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24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25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23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23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22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20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23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22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19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21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23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17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18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19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22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26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29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29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30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29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28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25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24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26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27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28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28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28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28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28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24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31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34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32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35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33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31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28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27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26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35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31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34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35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36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35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23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26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29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31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30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29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28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25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29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31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34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36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38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38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31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19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20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20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19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20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20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20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20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20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20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19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32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35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33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34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34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18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19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24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30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36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36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35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33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27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32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35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32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28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26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24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24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25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28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32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35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32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30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33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33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19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23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26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30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28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25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23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22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24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24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25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24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23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23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24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24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24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31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30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27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28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27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25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22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24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27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26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25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23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24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25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25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24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24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24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24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24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23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24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17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20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23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24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23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22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25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25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24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25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26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30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33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29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26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30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30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30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32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25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29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31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31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30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28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23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24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27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28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27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24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21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22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24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18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19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14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14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14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16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17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17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19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20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19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19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19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19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19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18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16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15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15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15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18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17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14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14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16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18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20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22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22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22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22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21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32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27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30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32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31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28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29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29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30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30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29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27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21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25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27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29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29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29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28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26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32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36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35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34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35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36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36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19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18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23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28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24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26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27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27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23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23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24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25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26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11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18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18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15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31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29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28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28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28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16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17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16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15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15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16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26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27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28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29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29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30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29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33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28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23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24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22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27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30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27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25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25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25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25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30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32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32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32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32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32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29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16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30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33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33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30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30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31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29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28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33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33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34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33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31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27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31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32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33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34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33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31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19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21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22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22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22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22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22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23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24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23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24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25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27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28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29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29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29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26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24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10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22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25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29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30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30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29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23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23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23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26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29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32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32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31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28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31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34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31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31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34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24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28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31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31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28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25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26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25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34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20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21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22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33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23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26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27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25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25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25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25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25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24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19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21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23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25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23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23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23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23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24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24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24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23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25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27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28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28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28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28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27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30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35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31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30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31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29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32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30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28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18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21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22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23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24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25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25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25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25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17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16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18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24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28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24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23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23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24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24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23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12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12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13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12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13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13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12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12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12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12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35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35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30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26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23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20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25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17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22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23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22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24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25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28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32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33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33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33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32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31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10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23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27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28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27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27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26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25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11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11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11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11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11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11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10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33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32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30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27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23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14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18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22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25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25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24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21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18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16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17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18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18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28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33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34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32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31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30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28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27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28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27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29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28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26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34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38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40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39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35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33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34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32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31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32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32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31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19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11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26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26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24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26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24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21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18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8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24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30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37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17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21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23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26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29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32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32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29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26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26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27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25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27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28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26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25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24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21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12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33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19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17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18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20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25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30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30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29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27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23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18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17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23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24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25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25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24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24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32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32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29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25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19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24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27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30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30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29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28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23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26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29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29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28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26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25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21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26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27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28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28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29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29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27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22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25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32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28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25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25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26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23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19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24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29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32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31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27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15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29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33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36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32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31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31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28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22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32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14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14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15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16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23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28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28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31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30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30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31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30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18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26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32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30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28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28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28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29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20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22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23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25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23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24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24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23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22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16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20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28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27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28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28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26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24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40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42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42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19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17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25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27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35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29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26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20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22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22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21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21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21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14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19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26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31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31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33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35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33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31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19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19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16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15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15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31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12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7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8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5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8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11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15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19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22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27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29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30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31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32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18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19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19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19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19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17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27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28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14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15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16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18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14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12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17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21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23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23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23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23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23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27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27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16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20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22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21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21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21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22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24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23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24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24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10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10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15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16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17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19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21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22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21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21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23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25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25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23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22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16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21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26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28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25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22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23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24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25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17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22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25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18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22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25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36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36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34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34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37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34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15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19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22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24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24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24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23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23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22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21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16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20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30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29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30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30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31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30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19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14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12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12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12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11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15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15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17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19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18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16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18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15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20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28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32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32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30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28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27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26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10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10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18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22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26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28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27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26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26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25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27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24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23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23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20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17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17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13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15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26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30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28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24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19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17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16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16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23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24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24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25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25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25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30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20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20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20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24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25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23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22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12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11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12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11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11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18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12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20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19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21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24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27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29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27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24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23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13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16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22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28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32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34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33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25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22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31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13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10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11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14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18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25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28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30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30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29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18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23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26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29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30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28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26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22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19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26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29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29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29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26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24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24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18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18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18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13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14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13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14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15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14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15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14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15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14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33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14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11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13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16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20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24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23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23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24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24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24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18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17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22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23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18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11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12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12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12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12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11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16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19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24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29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31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32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31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31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28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22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21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25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31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31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29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28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30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26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17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13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12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11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23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23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23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22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9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9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10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9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9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9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34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38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36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37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35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13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18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20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20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23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25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25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25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25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24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23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15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15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16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15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15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17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19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18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17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16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16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19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21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23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24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25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25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24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22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18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21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21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25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26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27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27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27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27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28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25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18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15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13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15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17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18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19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15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14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15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16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13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13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14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15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15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15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15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15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15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14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20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22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32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37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32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32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33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33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18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22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25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29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29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29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28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28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10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11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11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8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8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9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5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13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24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31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33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35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36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35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20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24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25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26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25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18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11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6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13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17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25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25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25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25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25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29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27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28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25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26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27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25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14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18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26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26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28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31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35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34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24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27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13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23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19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14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21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26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38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39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39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35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10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10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14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29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32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37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36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30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29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30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29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19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23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23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27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30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32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31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25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11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10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9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10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9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9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8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9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17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22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30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33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29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27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14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18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22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24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23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22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23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28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25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24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24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22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26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28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27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27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27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26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19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17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15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13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12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11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12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12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12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13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12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12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13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12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12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12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11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17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17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22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5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31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14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16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15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8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18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20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28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27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26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26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30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33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33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8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10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12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12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24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24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25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21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25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30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35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35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36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36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33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36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36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18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18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13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15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18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22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24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25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28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28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29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26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24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22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18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18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19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19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15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9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13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16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20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19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19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19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19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19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19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18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22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25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23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18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17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16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17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5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6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7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8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8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11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14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14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17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21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23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24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24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26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25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26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23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20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19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22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22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23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23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24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25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26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25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11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16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18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21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22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22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21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22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19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18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23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23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24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24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25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25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25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26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25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24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19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17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13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18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22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23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20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21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23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21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21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19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17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16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18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15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19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17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16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17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19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25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31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28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29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32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30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19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18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15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13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13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15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15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18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22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21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18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16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24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28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33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34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34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34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34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21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27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30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32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33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32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27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17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16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17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12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15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15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18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18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19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20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19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20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22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22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22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28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30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31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31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29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28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14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15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17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17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17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16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16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15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14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14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14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15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18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17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17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21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25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29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27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29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29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21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26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23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27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27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25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25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23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20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23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25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24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23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24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26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30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31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23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29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30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29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29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29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31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31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22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26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29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30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30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27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25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24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17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17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14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9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10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10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10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10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10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10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10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18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17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12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23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26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27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25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26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27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28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23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31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26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21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22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24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26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28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26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27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10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16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17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16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16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17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17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17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17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17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16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16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10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15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19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24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23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24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26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27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27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25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28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38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19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19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15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16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20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19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18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18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19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20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21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22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20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19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18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10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14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17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17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22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26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25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24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23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21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27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26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19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11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12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10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14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17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21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24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14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16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19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21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23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24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24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23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23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22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21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26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29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29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28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24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24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20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23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26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26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26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34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27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12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28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29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19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25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30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27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26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28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29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30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30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31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29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26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24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16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18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19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19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18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17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17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17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17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17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17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16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15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10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11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10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13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17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12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10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11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17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19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24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23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22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24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28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26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24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23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21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35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19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14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11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12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19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21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24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24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24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24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27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27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25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26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26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24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20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26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31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33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37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38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35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16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12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19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17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12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11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12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19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22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28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30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31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31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29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26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7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16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23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27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29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28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29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30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29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8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9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9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9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8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9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31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16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14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7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10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11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7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11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11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14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16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18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18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19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19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18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17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14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11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15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22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30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30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34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37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36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31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33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33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31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30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17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25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25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24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24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25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25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26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25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10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12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17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23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28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28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29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28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26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24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22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38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19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15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16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17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19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20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21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20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19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19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19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15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25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27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11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14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18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18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18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19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21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25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27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28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11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11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10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10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18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18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24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28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13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18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23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26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26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6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9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7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6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5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5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5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32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37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39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23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19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17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18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19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19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16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15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13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10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20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19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17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22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22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22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23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25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23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24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23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21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24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28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33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35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36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37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38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17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14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18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11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22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25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31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32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29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26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26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26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26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19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32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33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32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29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28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34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18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21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27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29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29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22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18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13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12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11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13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22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24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25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25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29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31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30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15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17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22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25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27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27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26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26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25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24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22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11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14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17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20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22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26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24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22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21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18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26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24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23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23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25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26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14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18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20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20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19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18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18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17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16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16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15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15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16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12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10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11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19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19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18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16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13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14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15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11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22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24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27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28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27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28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29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29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19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19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23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28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21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17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20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23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25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26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26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26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23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19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15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15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14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15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17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18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19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19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18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17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16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16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15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15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14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14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19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16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6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13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19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27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27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28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31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31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30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33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35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36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32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10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10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11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10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10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26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27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28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28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28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28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27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21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20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27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35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32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33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32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33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31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31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23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30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31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30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29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29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27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24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21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10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23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25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29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31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32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31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31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29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28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28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27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30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19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21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23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27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30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33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35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33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30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9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9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9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9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9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22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23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24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24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24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25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25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24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15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17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20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22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23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24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24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23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23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22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21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21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22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29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31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29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30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29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28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30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29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28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29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27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30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29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26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27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32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32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29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28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25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27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36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40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35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31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30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29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38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42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23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28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30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31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31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21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24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25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24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22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22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22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21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21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14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13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14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14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14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12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20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28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30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26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21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16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17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19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19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18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18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19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19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19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17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18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10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10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9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9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8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24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28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28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29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28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29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27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27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24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28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18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24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27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28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28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27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27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27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25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32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30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26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35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12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11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11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11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10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21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22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24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26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28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29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30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31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29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26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27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24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25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27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30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32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34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35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23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24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27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30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31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28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26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25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25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25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24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22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25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24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23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20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23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27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27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25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17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20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23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24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24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24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23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21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24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24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23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23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22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31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39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19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24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26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28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27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28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28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29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28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25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28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30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30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30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30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30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41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43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43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43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19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25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28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28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27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28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26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25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14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25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29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30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14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14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13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21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27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30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32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31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30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29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28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27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29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28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27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26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27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14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14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16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18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19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18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22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24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26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26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25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11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21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30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30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37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37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38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37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31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35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36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35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34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34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36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19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16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17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18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22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23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21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22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22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21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27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26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26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27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24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24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24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24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25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23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21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18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25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13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15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16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17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18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16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16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15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16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40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40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20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24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28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32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32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33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31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36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25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7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10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26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28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31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27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10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9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9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9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9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9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9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14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14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18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23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23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24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25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18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15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12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10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29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30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34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40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25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21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24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23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23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27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24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26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26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26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27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28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15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18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25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28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26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27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27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28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27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28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29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30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19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16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15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21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26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26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28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31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32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29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26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19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23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28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33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35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32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29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29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16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16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17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18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21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25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26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25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26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23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20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27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14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14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14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14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15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14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14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14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14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26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28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30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34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35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36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36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33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35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35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34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11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20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24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30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32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32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32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30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19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11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18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18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17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12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17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18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17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17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18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18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19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19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19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19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19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18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17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21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30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18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18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20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30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38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38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37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33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30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11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31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35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33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33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17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23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28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25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24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24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24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24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22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21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13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16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21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25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28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27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30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30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26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25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27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27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28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28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29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28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27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21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25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28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31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34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34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33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31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29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32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35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36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34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31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29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31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31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29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20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21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21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21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22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23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25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25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24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25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26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28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27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42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46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46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44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22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26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30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29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30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29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27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34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18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21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25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27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28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28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30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30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32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32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31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30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28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26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26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27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27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25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5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5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15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12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13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13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13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28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28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26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25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24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19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15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8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6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12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21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22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22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24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27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27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30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32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11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19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28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31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33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32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31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28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22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25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26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27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31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27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21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26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31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35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36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35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35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31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40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40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26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31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36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34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32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33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33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23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25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26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26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27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27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27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28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29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30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30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28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29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29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33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25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34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42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41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42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41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21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23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25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27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15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15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17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31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9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14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19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22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25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25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26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27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27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27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22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26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33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36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32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29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28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24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23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33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36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37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33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31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30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15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17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25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28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28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28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27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29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27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16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30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19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18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27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32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32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30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31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30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27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27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29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30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28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28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28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28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28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28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27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25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31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36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38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37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34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34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19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18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21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24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25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24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22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21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21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20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20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12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34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28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29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36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34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34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33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31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30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22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25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30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31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32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33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32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30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14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16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17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17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17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17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17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16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16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14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12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10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10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9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10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10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31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17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16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17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16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13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13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13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13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13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13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13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13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13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13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12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13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13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35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17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21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26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23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26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29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26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31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29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26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25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19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18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26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19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20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22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22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20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19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18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20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22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22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32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31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31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27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33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19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19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20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22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25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27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27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26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24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23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23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26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31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33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31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28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27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25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24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17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23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28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29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32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34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33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34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18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21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24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26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29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29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28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26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25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24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34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18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14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27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35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19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17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18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31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34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39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29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18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19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23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26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27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27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29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30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29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14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22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23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24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22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18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18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19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15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12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13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11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14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28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31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31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31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31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31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30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21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24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26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28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30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30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29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23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24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28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31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34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37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37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34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15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12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16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23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27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26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29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31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33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33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30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30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28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31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37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41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41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42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37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27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33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34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31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27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25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15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29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33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32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16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16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23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29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28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27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28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24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22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22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23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21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20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9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9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9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9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9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9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9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9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8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31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35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36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37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38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38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31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33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35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36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35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30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17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18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18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17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18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19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18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18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17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17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17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17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18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17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16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15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15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15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21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28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30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32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34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31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12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11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11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11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11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12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32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31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28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28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29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30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31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30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31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34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31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32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33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32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28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26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26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24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24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17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19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18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21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25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28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24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28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24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25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25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25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25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22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17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17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17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17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18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19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17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17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16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26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29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31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31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30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29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28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19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26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30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30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31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32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8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8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8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8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8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14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32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37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35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34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32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12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12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24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13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18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22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26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28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29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29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27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18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17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40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40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7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27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30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25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22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23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23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24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24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29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31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33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33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33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32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29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22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25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26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26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26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26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26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26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24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13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20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19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16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18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19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19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23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28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31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34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34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33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33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37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38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13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13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13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12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11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10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32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31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19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17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35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35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18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28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28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30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30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30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16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40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40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23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28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27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29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29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28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28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29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31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32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33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33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32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32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23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28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30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31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31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30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30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30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19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19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27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30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25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24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23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22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21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21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30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31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32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32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32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14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10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26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27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29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27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28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26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29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35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38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38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38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34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23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26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27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29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28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29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28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26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24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27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30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30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31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31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30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27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12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18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24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25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26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25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24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24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23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22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20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10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10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11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10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10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10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10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18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18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21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26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29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26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19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17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21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25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24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26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26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24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25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24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22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12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13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15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16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17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18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18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17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18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19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17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16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14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13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12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11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10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10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11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10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19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21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23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23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23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23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24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23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24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24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22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21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17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18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18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20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24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28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29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30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28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25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13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16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17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23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25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28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33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35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36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35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31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15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19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13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10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21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24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27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30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31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28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28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28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26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25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12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18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19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26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29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33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33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33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34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32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27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30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32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32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31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29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25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24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29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32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34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35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34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31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27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19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23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28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31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31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29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30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29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10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10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10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10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10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10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24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21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25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26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26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26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26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26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26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24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25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25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26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27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27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26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22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29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29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28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26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24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13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17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21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26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24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28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31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31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29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25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29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29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30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30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5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23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26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28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29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29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28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27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20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25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30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31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28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28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28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28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23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32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33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30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30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31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28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18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19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15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11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19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18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16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23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23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20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18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18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18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16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18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18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17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19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29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38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42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40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33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33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34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9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10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10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20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23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27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31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32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32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29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29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29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33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35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37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38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37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30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26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33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32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32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29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29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30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20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21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26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26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27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27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27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29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29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21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22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23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27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28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28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29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30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29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27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24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12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14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15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13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11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18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22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26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29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31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31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29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28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25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15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17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23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26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27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28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27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27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23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27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28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27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27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26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26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26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27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25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21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24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28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31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31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31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30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25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22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24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26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25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25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24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25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25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26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23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18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15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18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21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25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28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28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26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23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23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24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24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27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22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25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25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26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25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23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19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22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24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25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24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24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23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30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25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28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32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34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36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35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33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32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23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29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31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31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28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24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18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16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30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24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25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26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25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20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26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30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31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29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26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26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19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35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28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16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26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24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24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26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27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12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10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24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31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32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32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31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27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22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35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18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23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27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29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32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34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31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32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24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27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31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30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28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27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27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26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30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32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33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35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35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33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24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18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24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29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31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33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36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24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27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28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27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27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28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27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25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24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28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29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31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32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31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29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24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29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33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33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35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36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36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31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22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27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30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33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34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34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34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31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29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31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33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33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31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30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30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14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22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27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32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36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37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37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34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32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33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18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17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17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18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17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25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34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38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19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20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21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24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25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26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27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26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25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23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20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22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23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23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24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24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24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23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23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18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21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23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23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22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22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22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22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21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21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30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28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25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23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14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19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19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22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25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27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26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23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21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24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27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29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30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25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21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17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18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19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18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16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23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29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33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35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34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32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32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19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19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18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19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21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21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20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23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24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26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26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26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28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29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29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28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28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23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28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33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30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26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24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26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26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16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18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19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21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33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25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18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18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18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18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18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17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10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23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27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28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28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27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26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25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27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22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24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26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19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24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29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32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31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34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36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27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9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39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20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27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27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33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35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32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31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28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24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32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16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17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22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25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27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27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25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25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24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24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23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27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29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32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29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25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24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28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27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20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25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28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30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29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28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19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34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23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26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27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25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29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33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32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23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28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31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35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36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39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39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20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24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28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30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26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25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25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27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26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30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19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40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43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17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19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22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26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25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24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25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27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28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26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22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45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46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46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41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27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35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39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41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38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35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14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21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26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30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29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28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28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28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28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33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35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33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34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16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17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16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19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21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24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25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26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27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27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26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17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23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25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25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25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24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23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23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22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22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17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33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19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20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22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12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30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26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29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32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37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38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37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21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27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30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29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28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28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27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21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24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25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24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21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21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20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24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23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27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23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19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15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12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27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31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31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32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33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30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32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31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19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19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10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12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15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29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29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25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26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25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27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12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11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12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12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11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11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11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11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30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26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25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31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30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28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27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25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33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33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38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19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23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25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27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29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30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30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28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24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27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29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33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33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32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30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23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24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22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21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25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27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26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23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35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35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34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33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32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41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41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34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36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37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38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38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20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26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33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34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34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32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31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28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28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29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30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30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30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30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30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30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31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20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24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25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25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24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22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22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23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22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23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26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24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20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20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20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23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24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27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27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27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28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28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27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15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21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25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29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30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31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31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32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30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22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29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29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26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29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29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30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30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30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30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27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19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22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25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28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29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31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33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32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29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7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7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7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34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33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31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31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28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26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38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34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30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22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26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30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32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34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35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33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19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22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23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23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21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22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21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26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34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32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8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26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28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28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20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23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24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24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24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24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22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25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27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17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18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17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17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16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18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18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18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18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17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25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28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31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33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34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35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34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28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33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39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42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43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43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24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23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23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21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16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22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31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25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14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25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27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27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29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17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20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23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25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26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26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26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27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26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19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23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25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26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26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26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26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26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25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18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20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24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26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26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26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26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26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16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18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15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15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16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26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14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20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22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23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22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23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23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22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22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24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28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28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27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26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26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27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27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29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33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37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38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38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37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32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19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17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17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18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18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23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27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28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29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35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27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27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35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13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13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13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13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13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13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13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12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13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17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21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24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26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25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24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24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24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23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22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30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31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8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34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8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8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35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15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24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28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32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36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33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30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27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28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28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27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31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31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32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31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29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24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28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30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32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31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28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28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29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32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34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33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33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32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19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22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31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39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38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38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24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25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24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23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24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22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23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22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22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20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20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19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18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18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22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22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22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21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27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18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18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19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19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18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18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21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21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23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21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21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21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11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11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11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10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27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27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28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28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29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29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28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19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15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16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17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17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17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17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17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27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33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34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33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34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35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22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24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26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28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29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30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30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25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30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32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34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34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34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33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27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30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31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30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27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26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26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24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16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18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19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14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15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19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21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23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23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23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23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23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23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22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21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22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27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27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28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28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29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30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30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35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35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30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21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19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18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31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16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22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21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31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25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28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29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27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25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14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25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28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30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30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30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31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31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27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21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24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21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18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25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29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33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16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23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27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28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30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29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8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10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16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34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19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27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31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30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28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29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29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29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29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31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32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28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26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26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18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21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25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14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34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25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20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22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24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28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28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28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27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24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25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28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28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26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25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25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25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25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16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17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20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22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24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26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27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27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27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26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31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34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33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33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32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31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18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13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20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24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26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29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29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29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29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28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27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27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36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39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37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35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36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38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37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24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26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27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26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24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23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23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22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19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16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21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23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24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24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24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17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17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18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19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25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29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31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31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32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32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30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28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29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28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31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34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30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30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31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43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42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20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21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22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23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23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23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24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24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24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23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32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39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38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36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35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14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14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36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34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28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32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10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10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10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10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33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34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32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12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12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27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28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31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29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25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25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27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35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14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15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24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30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34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34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33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31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11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12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12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12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12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12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11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11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11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11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32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16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19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24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27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28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30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27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24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25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29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28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29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28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26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26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29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29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29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28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27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24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20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14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24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31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35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35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34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35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31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35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17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15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16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19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9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10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10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9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9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37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38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37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16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19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21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22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21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20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20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22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23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23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36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10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10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23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27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30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30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29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29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28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39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13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20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20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22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24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24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25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26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33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32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31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30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29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31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28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27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26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25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28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31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33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36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38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36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22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26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29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33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33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32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29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26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25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25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25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25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24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22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26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29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32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35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35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33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9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7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9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24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26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30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28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26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26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20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8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25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17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17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23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26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30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28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30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32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25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27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30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32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32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29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27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25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17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16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16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18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19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19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19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19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18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32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37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34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30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29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29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17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18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19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18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18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18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18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19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20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20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20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20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19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19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15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18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21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23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22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19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12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13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23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33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30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29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28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26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25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32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36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29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28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27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18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21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21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20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20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21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22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22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5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19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23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26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28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29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29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29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28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21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23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25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27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31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18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7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14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17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20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22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25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27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27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27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27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27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27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28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31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31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31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31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30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30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29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25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30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25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28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31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34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35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34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32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33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19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9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9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9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9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9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25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29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26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24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31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35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27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30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26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26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27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18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19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21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21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14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25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27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25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27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28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29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29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29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20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23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26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25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24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24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25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26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25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6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6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6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5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6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23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30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33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34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33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34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34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8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26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30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31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10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15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17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18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19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18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18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18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18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18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18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18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27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28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28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27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27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26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19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24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28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28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26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29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28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28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27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28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27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9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9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9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23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23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23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21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22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22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22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22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24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24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21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22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24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26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30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29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25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31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22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28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31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31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27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26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33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34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34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34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30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18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24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29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32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35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38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39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36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29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32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33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34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35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30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28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27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28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28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26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26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24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20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15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11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7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21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25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27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26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28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30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27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31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31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33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33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33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31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22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23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25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29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32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32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28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26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10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10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18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24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27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26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26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27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26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26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26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28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27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26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26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24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32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38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41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41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43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20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20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21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20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19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19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10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11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10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10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21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23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26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27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27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26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23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21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24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24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23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22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22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22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22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24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23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22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19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15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16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21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14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13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13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13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13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13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13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14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13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12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13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13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12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12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12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38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27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25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30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32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33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35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35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33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26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29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32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33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31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31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31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22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25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29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31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35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35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28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31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30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29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30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29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26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33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33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26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31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30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26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20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24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27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28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27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25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23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23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23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27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29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30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31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32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33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31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18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19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21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20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19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20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22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23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24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25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25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26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27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18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25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28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32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32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30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20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24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23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23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22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25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23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23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26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26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23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24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27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18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18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49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49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45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31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15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25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27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26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25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24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24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25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24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25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25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27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29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32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31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32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32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31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34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23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28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32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32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32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32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30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25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17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22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27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28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29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29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28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25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22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23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28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31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31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31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31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29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30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19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19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14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24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31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31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34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40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44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43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41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25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29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31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28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28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29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23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26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27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30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29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31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29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29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28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28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26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18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14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11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16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17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13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18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20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22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22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21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20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20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19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19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18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20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23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28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32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32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32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30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29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27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16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17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17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17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17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16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27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28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28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27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29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29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31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28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27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27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26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25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12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13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13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12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11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20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25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27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26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27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28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29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28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25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27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31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28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27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28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28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26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15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15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15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15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15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15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15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14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35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40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40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41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42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20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23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27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27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27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29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30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28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25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28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27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29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28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29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28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29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28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25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26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25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28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31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33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35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32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16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17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17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16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16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16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18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18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18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19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19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16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24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28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30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28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30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28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20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21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20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18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18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19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20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21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22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21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35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33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31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27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11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11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21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24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26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28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29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28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26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27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25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15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19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21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21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22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27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29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32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32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29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28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27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22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26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29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31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32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32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32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31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20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21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23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24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24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23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22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23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23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43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41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25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32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36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36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32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28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27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22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24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25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25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25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25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25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24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24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29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27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26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13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20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18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15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35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33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30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31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31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31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21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23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23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23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22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21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21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21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21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34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20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22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23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25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26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26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26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26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23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34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24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26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27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27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27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27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27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26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18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20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22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24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27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27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27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26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24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23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23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20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23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26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27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28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27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28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28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28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30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31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32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32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31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19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22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25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28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27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28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30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30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28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37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24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27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26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38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41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47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49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21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27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31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33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30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30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29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28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32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43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42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25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28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29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28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29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31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30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22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22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24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25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26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27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28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28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19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19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19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18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18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18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26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28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32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33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33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33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33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31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31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22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25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27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29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29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30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28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19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20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21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21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22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22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22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22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21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20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24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27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28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28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29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30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25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26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27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28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27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25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25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26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31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32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32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33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31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30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28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33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31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29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29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29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28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29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34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33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31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28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25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33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19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23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25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27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28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28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28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28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28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25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27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29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29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29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28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27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39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39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40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41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40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30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25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29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30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23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23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27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43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43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24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26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26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25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25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26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27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27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26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30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17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17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15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12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10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12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13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11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9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16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19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19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19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16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22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23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23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25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24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26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25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22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30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31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29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26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27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29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30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28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41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21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27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27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30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32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32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31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23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25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27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31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31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32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32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30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30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23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27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28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30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30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32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29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26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28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29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30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30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31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30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29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22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26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29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31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31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31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31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31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26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29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32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33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34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33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31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21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24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26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25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25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25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25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25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24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22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23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25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28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29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29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30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30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23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19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19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19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19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19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24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26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29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32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36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34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31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29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32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34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34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32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32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30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19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21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23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23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22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22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22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22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22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21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42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43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40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19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17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25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28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31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35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34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33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32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32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33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15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19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23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26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27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26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25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28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27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27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26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26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26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26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27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26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26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25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25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27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27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28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28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27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26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19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21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23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23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22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23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24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24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24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22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38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25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16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35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37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37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39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39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23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25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28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30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31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31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28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30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31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31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31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31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30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40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22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26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29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30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30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28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28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26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31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37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36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35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36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34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32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34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36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38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38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37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37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24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24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24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24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24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24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24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23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39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39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40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40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33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27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29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29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31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32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33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33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26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27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29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30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30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30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30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31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22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26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29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30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30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30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27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31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34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35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36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36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35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27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32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32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30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29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30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31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38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30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31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33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32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34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34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35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36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37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37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37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36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24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24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25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26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25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25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28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31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31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32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31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31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30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23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24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25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26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27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27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27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28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30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30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29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30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30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28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25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38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45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49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47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30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34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34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33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33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32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37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32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35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32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35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35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34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29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31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30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29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31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32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29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26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30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33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33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32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30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32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31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30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29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22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24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27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28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29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29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28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27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27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30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32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33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33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33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30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28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31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33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34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34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33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30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33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37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41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40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38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26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31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30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31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33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34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31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25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32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35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34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35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34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28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19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19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24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27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29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31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30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27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25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15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16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20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19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21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24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24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24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24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25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25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23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24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14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18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19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22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19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14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9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9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11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12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14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12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8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10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8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15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14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27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27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24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21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18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20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18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14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14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26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29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30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31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31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30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35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34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35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35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36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28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32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29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31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33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32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32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26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30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31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33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34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33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30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34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34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29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29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31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31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32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19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17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19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16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17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16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18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19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23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26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28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29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29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31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33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32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29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27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27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25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24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27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29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31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31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31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28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38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48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46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45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37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39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37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37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34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33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29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31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34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35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26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26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29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31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32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33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31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26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30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32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34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33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32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32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33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26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30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34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39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39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38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35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18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19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18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18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19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17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16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16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15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16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16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17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28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27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18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33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33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34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32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28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19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24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29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33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33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32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30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27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28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25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28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30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29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30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29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10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27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34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37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39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39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37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28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31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29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27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26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26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25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16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21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26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29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23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25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29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32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32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32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31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13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21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23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26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26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27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30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32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31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29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33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35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34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34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33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32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37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24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25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25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24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24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23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23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22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20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25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30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33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37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38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38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32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23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26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28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28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27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28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27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25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20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24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25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28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28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28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29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29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29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31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33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33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33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31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30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31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32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30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31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31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26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25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25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26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26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25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32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17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16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21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24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26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25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25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22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30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32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32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32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31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30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28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29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30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31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31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30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29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22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24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25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25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25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25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25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25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24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27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26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25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26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25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25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26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27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26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27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26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36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38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41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44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21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24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26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26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26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24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28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28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27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24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27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29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29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30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31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30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41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41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27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33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35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34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33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33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32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29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31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33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33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32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29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29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27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28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27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27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26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25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23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36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36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34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29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30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33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32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33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34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32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27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27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25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25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26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26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25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19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25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27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31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34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37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40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24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25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27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28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29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30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29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32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36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35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33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30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29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18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16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17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21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23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24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25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25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27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27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28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28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34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35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30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29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31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28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16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12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18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12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21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24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23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21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21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19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19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18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30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34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39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41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41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37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24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26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28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29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29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29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28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31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16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13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16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22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24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26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25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26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26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25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34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34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34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35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36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35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36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20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23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27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30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28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28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30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30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30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20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20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21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21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29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28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32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32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30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30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30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28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32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37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37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38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39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36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28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35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37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34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35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36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33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33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32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35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32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29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27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26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17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16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18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16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13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13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10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11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38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47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47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43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25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24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26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27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28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30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30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27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24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21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22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24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24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25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24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25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25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24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25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25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24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23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20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25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18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19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20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22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20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20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21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20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20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20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13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14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16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18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17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15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11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7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5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10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11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9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6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19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18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15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7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7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7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25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20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7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6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5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8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7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9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9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10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27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20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11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7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10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6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6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6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8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11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16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34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15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12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12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11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8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11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16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20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19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18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20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22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22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21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35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28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31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31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34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37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24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25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25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24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23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24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25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24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31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32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19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12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16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21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25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22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22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24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15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27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27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29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30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28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27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29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29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29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28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30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20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11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11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29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32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30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26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26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26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25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24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33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20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26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32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32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35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37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35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30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32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31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31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32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32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29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28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37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38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36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34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30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20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22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23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24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24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25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25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25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25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24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24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13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22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24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26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26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25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26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26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30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27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28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27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27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25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25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26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29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27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16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14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16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18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12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29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33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33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35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36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33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41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22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24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26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26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26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26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25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25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24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26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29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31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30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27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25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28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28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27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25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28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31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35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36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37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34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32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33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24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30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32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34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34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33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32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31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26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25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27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29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28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28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31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32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32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32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31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28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29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31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31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30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30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29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28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30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35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35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34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33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32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25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27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27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26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26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26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25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24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24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25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25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26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26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31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33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34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33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32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33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23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29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32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30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31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31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32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31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31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29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34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38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38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37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29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32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36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35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33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31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27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23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20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22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24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26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27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27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27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26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26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22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28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33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34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34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34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31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25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27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30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31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28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25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24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24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24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28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31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33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32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32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34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36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36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37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32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29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31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30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28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28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28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26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25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29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34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37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35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33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33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33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34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31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25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21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26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29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29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27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29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29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20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26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24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20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19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21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24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22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18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15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19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17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14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13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19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22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23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21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24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25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25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24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22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18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20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22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23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23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22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22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23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22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28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16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21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24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27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26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26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27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28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28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21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23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25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26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27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26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27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27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26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28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34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36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37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34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30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30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30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32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32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31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29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28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29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27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25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26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18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15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13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13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15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28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35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32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34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30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32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31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30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22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24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24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23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24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24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25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24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37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35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33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22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24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32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24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26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26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26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25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25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27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24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26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28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25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26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26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25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22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26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26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25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26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26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23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23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27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22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23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25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24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24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17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18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16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11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12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14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30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31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31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35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21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26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28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29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29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28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15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17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18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23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20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15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9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7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9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5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5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7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6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5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6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32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29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11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13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18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22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22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22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22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21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21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21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21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19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17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14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10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6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25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31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38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33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28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22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9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30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17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18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18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18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18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18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18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17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18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17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19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20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20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20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20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20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20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33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35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35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33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33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31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21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23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23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22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22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22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21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20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16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22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26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27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26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27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28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26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28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33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35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34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35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34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24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25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25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25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26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27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27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25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24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24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25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27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27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27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27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26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27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31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31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29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27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27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26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24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27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26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24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25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26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27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30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29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28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28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28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28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25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33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18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19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21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24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25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25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25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25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23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25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15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16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33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21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23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24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26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26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25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25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25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24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21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16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22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27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29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30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29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28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27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30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32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29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29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29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30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34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33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31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30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30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31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23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25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25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26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30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33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30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30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35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35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25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31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32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31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30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30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29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28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18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20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23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26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28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30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30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29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25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34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13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13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19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26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26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24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19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18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21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24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26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26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26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25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25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23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25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23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23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24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24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24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22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21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18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14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14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15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16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21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24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25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11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13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17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19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19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22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23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24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25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25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25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22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14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12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24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28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33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35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35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32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28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32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32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28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25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26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26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27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28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28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28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27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25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25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27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28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28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28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27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23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24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25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25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27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27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27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26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27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32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35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37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39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40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16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16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13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13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13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35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34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19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18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6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25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32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30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28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29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30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28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28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28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29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32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32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31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31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25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19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20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24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25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22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22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21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21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22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22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29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34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35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33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30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29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25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31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33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36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37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37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37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27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29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31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32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33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34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33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34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17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18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19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19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19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19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19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19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19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18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24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30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30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30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30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30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30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29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31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32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30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29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29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27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32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30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20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25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28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28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29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29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30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29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25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28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31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35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34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34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35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33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31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19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24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27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24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22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23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25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24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26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26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25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36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31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30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29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21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23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26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31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33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33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33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32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27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18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23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26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28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29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30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30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28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30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20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26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31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32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29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29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33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30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26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25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27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27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27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28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29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30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29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26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31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33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33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30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30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29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31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23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25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27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26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26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26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25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26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25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25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26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26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26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27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27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26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26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25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16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18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19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18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18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19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18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19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22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23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24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25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25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24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24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24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44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45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42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12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31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36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39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40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40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24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26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29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31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33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33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33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24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25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25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25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25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25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26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25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26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25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26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29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31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30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28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25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21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17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17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14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26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28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27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25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25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31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34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36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35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34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36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34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21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22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24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26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25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25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24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23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23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22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24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27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31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33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33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33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33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31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29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33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23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17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15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19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17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16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12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5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29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32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28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27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26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28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23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27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27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24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23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22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25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26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22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23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24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23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21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20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27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33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31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28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25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25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27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28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18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22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16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14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14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25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28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27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27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28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16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17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34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29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5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5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22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25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25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24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24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24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26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27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25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27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28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27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27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27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27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26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22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19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13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16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19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20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20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20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20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20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21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20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20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20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19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20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19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21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21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19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20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22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23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23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24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24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24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26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25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24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11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10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28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29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30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30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31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33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11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10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10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24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25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25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25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26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25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24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24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19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28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33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34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33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31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28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15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17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17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19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20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21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21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22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23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23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23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22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23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18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22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25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27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27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27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27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27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26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29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31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31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32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29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37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33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36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31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26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26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24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24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24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24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27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25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24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24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25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27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26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23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26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31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33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30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29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26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28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33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29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9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11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10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10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9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9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10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9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26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23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26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28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28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25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25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27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30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33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13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13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13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13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26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29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27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27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29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30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30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19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22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29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35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33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31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31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29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22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25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28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29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30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30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31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28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21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26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30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32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32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33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30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31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16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12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11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20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19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22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23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23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22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16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20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22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23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22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19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19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18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18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20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22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28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26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29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28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27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26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28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29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27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22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25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25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24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23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24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24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23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21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21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22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21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19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5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20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23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25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26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27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25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23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23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24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25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23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31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27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31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31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29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30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31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31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30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23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29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30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33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33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30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27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25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22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25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27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29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20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19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28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34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37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36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35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31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25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32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30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28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28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32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34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30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33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35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35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34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35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34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24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33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31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29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29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28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27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20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17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22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25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29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30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30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31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30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18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33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33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24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27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31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31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29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29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30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29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24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19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13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8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8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21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15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18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21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25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27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26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25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25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25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20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25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27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30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30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30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29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29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25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17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19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20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22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22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22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22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22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22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21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24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27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29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29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29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30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30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29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19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21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23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25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25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26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27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24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19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16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15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14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14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19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20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21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22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23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23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22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25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23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23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24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24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23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26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18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10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14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21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23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24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26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24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24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24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26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28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29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30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31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29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27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25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25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27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31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31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32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31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31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31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28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17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19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22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23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24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24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22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20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20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24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23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17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19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21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23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25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27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14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33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35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34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17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24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23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26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26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26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27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8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12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15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20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15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16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25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37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42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41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39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37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37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9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9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8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8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8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8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26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19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21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22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23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24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24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25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25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24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24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27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28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28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28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29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30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26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18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22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24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27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29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29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27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25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14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19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25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25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26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25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25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25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25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26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32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33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33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32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25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17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17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16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17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23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27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26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28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25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22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24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16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15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14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15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14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14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14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14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21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23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23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22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20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19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23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24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23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20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22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27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32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36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37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36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36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36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18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25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30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31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32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31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28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29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28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23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27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28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26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22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23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28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29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29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29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30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28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28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28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12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17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21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24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25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26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26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28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27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25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26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32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36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42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43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41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37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26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32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37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30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29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30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32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39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41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36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33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34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24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27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27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27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26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26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25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22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33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39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39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38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38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36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5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6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22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30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36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37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34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32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31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13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30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31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31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32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32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28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7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5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20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26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29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27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29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31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31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32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23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26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27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26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26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25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25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25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20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24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28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29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30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29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29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27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25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23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26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26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25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25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25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24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27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19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19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24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27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29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29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28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28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27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26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24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26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27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28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26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27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27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22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26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28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30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31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29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28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27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25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12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17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20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22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24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24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25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25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26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26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25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25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27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29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30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31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30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28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31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28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21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26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28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27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27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28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28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28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25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29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29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27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27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26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26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27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28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28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28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26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20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23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26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26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25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24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24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24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23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22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17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20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23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24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24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23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27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24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23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23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20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20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24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19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15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13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14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16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17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22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21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20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20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20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21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22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16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16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17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16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17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17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17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16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17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18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22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19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19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24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30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33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30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27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26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19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20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20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10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5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8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7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22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23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24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14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36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20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23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24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17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16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15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27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26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24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35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15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14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24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27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24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22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21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26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31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36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38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35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32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30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24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40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41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41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18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21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24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25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26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26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26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24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32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31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35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34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33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30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27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23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16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19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22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25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26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28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30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30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27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24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30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33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30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28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27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25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26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22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25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26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25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23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23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22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22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23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27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29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30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29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29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28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28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29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28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27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25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27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29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29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28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28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27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24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26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31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34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29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25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26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27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29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26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18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26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31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29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30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29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28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16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15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24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26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26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26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26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26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26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24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25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27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27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28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27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27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21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24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25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27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27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28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28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27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26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30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32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31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30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31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32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35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15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16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20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22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26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26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25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23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24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23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22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22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26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28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28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28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29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28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28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26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31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33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32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33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32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30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24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27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28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29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30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31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30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29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8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13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15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23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28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28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10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21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16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18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18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24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24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25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25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21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26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30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34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34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31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29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29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19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17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11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17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10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18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26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27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27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25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25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19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16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15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15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9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20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23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26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27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27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27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25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25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28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31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30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27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24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24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18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19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20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25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29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28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24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22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23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25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26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23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19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19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16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16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17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27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33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34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34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31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28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24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30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31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31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28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29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28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28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27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27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31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34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32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30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28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27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19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23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26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26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24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25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25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25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25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29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36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37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27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23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25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28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28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36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26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32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34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34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34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35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33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16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20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23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22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23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23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24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24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26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27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21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23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25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26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26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26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25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26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26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24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19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16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19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21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21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20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14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17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18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19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20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22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23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24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26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27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27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26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27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14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14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15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17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20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23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13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21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27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26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27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26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25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25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25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26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24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13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9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9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10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9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9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9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10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21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23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15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6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5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30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23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34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27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27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28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28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28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28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26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20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21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21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22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22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20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19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20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22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23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13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15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19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21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31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21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22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23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19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19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19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18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15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14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19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24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25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27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28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28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28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27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26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20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18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19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18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18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16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16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15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12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19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19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18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17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15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14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15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31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31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31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30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30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28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9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11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38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36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16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10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11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12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12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21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25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29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29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24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22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25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28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29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28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22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17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16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15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16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21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28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29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29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30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31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31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26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22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22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23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25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25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15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21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23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30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35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33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34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33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15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15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15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15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15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27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28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19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16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14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17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26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31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34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35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34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33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33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31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23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30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35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37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36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32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32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22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32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33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26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25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31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40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42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40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39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37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21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24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28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32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33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33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33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31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15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6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44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47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47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41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23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27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31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35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37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38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34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21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24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16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19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21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23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20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19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20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21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21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21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20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18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23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27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31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29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24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23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23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23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22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6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9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9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9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11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24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26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27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26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26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18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19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20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20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19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19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19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19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19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20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20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20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19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15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25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31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35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36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37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37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35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25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27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27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26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25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25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24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19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25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28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28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29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30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31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29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10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10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9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9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25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30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32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30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28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28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30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28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24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12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15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20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23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24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23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24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25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24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24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23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23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21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31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17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18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18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25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30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31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28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24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16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9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19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33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17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15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15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18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16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17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17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16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17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17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17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14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25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30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31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30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30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30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9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12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13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12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14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17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27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16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20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26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29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27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25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22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21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18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15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16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14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17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27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30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30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30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28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10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25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26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28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25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25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24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25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25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26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25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24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24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33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40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38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30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32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29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30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34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30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32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31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18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19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22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25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26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27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27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26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24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35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36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33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31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28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23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27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29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30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30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30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29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26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21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25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28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31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31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31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32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28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24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28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28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25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24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24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23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25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26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26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26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26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29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30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30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30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30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29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29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31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34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31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30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32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34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31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30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25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25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25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24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23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31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28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23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25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24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26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26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23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16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27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27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24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25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24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34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33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20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20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22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21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20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20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21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22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22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24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29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34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34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32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31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29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25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20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25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30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32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32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31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29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29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26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30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10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9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10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10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10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10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10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15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18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19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19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20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21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21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21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21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21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22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13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26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28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28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28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27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28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25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25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26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24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20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17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14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13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26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27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25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29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25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26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25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22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25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26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26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26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28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27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10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10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27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26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25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16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18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22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23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24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24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23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23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23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23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29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31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41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38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17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11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12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22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21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20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22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22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21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29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33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38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32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37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40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29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28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29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26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27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29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32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18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21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22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23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23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23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22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23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23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22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21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27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29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31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32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33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32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31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33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35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34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33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30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25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24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34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42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19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24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27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27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27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28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29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30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10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31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28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32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35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34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30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27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28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26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17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23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27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25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24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25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26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26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26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20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24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30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33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30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32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32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27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25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26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25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22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32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17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31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35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36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36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36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35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24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27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33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36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15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20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23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22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21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19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20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20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20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19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21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24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25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26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28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30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30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30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30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28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24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23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23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32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29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31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16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17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18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19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36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18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24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27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31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34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33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26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25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29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30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31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33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33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32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26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29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28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28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29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29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29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26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8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14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15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18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17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16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16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15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19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18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19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22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24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26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26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27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28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28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29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31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33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33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34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33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31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21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23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24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23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24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25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29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25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25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27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27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28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16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18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19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20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21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22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21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22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22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23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22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15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16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15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16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15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15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37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37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32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33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32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30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25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27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31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36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23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19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19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17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25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30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26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25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26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27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27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26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13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12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12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12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13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12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13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14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13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13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13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14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24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28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30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29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29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29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30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28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23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20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20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20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20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20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20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20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12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15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15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14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15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14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16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19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25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26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32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33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32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31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27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27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30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31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30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31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31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30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22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29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31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31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31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32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31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28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30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29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28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28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28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28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29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28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24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27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29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31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31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31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31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30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27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31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34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34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33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31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30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31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17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28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24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27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31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35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35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35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34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31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16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14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12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13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39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40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32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19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28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32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29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28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28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27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24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32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35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34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32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29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25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25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27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28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27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28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27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29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27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28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18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16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16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16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13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25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26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27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27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27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26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25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25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31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33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33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30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27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25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25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26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27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26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26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23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27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30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32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33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34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34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36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33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27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31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34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33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33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32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30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26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25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27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25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25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26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27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27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26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27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20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24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26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24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26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25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25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29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27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26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25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33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41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40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31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17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19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28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29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29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30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24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26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28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31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32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22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26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30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31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32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31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32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32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17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17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16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16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15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15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15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14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14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12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13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12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18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24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25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27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29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30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30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30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13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13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12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23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27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31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31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33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32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30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30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28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22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23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24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28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31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34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35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33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24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25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26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27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27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24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28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27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26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25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29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23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16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24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25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25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24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23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23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23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23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22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22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27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32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34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35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34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33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22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27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27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26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26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26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27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25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26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26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26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11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10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20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20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24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27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30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31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28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20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24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26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31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30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26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23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22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22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6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25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28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29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30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29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29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30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34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29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12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13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23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26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28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28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27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26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25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24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21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20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21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12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11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11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17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19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31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23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25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16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21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23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24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24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25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25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25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24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23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23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27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27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17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16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16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15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25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28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25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25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29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31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32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21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22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26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28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29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29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27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28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27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25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25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25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23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27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30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12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17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19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18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18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18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18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19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16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22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25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25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24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24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30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37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41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43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40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25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28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32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33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33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33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33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19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22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23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23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24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25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25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26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25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19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20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21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21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22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22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22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23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23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21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17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21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23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26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28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29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29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28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28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28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16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26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29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30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30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30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30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17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17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16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35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34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19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15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19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28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28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28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27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29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28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26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24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24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25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27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30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17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7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7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25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33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34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31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32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32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33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25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18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7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19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22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23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23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23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23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24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32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17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17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9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30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18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15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10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19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23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24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27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27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25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24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23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21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22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23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26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27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26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23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18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23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24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25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25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25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25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27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27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25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20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32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32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31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31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31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29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30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31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33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33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33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32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28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21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23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23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24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23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22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17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19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27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25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27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29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30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29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26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24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26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27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28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28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28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28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28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26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23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24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25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26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25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17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20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22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25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21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17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30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23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21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25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23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19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25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28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31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33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31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32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31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27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25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26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28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21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22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21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23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25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28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24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25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25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24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23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23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27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27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27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28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28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27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26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16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19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19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21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22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23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23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22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22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22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22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20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6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23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28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30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37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28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15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21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23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26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25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25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27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26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25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27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26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26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27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24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22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22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31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13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10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10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31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27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42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37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38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37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37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34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29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16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31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16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16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20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24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25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26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27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27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12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16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32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18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17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15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16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41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42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42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28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34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35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33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33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23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24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25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26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27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28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26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26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25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21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18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29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27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29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29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27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11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29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30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29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11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10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19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11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17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25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25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25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26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26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25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25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25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25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25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25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24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18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21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22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23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22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21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22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24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24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23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24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25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19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19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19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24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27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27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27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28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28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27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23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25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23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31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12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15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18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19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21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22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23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24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23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24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23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25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25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27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28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28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27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30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27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26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31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32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31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31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32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31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37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35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29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25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24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23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23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24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26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25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25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27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26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20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19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19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10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24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27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27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30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25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25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24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23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23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22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21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23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26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27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28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28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29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26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22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18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23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17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12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17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22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24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24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23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23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22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21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21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26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28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28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29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29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31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30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21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25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30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35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36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35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33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30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24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24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26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29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30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31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31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29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22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23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24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25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25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25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23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21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40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26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30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29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23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21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24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27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26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26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27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27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27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20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26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29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19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17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18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16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17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18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16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13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22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26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28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25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29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32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32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30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28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27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28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35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25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27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26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24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23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26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27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24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28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29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32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24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26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28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28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27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26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27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27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26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23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22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19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17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17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18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12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30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34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37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39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37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37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15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16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23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26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27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28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29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28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26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33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10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31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29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30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29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28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27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33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33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21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25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28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28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28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29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29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29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29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28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26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23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25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28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31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32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31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30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24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26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28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31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31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30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29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21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27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33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36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35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25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24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25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25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28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27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10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12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12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11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12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12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13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13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13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12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11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11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11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11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11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11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11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11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36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18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19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15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22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24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26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26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24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27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28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23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29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31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31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32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31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26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27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22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20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22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26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25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26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23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22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21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20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21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24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28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32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35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35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34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32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33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33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30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19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24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25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27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26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27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26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34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21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25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27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27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28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28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27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38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37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29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32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28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25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25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26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28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28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19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20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21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21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21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22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21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21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20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19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24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24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25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24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39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38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35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37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30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19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15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13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10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21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25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27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25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23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20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19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18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23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34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34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9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10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10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9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8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10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31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19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16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15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15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22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26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26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29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31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29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29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31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27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18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22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26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30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28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27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29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28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26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26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29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28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26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25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24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24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26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30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16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17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17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22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28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34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34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32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29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28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28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29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29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29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29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19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23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26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27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25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24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24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23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22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24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30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34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34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35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35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24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24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31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35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34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32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32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35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18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17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18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20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24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26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28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28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27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25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12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12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11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10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10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9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9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9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9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18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18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18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17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17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17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16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16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15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15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14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26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28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32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35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38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39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35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16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19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24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28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28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27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26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25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23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20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21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21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19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19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19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20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22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22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22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21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21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21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21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21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10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27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32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32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36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38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37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21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26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32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36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37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37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36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22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25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26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27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27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27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26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25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5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17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17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18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22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23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22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21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21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22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23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22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20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32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31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25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29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31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30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30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30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30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29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28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19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29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28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31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29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28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37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33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19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29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34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32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31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31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31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30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19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19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18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18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12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26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30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33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36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35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35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35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21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19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21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20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22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20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22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19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18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20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24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27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28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28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28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27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12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12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12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11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11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14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14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13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14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13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13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19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18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17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16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16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28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19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35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14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16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19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19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19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18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17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17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17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22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26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30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29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26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26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29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30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29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26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19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17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14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14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22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27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29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28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29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31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31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27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31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34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33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33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32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27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29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30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30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31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30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32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30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29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29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28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28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24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26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29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31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31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30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30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23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31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33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33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33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31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29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27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32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33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29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27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27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27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27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32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5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5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28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31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37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35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29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28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26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20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21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22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22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22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21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21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20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19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33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13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14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8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23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14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29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32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35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42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42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41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39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21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24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26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27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28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27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25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29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31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29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27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25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24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9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29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26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30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32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32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32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30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28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28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19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15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15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16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17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21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25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28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29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31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29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28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25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24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28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30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32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31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32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31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29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14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20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25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24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25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26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25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25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26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29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29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29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26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26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24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19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30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30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17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15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12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11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21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26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30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28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19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16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24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23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25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28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21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27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28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27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27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27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27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29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28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13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20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31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30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28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26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26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26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26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22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28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29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31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32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30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28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23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19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7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25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28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27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27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27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28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29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28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29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14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16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21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26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27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27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28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29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28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26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17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18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17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17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16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18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17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17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17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18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18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18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18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19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17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17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16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19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24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30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35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33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34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35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33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26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22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22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27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33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34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31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28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24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22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21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17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19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32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31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39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47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46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42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37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21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24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25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23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23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23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24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24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23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34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23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32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36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32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28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30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33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18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19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23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25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25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26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26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26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26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25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28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34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36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37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35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34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24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23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23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26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29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34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36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35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36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20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20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34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22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21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22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26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30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32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28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31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31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28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28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28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26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37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23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19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20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24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26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28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31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31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27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31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32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31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21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23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27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30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30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30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28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25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27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18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5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5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26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28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27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26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27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28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27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26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18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23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27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27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27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27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26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31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18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17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17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24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25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25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25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24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24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23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5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22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26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31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36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33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33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34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38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40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19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17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18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21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23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24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25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25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24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22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20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14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14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14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15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14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15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15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14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13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29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31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32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31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23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20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25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29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31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32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31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30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27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22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23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24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24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23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21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23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19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31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10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19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23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24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26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27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29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31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31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27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32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31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18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24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26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27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26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27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23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21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21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40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13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18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18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18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17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16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18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18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19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24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21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19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24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26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27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27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26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18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21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22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27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30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29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29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23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24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28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28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28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28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28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28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27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18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21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24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26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28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28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10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11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10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37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20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23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25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24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24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25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25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25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25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28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31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31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28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29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28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26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33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34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17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22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26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26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25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25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26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19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19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19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19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36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28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32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35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35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36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36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32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29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34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33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30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30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29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31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25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28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29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31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30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30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29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27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28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30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29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27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29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19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16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19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21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23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24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24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22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24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24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27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27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26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27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29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8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9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8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8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8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22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17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16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22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26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26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26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25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23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30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32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33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20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19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15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14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17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23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24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21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23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26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26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24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42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42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18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12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12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15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23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25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29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31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30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29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29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28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28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29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31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33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34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34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30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21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26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30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31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31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31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30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27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13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13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15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16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18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19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20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19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19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19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19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19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19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18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18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15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12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13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9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29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33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37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37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36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34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31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28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19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21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23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28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31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33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34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34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28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27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21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24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26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27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26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26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26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25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23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20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21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20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19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19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21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20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19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29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34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33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27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33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33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33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33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41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42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35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25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29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31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31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31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32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31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31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31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30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25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30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34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36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38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37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35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27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31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30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29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27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24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36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28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21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28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28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28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27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26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25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21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21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25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29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21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20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17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19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21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23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19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17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16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18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22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21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19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16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17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21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23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23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11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19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18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18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18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18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16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15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33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24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25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26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26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25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24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24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5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27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24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15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17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19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22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21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20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22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25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28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28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30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33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32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28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28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29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30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30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29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24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15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14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30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31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35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36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33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31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31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15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21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23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13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17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21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20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20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23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25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22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21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23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26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28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28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28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28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27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25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26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28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31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34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34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34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33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29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11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19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21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24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26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27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28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29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26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36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37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36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36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30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15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19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22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23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24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25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25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25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24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22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26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26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27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27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27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16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16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14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27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30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31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31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30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30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31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13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13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13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13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13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12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13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12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13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13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13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21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23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24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23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23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23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22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21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18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12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24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24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22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25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20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31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31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30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30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27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26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32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28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35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40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41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41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39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32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33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34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35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32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31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28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28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26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23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24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28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29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33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20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24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25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24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21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21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23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24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22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20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23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27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29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29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29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27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23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22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21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27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31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32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32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33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30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19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22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25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27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29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29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28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27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25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18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18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25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19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16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16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20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24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28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29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31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32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29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23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26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30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31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30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30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29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28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30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17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17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18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19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27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29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31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30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29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28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28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28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29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30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30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30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29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27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5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22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23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23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20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18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18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19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19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17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28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30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32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19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19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21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22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20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20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20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20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20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20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29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26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19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21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24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27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15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27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32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31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30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29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29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22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23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24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24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25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26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30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28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26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20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7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23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27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22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24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16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19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24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27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28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27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27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26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27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14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19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40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36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18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14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16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22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15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25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26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30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31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32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31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17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20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24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26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26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25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26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28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27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26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26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14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22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28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31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31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30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28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31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31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30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17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17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21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26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28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28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27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27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26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34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24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18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19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19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19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17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36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31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22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23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24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31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31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18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41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40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40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31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31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19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23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24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23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24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24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25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26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25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28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31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34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38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38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38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37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27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28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28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26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26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28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28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28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26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24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12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13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15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15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13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23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30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27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31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31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31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29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25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32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26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30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31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33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35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33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32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32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32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31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35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35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35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19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19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30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37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41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42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37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28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27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27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29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31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32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20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20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20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21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21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22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23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23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24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18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19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34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35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34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33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32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30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24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29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30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29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29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29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26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28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19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24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27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29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31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30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30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29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29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27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24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25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33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36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34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32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28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23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22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18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15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14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30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15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18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23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23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25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25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25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25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25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19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23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26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28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31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31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31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24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25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27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26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27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28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27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29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27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37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38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36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33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27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23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22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22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23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32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19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22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30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34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37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36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36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14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19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23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25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25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24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24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24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23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21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38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24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26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29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32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32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31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31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19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20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20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19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18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19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19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19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19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18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18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31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36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30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31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24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28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32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35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36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35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34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37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33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29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32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29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30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31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28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31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34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37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37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36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18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20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22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25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26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25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26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27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27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26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19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25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31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29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28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29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32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31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27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28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26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31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36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36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35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34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30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23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28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33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36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36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35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32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17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18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22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19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15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28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15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17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21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23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25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28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28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26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24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24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22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23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30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26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29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33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34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33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28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25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20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24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17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17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16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50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48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43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20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21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21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20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17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19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19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21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20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19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18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17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27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24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32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33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15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12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30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21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23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26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26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28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29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29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28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31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9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36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38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36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35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32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30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31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31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30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19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23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26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28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28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28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29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28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27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24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26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26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27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27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27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27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26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30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31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27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28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27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28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29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29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29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15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17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18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18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18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18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18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19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21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22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22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22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24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27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29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29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28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28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28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27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27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25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31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31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32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31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23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28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30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29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28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30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31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31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19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14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11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8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22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25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24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28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30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29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31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30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30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20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26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32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33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32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31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29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27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23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26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28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31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31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31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30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28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19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25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28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29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29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29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29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28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27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17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18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19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19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20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21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21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24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21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21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21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22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21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20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19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20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19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22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23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24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25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26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26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27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26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25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19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22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26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25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21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20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25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27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25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26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25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25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26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24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26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25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22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23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26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27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28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28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28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27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25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32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33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31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30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31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30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28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25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33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17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17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17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17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17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17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17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17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17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17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17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15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31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23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28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34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34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33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34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34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27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29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30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30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29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29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27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16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17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20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21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22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22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21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25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30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33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34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34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33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31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22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26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28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26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27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28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29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29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19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23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28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30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28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28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28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25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16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16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16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16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21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26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30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31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30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29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28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25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26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24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25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27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27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26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28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27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27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27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27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26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21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23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21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21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22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23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19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16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12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22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18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17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21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19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21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20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20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19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19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19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20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20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5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27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28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24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17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19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27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24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32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33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35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36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34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20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41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41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41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22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24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27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29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30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29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30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27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25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22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20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24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25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24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24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25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25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25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24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25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26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27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28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28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28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28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24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27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31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35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37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35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34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29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24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22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26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29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31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30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29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29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27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22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25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26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25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25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26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28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28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26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23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26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29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29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30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29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29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22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24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25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26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26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26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26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26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35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19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26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28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29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31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32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31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28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31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32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32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15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16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26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26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25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26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27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27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28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29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29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27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17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16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21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25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25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28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28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28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28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27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26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17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17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14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12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11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14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29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33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31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24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25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25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30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17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8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14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20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24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23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22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21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19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21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27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30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32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32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33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33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31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20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23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28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31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31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31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29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25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11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12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12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11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11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11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19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21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23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25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25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24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25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24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24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23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28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21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23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24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25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25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26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26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25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21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21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19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19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20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21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22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23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23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23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22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21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25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31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36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35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37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35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29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25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27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28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30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29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30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31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23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22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19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18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17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21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25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27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28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28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29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28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28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31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33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30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33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21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25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28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28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27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22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18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27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19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15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14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15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16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19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21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21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21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21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20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21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20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19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20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22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25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27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27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26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25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24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22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20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19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21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20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24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25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25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27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23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26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26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28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28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22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24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26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26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27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27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26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24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22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24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23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21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19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17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14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21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21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17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17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24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17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18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19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38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25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26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30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33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34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33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31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26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18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15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26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29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28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28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29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28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28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28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36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35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32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35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18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15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19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22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27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32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35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34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34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34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26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26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26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28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29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29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21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24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26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26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28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30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31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27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29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31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32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32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32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31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30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21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21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22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23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23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23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24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23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23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22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32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33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33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34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23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25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28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31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33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31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27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22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33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32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17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18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18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19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18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24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25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24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23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23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23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22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22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20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21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24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27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28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29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29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29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27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34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33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20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26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29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30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30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28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28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28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28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25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21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22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28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30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28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28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28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35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31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22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24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27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27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27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27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28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28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26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14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23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23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23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22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22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30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26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21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27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30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30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30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31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31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29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26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6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24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29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32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28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26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27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27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26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25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38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19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22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26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27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25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24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24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24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23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18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13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24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25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28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31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33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33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33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27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26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27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30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28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28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26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26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21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20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19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19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19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18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16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13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14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19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19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19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18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18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18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18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20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20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19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19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20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25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26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25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28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30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29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28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10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9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19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20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19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21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21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20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21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21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31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31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31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22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26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28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29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30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30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31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29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22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23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24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24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24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24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25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24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22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27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28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30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30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30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29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26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28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30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32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36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37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36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28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31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29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26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25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27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28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31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37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45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44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41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16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5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32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31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32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18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21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23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24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24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23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30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32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29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28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28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26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28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29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29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28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28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27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25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32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34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32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31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30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26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23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28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31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30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26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27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27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25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14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25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13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11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11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12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11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10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10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10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18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21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25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25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21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20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21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20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21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19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24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24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26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27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28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30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29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29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28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24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29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35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37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36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36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36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28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33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37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34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31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33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35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22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24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26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28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29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31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30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26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29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27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26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28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29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28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41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41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41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19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18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20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22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25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27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28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29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29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28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18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20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22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24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24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24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24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23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22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20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16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18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21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24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26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27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28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29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28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23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27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30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31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30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29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27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24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33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28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30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31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31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31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31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30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29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21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22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23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22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22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23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24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25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25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25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25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29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35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36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33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29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29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30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24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27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28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28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29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29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29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22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26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20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25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27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30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31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32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31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11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15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15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16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17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18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13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14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14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13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10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11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11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12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12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13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12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12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13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13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13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10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18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24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32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33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33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31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30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31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30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28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33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33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34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27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10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17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19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15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17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23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26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26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25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25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31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30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29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28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28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27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27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28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29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28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24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27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30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30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31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31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29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29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30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23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21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17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19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20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27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27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27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26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25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16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18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20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20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18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28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32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34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32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30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28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34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38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30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44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47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29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30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28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30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31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31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28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25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24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25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26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22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24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24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25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26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27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28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27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30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34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34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35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35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34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30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34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31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31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30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29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10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10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10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10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9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9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35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33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33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21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20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18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13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22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24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28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31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33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34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31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31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20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23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26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27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27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28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28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28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26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25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27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33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39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34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31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29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28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20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24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26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26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25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25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24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21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20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16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15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13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12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10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11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12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12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12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12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12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13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13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15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15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16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13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13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37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17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19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22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23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21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20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19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16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15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14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18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18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18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20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26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31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29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31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33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33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37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39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36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37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40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28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30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33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32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30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30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29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28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30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32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25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27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28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28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28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28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28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27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22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26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29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30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29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29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30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29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28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27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28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29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30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31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32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32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33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24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27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28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28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28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29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28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27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22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25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29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30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29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29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29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28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28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29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31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32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32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30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29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32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36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41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41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39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14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17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20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21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22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22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23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24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22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20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26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24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26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28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36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32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32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31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32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25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27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26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25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25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25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24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24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21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24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26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28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27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26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24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23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23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20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22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22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21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21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22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23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23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22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22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24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24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23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21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21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22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22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23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17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27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32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32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31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31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29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27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30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19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18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19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19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23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25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28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28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28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27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27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25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26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30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34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36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36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35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31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21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22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25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28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32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33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30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28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26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32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37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37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36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36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25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49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48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42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34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30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27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29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32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34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36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36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34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28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30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32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31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32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31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29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19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22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25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28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31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32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33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33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29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34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23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27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26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26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28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28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22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24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26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25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25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25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26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26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12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26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29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33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35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35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36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35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30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31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30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19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12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11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31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33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36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39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41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38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14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13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14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14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15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14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15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14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14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39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44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43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40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10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36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33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19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24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23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23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30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31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31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33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32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33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20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25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24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31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28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30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31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30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28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28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27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22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26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29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33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32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33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33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29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25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25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26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25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26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26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26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25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39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40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35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17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14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11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25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27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25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25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24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24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25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29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32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35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39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41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40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29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33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34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36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39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38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26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28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29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28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29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28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25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20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27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30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29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26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25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23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35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36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35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34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32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30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34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30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29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32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33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23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25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26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26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27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28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28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27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27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29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33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34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34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34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32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28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32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32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33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34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33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23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27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28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29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30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31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27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30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31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31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30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28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34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41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43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43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18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18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19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18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18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25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29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29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28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26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25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24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25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26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28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32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38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37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36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27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31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33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35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38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37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18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17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25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26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28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28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27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27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28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28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25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26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29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31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32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32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32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33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34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33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27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31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34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32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31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28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26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25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27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29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27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28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28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33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32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37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37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37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33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32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26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31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31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30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32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32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30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21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24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28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29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29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29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30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28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27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30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28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27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26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25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23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21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26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29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26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27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27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27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26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27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21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24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27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28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29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29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27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24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29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31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28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27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26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27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28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25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28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32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36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34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36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36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23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25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27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26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28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28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26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17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19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20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23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23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24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25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25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24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33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33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27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30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32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32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32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32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29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26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20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24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22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21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20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20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21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21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22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26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28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24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22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22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24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20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23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26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28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27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29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31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31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28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24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23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17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17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19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25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29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29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25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19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30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32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33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34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35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34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21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24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27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30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32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34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33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32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27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27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27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38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35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17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27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30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33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35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36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35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33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29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30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30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30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31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31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30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29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32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29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31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31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32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32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35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36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35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35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34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33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37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40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42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43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25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27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30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29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29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31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32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31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31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31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29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26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26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30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32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32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32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31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29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32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33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32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32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31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18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21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24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25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25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24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24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25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25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23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29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33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30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30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31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30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31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32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31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30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29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28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20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20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19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24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26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26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25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26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26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24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25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25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24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24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30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34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35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36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35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33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24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28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31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30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30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25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30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31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28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22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24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25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28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29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30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30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30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23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28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19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23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27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28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27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28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27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26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24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23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24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27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28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28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28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28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28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27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28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33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35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33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32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32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20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23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26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28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29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30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30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29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23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25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27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26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25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25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25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24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25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26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25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23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27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29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31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30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30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30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29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38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34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23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24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26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26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26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25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25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24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22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22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24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24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25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25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25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26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26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26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28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32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35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36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34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29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5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24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27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28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29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28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30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29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11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10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30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30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36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42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43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42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9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9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9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9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9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9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26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33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35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31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30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30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29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20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19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13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17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19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16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20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27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30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29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25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21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18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20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17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19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20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17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33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31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19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14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20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26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26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25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21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23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24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23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22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23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23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24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24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25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24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23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33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32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31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31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32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31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24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26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28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29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28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29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31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31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25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17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15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15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18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21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22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23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23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21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19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20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22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24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25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27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27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28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27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25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28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29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30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31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32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30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30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27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25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26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28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28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29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29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28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25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29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32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34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36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37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36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11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11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11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10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17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19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17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20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23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25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27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26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31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23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25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27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27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28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28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28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28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27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18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23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29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31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32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31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30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30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25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26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28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29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28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30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24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30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31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20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23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24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26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27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27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27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26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26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5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12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12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35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36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35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33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20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23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25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26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26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25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24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24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24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23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25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25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26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26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25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25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26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25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23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24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27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27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27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29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29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31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27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29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29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26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21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19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19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20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22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22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24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23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21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21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21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21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21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23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24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24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23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20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25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28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32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35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38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39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38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18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24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28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30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30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30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28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26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19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26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19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8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8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21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19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18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16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19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21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20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23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23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23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22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23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23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24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19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26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28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26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26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25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25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24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23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25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30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29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30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29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29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27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25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30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31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25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33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32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31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32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26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39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26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30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32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32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30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31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33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33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32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23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28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31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33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31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30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29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28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27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30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31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31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22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26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29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30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31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31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30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30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33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32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33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31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28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29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30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31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30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32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34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21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22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24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27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28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28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27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27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27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27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30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31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33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33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34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32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21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28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29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28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28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29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31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25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25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25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25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24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24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24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28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31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31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32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32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28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34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35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35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35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33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27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28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29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30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29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42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44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46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43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20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23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28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31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30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29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28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27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25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20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21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22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21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18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19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19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32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21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35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33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24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28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29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29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30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29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28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25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31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30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19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17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21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24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25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25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25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25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26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25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24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23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25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28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31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33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34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31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27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30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30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31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31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31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30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42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43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42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41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25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27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28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30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31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31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29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26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29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26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28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29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29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29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29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28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27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33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33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28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27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5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7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12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11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18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30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24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25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30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32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35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32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29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28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18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22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26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28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29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27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27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23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25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26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26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26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41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40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35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23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29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33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30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26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25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23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20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25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27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29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27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28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27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26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31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35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32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29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28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28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28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21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24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23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23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23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22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19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17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27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27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26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26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26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27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28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27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33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19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30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33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32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31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30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29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29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34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33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32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28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25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27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28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28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28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28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27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26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21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25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28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33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37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39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35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31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34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35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29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30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29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18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22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27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27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28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28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27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28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25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24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22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24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26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26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26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25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20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22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24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24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26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27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28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29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28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23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26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27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28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29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30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29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28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31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34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35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33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31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28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26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29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33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35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35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30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30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30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33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35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35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36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35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34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20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24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27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30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31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32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31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30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23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26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28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29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29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28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29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29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27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12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25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27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19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17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17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19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20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20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22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17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15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19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22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27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32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29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25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24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24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26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28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25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23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22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21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21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20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18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30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23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25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28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29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28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28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27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27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26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21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25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26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25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25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26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26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26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25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36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36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35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26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28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27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22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20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26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29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29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28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30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29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27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18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21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26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24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25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27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27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25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24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20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21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25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27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29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30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30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29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28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32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33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31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28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25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19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21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24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25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25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25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24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23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22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24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27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29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28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27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28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28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32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32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29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19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18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19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23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27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26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26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27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27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21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23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25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27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28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28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27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25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14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13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13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14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29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31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31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30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31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30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16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19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21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22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22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22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22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22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21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20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23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26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28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30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29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30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29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17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20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23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24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24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24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25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25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25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23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25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26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25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24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27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32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31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24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31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31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30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21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24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28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29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32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33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33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30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14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18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19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28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23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26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24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24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29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12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23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25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28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29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30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27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25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32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31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29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12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15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20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23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22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20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19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18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19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26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25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34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38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39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37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37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35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19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22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24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27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29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30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31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29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26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26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32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31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27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29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29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31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32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28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26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33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35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10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16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22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28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30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30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29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29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15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30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30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19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19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23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23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23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23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22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22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22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22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22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20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23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26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31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30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29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29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28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26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28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30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32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33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32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29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26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23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21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20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18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25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16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31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18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15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22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24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22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22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24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23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23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15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23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24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25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26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26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25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23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22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24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25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26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27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26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25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27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27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35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36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17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24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28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27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25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21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21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25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24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19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14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14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26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24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16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16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16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14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31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19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19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20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18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14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11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8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17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20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10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9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5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18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26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25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21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25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29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30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30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31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31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27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27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30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27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27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27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27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26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21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33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34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31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31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19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21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23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21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21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22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21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32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34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35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34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31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28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19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27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30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19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32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25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28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28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29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30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30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32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32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29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21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25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28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28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28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29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29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28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27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28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26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28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28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29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27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28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31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34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34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34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33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30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27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30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31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31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31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29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28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26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29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32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33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34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34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34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19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20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21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21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21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21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21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20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30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15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20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24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27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29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34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30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28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25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25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31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30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27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20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22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24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25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25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25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25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24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20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23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25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25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24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25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25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28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32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34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33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31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27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23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27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28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28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29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29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28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27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12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13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16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19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19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18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18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31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16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19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24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27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30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31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31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31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30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22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27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29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27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26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26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26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26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26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27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27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20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17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21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28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29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29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36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37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36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38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40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39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17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25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30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34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33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33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33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31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38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40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40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38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17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21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23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25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24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24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27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27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25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21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25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28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27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28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29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28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20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21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22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22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22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22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22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22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21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29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13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14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17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18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18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19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19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20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20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19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17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21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22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22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23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23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22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23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22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21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45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46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42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30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35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31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25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19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24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16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11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12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15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19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23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23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24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25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22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23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23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24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23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23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23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27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28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29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30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32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28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30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28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18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36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33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31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16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16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15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15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16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18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19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19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19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18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16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14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14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45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47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44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30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12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23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33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35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36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36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36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21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26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27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28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27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27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27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26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22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21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27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28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26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29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24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25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27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29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28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27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27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26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26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23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25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29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31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29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26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26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26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26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23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25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26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26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25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26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26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24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27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24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17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23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24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24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25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26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26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25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24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16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21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26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30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29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29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31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31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24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25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29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31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31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31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31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31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24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24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24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24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25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27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28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35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33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27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33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35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35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37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36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20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22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25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25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25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26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25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24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23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24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25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25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25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23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19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22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25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24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24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23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21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23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23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24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19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16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11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11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14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22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25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28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30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31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30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27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14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10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18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20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20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20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20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21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21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20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18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15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13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17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20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23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26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27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27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27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28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29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31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32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33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31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28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28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30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12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18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16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10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18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21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22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18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22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22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22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20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18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19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17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15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11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25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28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31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31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29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28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21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26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22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17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14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15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14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31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32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27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24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24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24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28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30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31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31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30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30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22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24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25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27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26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25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25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25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25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25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24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24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21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24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27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27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27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13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23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27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28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30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28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25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25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29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33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34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35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32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32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24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10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25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22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17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13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10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21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23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12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23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24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22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22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24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26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27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26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28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27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27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29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30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21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23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23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22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22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21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21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21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23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26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26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21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22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22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20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25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27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28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27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23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23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23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17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23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24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17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18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16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20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20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20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20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19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19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19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18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18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18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19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23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24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24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24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23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23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23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21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19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22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20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28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24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15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19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26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30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28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30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31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32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32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27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21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25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32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34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33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27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28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28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12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12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13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13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13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13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13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20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33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18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19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20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19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18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16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13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19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25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30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34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36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27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30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24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29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34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33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30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30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29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27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35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17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18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17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23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33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36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36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37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33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24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26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26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25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27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24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24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22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22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23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21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21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25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29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26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26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26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25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24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28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29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30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30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30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30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28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31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33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33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34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29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23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38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32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37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37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33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28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25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26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23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24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24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26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27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27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25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20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27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28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27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31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14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26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28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28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27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26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25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25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24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22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28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33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32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31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32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34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35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37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37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35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26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18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14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30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34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34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33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32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29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26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26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27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29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28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26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24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23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31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34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34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33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32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21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22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23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25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26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27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27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26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25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18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26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30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31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27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29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32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31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16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18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21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24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24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23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24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24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23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22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30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33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35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36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36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32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29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32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34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34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32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32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29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24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28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21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23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24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17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17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18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17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13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14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12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15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19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25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28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30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30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30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30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30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26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33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38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41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42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38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25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30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32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31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30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30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22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26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27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27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27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26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25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17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17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15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14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28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32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37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40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37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33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17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23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28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29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28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29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30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30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31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31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28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27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30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32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33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33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31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27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16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21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26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28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26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25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29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31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27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26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30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32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31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31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30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29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33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33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33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32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29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17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21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24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27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27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24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25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27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28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30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10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22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30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22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22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24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25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26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26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27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27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23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24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24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24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24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25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24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24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30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16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17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26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27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27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27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25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23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23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23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22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23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23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24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24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15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23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25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26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25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21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20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19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19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21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31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16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19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23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27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31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30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29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28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26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30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16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19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16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18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20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21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20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21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21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21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21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21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20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17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23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26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29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33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36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38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35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28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31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35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37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37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35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34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8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8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25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31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33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33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31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29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28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18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20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22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26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28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28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29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28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25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40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41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38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19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19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18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26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34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39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36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33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33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36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24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30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31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30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29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29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28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26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19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26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22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21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23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25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26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27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26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24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21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21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23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30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32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34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32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30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31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33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14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14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21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25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23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22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21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20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21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21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23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24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25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25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25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26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27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28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29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33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35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33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32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30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30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33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35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15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20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27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30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33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36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36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38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23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30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30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29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31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28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26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26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22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28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32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34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25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28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25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26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24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23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23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25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24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17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18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19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31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33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19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22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24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26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25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24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24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22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34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35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37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28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33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34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31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33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32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29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31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33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33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33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32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29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22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26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29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31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31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32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31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38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38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24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23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28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33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33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30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31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31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28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32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34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34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19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21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25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29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26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23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22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24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23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23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27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32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32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33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27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35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31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30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29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28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26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34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35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36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34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35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23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25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27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27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27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25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26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24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25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32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29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28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28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24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22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29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21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24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26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28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30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30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30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30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28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26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21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25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30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32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33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33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33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31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32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35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36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36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33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22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24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25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25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25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26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26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26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27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30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32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32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32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31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29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20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23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25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27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26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25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24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24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24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22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22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27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29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32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33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33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33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15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32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30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30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30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30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33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35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40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41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36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41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36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33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32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23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27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29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29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28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27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27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26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16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31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20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20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19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20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20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30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34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36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36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30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31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32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19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19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27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30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32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30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29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28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27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26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25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10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10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10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10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10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26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30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32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29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30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31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29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30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33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31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31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31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30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19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23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25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25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25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25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25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24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24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36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35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35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34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35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33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18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24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27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26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26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27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27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26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27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29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30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30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29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29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28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27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25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25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26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25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39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18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25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26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27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27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28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26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25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25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24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30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33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34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33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28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24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24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25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25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16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10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14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19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23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13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11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19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18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18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19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21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22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16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10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23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23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23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23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23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27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29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31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30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26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27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26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23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14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10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27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25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28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31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30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26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22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20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19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25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27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26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26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25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25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23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27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29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30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30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27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28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26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29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29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29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28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29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30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29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20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22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21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23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20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21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11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22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19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21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22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22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22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20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32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34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27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24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21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31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36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38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38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38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41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41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40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34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24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27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30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33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30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29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29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29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19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26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32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37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41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38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28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5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25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24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26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26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26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21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27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28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30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29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29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28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26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26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29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30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30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30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29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27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25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30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31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32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34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35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36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33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33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32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33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33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32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32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27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22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27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31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29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34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36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37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33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22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30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37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33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29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26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27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26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23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39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25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26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24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27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18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22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29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26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27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30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32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33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23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23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32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18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24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27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29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28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37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35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25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27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27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29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30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23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28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29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29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30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32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28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28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28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29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31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32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31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30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30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29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36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39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37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28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31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29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25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25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22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14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9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30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33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33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33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29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30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31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31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17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31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12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19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25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25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26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25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18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22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23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24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24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25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24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24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23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18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31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35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39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41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39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36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26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25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27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26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24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25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29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28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26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26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27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26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11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10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13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18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13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10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11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23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29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28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30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30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27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10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9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11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26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5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5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23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27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33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37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39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39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38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38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23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30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35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38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40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40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38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34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37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39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37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35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35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37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39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33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28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23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25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28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29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26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28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29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26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15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17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20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23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26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28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29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29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27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26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19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20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20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19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19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20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21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19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18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16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31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33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34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34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34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33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31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18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20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22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25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25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24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24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24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24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22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21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20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19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32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34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35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33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33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32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19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19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20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21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21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22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23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23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23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23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23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26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29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31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32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34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35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34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32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35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34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33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33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33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33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35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34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33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16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18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30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20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24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21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21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20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20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25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27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30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30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28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25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24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25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30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30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33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30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18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20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23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30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35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34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35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34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31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20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23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26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28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27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29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28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26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27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28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29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29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28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28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24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31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33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34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34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32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29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29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21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18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19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32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33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32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31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30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22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26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29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28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28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28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18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19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20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21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21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21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22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21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21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25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34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9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15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20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26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24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26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26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25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21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19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20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20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25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26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26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31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14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15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15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27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27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25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29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28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16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16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15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25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28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27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27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24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31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27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21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12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11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9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23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14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17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29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32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29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31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32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33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32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35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33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34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35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34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32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20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19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19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20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20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21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20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24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24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24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26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14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17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15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17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18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19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20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26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33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33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37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41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41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23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30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34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31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29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29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28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30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24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14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25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24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21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24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25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25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26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8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8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6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6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7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24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27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30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31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31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29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27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14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17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19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18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19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16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19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23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27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27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26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26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27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27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20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19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19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20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19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20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20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22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27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31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31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21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17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20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23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25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26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27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27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25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22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25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24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23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24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23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23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24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24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24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23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34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25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25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25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24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23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26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26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35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19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20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28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32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34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37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25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23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22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25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26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34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25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33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31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27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18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31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30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17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19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24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29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25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28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29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28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16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19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20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23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23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24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24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33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25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35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35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35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32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33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36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35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35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33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22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30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30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31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31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32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17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17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16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16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16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35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23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25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26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26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27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27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27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27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26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30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30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17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20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22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22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23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22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22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22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21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33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34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33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19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24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26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28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29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28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27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32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32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41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43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32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34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19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19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33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33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33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32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24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25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27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29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29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31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32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31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20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23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25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28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29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30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30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29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22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15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37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26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29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29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30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29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29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28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29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30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31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31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25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28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28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28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29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28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27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25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25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23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21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30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30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30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29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15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18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25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32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29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26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23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21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25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27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25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26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27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27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27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25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28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30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30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32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32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19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19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29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28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18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19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36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38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37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30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26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19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27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26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32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35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34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34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24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26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27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27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29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28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28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30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31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29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28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23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27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29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32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31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31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30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31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24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29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33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33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33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31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28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31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31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31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31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26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29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32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32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32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30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31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32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25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21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22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24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26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28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30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30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30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30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29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31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32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33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34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34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29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31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30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23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22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25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26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27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25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25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24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24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24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25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25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28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30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30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29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29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29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27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29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29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29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29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28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17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37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18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39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20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16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13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28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38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33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19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24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30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33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33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32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31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30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28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19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21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25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26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26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27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27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26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18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22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27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24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23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23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21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24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26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25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18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22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27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31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35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30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26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21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18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21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29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26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24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26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30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30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30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28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26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22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23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26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27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27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27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26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24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15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20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24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27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28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27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28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29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28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23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25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27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27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28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28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28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24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32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37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32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28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28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28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24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23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27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26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28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27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21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19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19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20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12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10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18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19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19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19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19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19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18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17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37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36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33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27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18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21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23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25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27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28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28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31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32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31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17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21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24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24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24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24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24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25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24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24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25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19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17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18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23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26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29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28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27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27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26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26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25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26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25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24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25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24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23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21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23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24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25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26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26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27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27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34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34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33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33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32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32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24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26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26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26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27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28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28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27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20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25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25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25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24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24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24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23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22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27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28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45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41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39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40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38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34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22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30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19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26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25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19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37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29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19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21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22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28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40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23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27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31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33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33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34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31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20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22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25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25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25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24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25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25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27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30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33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35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27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28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22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18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16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18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19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21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22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23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34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35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35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34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21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20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24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27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28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27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30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31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31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31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32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22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29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35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31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30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30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30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28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30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30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33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37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42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41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27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30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33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34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32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32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32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29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30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32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31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31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30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30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24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24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24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24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23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26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28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29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30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30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30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30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26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18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21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24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23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24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22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22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22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23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25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28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26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24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26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32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31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31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31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28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27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31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31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31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31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20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20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24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27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29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29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29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28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27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24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29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28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29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29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29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29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27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13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13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45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43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40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41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14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14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14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13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13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21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27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31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28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30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30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28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27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23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29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31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32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30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16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16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17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17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19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18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17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17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16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17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16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14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32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19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19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22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29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38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36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9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9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8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8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25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31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35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38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39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34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27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34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37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21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18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19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26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31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36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37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39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9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8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9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8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8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9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30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31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29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26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30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29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27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29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27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28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33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35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34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34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31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31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32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32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31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30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30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24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36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36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33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21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24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24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24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22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22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19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23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18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21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30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42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44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24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26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25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26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28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29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29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26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17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16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20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27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30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31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31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29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29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28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20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23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24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25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24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23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23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23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22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20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22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24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23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22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22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23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24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24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20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23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24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25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26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27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27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27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15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17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17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18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17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18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19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20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20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19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19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19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33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26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29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31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31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30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28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25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21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24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23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23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23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23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15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18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19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20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21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21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21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21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21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9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8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7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25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27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25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23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22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29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28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37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23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25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27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27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24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24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21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17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15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15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19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21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21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19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14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14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17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18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15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13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13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13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14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36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37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37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28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26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24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25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26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26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34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25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25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18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17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18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18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21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24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25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25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26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26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25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22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18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21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24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26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26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25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24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24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23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24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28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31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30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29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30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24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26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16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16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19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17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14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17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21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25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28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28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28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25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21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16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17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22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26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28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29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29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29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29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17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27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28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27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26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26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25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24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41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40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28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30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27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28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28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27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23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20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18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23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28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33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31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27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29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30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27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24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20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17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13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10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19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22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26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27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26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22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23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23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23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21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21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25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27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26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26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26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27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25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31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33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31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30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31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29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28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31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32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31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31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30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29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29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32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36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39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39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40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25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29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32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34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34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34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30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27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31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35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36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36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36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28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31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31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32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31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31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25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26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27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29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31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30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20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21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23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24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25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26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26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26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24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17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19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20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21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21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21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21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22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22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20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18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28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34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38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38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38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39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15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16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17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17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18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18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18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18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19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18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18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17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16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29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33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35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35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34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32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18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24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26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26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26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23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22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21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12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5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36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37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35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27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31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28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27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28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28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28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41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43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44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41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24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24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23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28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32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33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31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28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25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22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33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32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26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24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22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24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24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24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24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25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25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25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22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22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27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27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27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25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26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22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19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5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25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29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27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23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24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27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29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30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29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24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23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17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23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23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25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25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25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27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27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26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25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25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25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24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24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24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27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29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30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30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30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28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24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20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21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21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21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21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22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22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22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22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22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20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31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34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32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31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31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32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24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28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31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33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34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35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33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23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26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27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26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27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28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29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27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19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29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29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29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28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28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26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22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24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25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28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31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31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29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28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28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21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27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28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30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30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29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29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27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26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26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24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26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33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38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33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31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32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27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27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32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33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33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34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35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33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30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30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31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30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31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38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37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35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26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27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31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33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33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32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32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31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19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21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23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23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22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22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22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22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21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26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28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30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34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31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29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32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30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25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20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21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29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30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31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31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31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31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30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19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21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24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25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21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19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22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14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23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17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14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13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21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17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19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22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26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22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16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25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28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32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20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19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18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21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24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26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26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26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27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26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23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15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19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22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21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22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22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22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22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22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22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28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28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29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28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29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28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18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19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21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23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23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22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22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22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22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23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25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28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30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29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28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30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32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32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30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35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36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28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30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31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25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28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25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26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33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26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19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18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23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28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31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29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26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26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25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25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25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24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23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8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39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35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32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19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25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28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30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30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31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30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30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28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27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28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34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37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35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29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24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28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31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32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33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35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34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25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23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28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29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29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28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28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28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28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29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29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23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23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23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30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34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34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33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34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30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21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23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25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25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22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26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21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17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23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27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27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27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26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27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26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24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23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27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30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30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29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31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28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33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37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30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36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39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40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42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42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20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22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25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26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26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25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26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25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27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25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24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25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25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22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23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23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24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24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24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24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33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34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8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29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33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35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36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38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37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32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36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31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29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28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27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27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23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23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22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22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26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28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27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27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27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27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28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28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17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20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22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22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23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23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23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24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24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24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24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20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17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18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19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19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19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17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17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15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13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29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29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33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31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32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30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28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26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19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17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16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16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17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17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16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36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37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37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37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21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15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21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27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27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27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29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30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29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31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35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39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41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42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41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11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11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11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11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11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11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10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19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19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19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31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32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32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32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29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16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18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19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19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18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18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19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19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19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19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18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31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30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29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30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28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32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32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35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38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36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37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35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30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22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26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30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31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31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31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31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29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25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27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28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29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29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30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30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29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21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22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19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19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15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16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30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26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24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24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29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33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31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25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22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23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27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27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28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28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25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27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26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26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29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30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31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31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29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29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23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32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21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14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25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26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28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30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30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32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32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24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26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28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29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29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29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29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21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25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17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14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27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23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25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26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25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25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24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24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21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22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24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24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18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20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21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22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21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23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25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26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25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24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24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30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31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31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23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27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35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35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34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15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15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15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26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30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32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28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28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28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32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24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30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31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32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34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35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35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30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18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18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19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19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19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19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18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17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12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12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13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33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17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24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26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27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26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26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27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26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25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25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23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20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24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26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25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27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26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26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26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24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21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27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32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31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28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28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29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28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25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31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35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34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34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34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32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20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23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22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23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23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24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24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25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26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28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31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31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30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30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30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29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27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16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22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24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24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25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26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26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27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24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25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25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29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34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39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41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42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42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28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33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34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34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35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34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16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19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23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25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26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27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27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28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28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29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30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30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17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22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26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24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27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27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24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23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23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22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26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30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33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34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34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34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31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34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23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29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33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34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34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33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31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24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26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24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25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26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27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27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26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29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29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31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31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29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30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30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30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29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27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30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24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25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25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26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27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28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28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27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20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23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25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26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26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26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26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25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24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25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27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27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26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29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31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31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27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23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28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25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26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27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24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21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23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23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23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23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19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17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20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22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25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27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27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27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28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27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27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29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29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30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26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37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37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34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27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23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26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26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29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29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29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29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30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28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26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21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23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26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27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27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28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28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27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26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21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23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24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25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26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25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25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25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26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26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26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29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30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30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30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27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19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21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24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24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26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27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28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28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6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29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30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31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30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28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20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19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27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31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31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29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29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30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29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24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24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22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14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22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31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16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25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26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28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31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32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33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32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29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33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35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37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37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34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22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18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23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28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26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26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25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25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26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27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22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29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32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32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29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26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24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24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27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27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27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27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26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25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24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23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23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25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27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28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27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27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26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23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20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20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20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29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30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29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30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25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31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34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33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32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32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32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32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32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32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32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20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26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9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26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28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28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28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28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26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26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24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25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26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26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26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27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26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24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24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26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27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26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26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26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27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26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24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26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19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20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25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32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29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30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31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31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31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34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12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12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12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11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11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12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46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44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44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35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30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19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24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25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26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27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29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27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24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28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18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27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29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28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29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29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30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29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27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32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35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33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35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33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28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30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30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29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29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28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37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38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37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37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31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28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26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25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25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24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25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25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30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32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27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25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24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23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5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17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18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19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19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19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18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18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27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26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18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33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33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33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35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36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38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38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22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24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28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26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26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25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25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22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29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26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20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6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13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21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24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19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32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30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28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19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21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23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24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24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25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25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24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23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21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31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31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32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30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17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31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27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22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19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18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19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20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22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23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23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22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22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20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22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22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22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31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31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30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30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25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19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16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25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31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34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36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36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36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34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28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29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27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30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32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28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24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23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28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32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33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32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31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30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26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25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17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13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11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42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42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42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33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25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30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36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38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36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34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33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25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15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11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16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18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16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33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35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34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34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33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20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20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22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24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25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27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27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27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28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27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24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21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24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26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29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30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29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29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29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29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39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40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36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32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33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33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32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34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34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34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31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19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18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20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20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20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20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21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19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21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22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22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19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16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31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30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22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27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28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24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25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23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25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18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20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22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23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24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25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24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24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23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16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17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21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23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26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27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29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30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31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32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23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25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33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35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31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26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23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24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16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20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23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25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25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25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23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24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24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23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23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26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29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32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33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33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31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30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26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26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26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26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26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26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26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26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27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27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28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29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28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30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23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27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23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28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32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35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36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36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38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25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27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29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27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26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26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26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26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23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25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25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25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25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26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26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25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27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30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30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31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32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32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29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19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19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19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18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18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18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18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18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18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18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17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31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34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38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31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44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31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32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32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25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29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33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34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33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33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33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35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35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34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30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35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36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35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33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24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26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27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28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27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25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23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26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28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29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30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31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31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30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30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30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28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25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29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32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34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34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33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30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18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19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20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22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22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22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22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22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22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22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22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23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17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17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17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18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18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17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18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19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19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19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18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5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32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30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25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19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16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32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34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35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35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32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28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25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27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19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12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13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13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13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12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13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15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16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17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15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14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13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11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43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38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35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32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18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28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32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31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27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28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27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27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22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24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26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27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28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27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28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26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25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30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40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35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29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27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25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9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10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10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24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25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31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35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37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36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34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33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37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38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38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37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30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31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30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30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25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21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22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23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23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21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22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23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23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32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33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33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33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13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13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13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13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24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26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26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26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25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26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25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26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29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29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26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20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24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28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29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28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28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29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27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17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19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19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19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19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18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6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33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33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33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32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31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25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27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29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29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29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30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30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29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28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30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30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30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31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31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29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30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30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27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22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24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24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24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24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23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22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21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27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29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29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30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30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30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24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27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29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29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29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30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30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26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13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14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14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13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13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12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26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33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32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31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34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36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34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22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26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28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32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35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35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32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30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49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46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39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34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26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28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30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28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25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27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27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26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34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36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35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31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23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29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33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35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35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31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31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29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24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25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31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32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29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27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26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26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22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23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24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25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26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26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26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24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22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23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25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25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26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28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27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26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28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36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39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36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35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33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28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29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30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31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30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30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24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19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19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20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18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18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21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22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22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23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31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36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36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35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35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35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22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26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28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28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28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28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29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29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27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18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18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18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18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20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23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29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36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36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34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29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24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24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24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24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24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19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17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16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15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24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29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33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32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29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28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25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21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20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25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28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28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27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26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27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26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24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17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21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26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36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40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34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27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21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33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34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34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34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32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26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26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27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27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24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22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29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30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32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31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30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29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27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18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19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19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19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19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19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19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20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19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19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24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26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29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31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29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27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26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27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23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24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25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25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26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26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26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25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23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31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30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30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29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18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28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32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32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29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31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33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30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33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34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33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32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33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31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22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25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26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25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24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23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24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25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25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24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30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32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33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33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33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32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30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31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28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31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29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27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27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29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29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31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32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36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34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32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37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39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37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24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28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32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34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31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29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29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19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20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21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20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20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20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21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21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21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21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21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22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23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23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23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23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24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23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23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34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37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39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39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38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37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17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18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19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20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21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20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20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21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21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21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19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15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24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29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28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27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22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33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33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32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31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25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28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33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35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33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32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26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32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37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34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29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28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30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30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19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21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20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19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19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19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19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19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19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18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31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32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32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33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32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28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27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29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30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30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30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30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28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42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43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39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37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28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29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28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26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27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26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25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27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25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26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27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28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28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28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26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18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19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20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20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22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22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23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24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23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25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28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29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30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31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31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30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28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32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32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33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33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32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31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35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35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35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35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33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23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25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32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33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32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34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35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33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23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24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24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25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26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27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27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27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23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21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24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25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26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27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27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28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29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28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26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27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27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28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28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28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27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26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27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27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32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34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33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34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34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26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27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31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33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34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34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33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32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16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15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15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15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15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16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16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16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15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29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32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36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37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37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36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24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19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18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16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15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24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27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31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31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30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29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30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41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43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45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45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42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46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49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49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28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29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33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37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39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41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39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33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34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31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33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37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41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44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45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44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44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44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44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45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45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44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41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36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28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19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40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41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40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40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30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30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30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30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30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23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31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35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35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35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36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35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31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37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38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39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40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36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28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35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33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29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27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28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28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29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30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30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31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32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33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38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17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19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23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28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27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29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30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30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30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28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30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31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30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30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30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35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33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35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35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35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32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32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32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33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32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24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32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33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36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37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36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35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24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26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23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23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25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26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28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28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28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28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26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30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33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37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41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41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35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25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29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33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37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36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36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33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11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11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12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29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30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29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33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35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26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19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19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19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19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18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26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27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30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32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33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35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33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31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31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36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41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41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37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33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26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29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17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17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39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38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39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38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33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22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24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27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30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31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32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33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32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27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31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35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36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38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37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35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31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31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35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34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33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34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34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32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42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44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45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42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30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22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24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22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20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28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25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31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32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16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18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26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29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33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37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40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40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26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28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28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29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31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29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27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28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28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27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24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26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27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25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24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24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24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25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30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32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33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33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30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17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14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14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26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32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38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39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38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35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38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37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31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29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34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39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38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38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35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19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20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21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27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25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27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28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29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28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32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31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22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31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32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32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32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32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32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32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28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24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19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22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24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25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27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29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30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29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27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19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20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19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19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18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18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18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18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18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18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18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17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34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34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33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32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29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20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27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30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27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30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30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30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28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19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21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26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29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29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28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28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28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25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19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24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26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39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36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28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28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26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17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15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23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26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26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26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26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27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26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25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22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27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29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29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27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26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26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26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6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28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30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30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23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28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32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35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35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37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37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15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15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16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14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15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16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14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13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13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16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15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16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39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40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40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22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27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24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31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35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35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31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19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21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22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22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22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23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23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23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22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22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25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25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25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24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24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26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27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27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31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32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33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35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35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34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33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30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27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28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26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30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33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35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35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35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33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12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11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11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33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33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33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31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33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34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33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32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29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25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21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24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28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30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31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32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32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29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26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27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28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27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26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26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27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25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15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20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27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30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31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32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33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32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15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15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15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15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15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30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21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23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25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25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26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27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27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25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25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27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28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30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31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33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33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34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37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32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30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31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34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21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23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23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23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24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25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22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20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23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26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25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19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19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23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24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23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23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23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24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24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24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23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25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28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30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31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31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30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5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5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28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32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35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36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35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34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32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27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27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27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26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24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21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30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32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29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27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28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26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24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30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30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28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28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24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21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21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10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13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25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27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29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30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26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27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28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28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27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5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24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26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27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26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26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25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26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19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20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20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20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20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20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20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20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20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20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18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17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32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33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33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33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31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25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21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24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25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25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25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23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22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22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21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28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29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30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19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31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33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32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31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31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28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26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29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31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31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31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31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30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27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30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32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32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32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32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32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30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24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25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26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24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25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24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26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26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25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24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23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19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22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23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22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21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21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22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24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23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23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28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31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30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29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27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20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18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18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18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17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16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15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14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29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30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30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23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17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23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26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23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26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25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26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25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18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19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21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21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23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23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23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24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39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41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41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37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25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28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30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31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32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32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31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24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27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31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34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31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32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32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22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24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26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26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24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21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16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15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15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21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10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10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11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14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18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21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21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21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18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18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19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14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18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16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21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19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18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18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19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14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12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13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28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29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32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33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30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29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19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20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21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21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21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21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21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23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25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12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36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36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21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26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27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29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28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23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27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24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25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24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24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28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33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31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31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32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32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29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31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31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31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30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30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25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17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19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18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17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17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16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37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38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28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31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29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27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26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25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24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24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26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28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17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25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28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23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26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20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19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15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24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23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13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17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19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19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20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27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28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32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30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32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33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25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26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25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26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16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21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23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25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25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24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24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24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23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36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36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26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27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28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26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22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17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18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11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26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29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29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29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27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27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29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31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31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29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31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31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13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12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16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20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23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16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15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24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28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28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28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27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26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23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21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27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30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31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29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28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24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25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25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26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24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36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25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23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18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19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19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20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33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32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24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22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22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23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17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24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28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18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19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21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23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19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17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37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36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17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21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23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19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17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14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14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19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24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28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30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31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29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28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27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22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24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25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26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25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25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24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24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18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24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21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17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19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9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9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8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8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21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24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28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29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28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27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27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27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25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27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29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23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24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33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23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24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24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27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26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24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24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26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15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15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22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31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34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30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26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23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25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27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28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24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28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32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32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18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25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32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31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27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23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21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18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19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17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24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27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15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13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23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28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29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26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26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27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26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29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30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32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30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26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23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21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20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18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19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33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33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32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34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30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26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26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25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21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26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30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30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31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31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26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22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15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19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13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13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13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13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13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25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10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8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27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29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23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26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21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24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25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30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30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30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31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30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21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11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11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22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25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19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23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32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32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32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26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27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23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22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19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17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16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18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33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34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28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25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15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18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33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34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34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35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33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27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17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49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51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48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41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31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28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8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8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7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18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22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15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20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20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23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26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27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27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27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10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10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10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9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27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29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27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33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15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26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26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22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27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28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25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26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29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28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30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32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33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33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32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20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15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15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15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21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27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27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27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28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28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28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28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30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28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28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24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9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14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17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18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21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21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24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26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26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27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27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27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26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25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20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19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22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26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30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31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31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31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31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27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27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27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26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19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18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22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26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26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26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24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22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22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18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15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24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26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29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30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30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29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29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29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17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25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17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15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21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22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22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26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30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32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32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33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33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31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27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30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27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27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19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20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37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39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39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38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30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25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27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26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25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24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24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24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25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25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18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19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19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19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19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19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20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20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15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17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21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27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29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29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30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29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29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28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27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21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23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24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24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27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28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27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20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24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27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26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24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22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17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16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20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31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31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27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24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20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5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20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26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31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35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36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36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32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25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24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23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19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27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26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25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25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19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27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31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29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30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30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22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10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32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31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27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23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31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32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32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31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28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26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22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19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24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29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18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24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24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25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24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23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21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22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17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17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12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20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22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18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17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16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18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16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22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16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19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21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22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21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19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13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12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18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23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5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34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35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35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35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33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10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6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12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19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22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14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9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22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16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15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16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16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20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22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23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24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25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17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17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16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16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16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26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30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26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27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25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26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27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25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27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31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6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31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34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32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29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30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30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33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27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31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32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16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19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23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25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39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34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36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14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17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11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23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14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14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17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5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20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10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5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23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24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24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24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25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24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23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21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17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30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31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31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31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30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29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22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27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30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25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25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24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23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23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23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24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24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21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19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19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19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19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19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19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22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23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24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27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28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29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25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26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25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24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22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21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20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18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17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32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29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27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27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26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25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22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20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12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11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12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11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28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5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18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21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24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26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32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33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34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34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35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33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21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23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23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22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17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15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13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22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24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26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29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30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21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23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24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8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14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14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16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10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19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24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18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20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19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19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19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19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19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20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16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13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11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22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22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20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33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33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32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31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30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27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21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18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18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30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32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32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32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25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27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25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21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19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18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16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14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26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27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27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28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27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25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33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30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25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30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33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34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24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27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29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33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21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13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17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20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21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28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33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31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29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28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24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26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14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18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19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21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21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22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24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27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31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13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17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26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25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25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22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22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21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19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15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13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9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27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18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16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30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27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26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27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25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25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20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12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10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13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16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16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17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16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15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14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14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26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26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27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24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22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37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36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36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35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31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25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16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18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21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24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11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11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11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11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11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11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11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24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28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22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15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18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18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26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24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26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26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15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13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12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13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33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33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33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32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21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19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21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23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27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28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25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23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21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22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26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24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24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26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27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30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30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29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30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19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22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25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16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16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15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18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23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19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23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25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23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27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27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26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27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28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25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28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19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22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22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23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19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24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24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19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20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19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20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15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17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20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19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20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18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22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26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10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8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9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9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9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9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9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9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24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24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25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24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24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19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18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17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18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21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24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27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29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28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28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28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22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21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27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25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20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19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21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22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22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22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22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19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24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25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18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21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24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18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24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12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11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11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11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11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12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11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11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41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39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36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33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31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22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22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28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22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26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29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28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27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28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29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32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30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31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30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28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21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23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23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23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24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17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17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17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17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17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16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18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20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32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32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33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34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22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30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30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31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31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10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9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10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28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32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32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33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34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23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21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16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19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20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6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24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28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30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28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18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18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27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35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21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24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24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22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22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17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23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28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30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23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29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31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27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25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27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30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36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22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26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29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29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28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27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24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20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18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22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21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22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19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20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20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18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17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15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16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16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17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19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20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25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27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25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24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25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26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25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25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20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26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27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26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26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25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24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24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17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30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32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31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31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30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25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19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15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14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15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33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34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35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33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27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19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19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23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29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25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27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28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12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13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26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23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14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16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20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20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33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31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27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26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24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23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24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26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9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9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9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8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8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25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23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23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22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21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34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22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25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26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26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26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26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25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25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24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34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34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34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34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31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27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38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37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37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35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30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23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20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22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24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27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27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27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28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23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26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28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29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29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28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27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26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23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30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42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46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43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37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21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28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32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35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34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31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30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29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20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29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28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24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24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25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26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23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23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23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18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21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25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31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30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30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30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33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35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36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36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36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20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22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20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16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16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18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19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20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20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20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18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21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23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23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22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21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21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23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25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25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24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24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20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23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28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31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32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33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33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31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14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14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12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13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12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18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16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24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26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27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29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29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17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19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19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19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18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16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26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19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35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36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36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35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31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22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30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32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27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23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24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25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26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20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24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25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24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25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25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25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24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31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31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29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26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27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29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28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22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23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23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24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22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21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20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20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20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21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23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27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29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29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30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29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29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11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34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35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35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29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20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23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26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28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28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27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25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24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27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31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35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35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33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30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27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18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19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26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27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28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26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26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26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24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38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34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30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20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20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21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19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29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31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31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29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24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22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23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23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23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24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25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23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19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20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20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21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21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22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22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23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23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23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25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26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26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26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26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26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27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25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24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25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25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26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26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26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26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25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28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32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32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32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31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31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27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19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21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20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15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24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22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24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25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23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22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21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24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29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25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26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26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25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26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26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29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31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31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30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30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29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32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33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32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32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31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29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21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21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28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29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29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28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26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22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18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16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16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18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20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24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27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28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28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28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27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28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28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28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27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27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27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18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21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24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27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30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32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29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27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23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26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25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25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27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28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27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29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31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28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26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22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32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33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32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31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43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37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29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27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24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25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27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27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23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25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26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27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28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29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30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29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27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20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25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27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27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27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26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26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27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26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12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12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13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13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22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23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23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23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23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23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24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27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27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26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25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24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24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24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16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16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17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16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16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17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18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19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23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22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23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16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34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39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40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36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32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26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18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19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14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28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25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26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24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22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20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23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28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27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25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27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28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32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33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31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30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29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23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20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19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27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22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22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22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22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18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28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28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28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29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29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28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20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25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25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26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26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26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27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25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26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25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25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25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24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24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23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24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27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23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22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25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29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28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28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27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34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28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23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22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17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17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17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19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22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20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28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32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30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22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24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25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26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28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30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30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30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31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29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36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25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30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29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28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15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16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17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19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19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20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21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22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21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20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40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40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38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39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33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36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34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30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30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29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28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33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34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34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29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22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20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24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27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29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29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29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24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22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19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24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24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39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40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40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38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34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25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32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34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32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27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23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10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10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10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17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16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17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18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18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17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18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17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23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27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30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32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31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34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35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25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26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27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29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29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29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29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27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22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24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26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26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26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26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26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26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24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24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26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27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27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28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14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13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19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23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26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26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23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23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24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24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22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18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17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19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21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24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25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26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26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31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32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32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29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8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22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23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25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27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28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25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23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23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23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22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27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18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22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23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26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28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28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28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28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27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26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25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23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20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17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25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30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35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36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34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32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29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24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24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25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30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31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31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31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31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23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16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22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24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22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18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13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20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15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23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25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26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25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26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26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26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26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27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33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32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30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28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26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21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25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25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25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24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26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26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25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23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24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23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23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22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21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21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18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16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16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25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28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32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34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30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35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32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31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31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30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28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28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20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23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22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22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24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25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26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25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24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27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33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34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34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35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35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26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24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23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22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21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19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15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30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27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26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26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27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26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26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19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24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29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30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30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30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28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19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21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20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20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21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22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22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22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22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22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40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41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39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36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31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20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19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24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24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24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23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22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22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21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20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18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17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24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27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27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27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26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25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21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14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12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27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27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27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23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22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25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26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26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21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19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30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30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30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20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16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17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17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10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10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10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10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9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22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27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35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38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42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37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32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33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33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33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32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30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16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17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19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22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24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25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25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23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18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13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10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9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12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25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23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26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26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24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26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25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24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22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22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22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22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14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20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21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10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39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21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24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27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27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26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27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27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26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27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27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23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27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28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28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24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31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30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28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14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15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16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17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36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31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29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25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25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25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24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25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28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31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30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30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30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29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26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26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26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25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25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25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23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30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31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32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32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31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35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38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42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41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37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26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30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30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28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27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27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26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26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27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30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32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31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30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30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26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23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25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24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28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32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32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33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33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33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30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19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21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22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23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23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22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22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22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22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22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21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31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31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31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31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31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18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20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22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25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29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31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30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29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29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26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18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20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22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23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24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24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25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24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24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27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26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35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34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29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31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31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31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30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32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31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31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31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30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23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19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29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28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28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27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22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24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23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22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20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20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21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22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19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18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14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19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21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24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26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23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14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21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22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24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25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25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26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26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18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20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20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21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21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21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17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19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17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18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16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22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23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23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23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24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25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16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19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18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18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19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49691</v>
      </c>
      <c r="C49243" s="2">
        <v>19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18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16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14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19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20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20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19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19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19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15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24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26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27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21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21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19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13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20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23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25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26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20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18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21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23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24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24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27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26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28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30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30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20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21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22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23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24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24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23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23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31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31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27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27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26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13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12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12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24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25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33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36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36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36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31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26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16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14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11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11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11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11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11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10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10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10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26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26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25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21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18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18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20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22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25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25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27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27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27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26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23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24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24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23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22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20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27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29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30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30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29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19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20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14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17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18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19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15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17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25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27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25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5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18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19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20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21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13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32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23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26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28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27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27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27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27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24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32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33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33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32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32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28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17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16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23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25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23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25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35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37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38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39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38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29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26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24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28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40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38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37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34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28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20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24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12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12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11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13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22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26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24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19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20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18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17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18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19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17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15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14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15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29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49876</v>
      </c>
      <c r="C49428" s="2">
        <v>32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49877</v>
      </c>
      <c r="C49429" s="2">
        <v>32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35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34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33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31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31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25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25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24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23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22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21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21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18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15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22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25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27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26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26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26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25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25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18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22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29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28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26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26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27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28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28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28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28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28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27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26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29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34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34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33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31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28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10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14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10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10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25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30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32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28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27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28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28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5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5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33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35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35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34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34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29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22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20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19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27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29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29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32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31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23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22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24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22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15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17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19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22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23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23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23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25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25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25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25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26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28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30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19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19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18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14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5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5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29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28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27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27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27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21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26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28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29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29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28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26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18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20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21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22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21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20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21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21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20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20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14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21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20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21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26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26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26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27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29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28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29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33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32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34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31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24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23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21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25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30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36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37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38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36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25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24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25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24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24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23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23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19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15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15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21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26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29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29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27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28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28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27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27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28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26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25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25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23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20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35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34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33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32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29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22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30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31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24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27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28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26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29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32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30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31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31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27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19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20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20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17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18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28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28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28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26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25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30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30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26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25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25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23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24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24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23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23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22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22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24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24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23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28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25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26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30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18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25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24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26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25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25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24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24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24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23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32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35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36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39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37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32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32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31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30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30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28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23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26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35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33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28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26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27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27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27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17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19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21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22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22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21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20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20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20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21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12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22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22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21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20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27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32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35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35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37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38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34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15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13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16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15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25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27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28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25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17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17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18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18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18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19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29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28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25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24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24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24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23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21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19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18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19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20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12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11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11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11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10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13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14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15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16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16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16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16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17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17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17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18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18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18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17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22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6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18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21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24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27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26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24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23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22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24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32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33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33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32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31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28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24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26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20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18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18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19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23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16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23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21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24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28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18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22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43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45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42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41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36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30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19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21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22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34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33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32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14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15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16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16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17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22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35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34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33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30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30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29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27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26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26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17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28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19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25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29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25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8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8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7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15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17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18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20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19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19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31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32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33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33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34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34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19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22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18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21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23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24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24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24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24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23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35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36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32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27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25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22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16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13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18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17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16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17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17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18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24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28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20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22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23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23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24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24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23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23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23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26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20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19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19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20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21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20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20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20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18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17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15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17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28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26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25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17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16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18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21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24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25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28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29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30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30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29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29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29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14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10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27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27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28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32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33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33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32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31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23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20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17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16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15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32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34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34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34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34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32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26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22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25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17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20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19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23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25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26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23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19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14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39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37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31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19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27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28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35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39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40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38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36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32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27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19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33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33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35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36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34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21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22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22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35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30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36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34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29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36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36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35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33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30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27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25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23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18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22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25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27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26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29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29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21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23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20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27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31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12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29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30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29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33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33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33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32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31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29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21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25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28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25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25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25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25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19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19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16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23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14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19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24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19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18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24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26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29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27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18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19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50471</v>
      </c>
      <c r="C50023" s="2">
        <v>23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24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22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23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23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24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26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27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27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28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29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27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27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28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27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28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27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26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24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20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15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17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18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17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25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10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10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33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33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31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30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29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25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20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24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23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22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28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31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27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29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27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23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28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27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27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28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21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27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21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17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17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17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15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27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28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28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27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16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11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11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11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35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18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19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19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20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15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19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20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20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21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22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29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28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28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30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30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30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27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34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35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29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28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29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30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22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23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25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26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26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27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28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26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23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21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26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30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32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32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33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32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29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33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33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33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33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29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27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24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29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28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21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20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20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22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20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22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26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28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28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27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26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26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25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9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13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15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11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21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23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29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33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35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36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34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19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20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21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22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21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23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25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26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27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34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33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32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32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29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29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22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18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6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12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16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17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17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17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24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24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25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22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22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21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20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21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23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23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23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23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24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24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24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24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18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21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22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24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26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26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27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27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27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28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31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30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28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28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27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26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5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25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30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31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29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25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23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19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23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22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23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24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23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21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22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22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23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23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23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9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15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16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16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19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23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26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26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24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23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24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26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28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27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25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27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27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26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26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26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26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25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17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20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23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24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25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22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23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22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30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31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31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30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21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19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22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24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25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25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26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26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26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26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24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20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23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25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25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25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25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25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26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25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31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31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32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31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15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34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28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28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19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20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27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27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25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23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24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24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25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18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19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16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15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30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30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30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29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28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28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5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22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26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29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30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32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31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28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26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30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28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23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22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21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26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14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10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11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10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9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10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41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41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41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34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27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28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27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26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26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25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18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19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29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30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30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30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30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29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25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25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25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25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25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22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13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14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20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24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25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27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27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26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26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25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24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5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23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26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25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23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21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19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17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18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19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20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28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31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32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34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33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31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30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35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31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25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21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20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19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19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18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16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12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12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26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27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27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27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26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22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17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16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17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14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11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11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11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10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9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9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24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28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30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32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33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33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30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26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25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26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26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26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27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27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28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28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22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25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26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25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26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27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26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25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24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20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23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26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27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26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26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27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25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29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28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25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19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21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17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50933</v>
      </c>
      <c r="C50485" s="2">
        <v>20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50934</v>
      </c>
      <c r="C50486" s="2">
        <v>24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28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29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28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29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28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28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27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27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24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25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29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29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28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28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27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26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25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26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33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33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33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31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32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31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31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30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27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22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24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26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27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26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25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25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24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24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23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28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31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32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31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32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32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32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6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6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20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24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25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26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26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27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27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26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38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39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38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37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32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26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32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32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32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30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15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16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17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18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19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20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20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21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22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22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22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24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28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29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28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28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28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28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19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22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51019</v>
      </c>
      <c r="C50571" s="2">
        <v>23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24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25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26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25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26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25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51026</v>
      </c>
      <c r="C50578" s="2">
        <v>27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29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30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30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28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24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21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19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32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32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31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30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25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20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17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23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25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25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26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27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25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24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25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19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23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25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26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27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26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25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25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26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26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30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33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34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34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33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32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19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22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26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27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26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26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25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24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23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32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36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37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37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37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37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19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20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23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25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27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27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28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28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28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29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23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23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23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24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24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23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38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39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42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44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43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34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39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38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35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34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32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21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23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27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31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35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39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24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24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24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24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24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23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23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22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27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31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34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36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37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36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35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34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33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31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27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12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14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17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25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27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30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30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30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30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31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31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29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32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28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27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27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27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26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30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23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23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24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29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29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30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30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18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19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20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21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25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25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26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25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23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27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30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28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28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29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28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27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28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29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30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26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28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29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30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30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30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29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25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27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29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32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33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33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30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23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25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26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25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26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25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26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26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26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7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17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22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21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21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20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20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21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18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18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21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24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25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25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25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25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25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25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26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31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32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30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27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24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22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16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19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21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21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24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25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24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22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19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16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27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30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31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28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18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17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23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26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28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29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29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29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29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28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22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27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34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36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38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41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40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41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31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30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30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30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28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22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9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12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19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22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25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28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28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27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29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26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33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39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51281</v>
      </c>
      <c r="C50833" s="2">
        <v>36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51282</v>
      </c>
      <c r="C50834" s="2">
        <v>36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38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35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15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33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33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32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25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21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22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22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22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23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23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22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22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22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20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10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33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33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30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29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27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25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23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18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8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8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9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8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8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10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10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9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27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28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30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32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32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33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31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32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28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32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32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31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31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31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30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33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33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33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33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17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20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21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22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21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21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22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22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21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21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10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12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16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16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17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18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18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18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18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18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16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14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15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23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28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28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28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28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27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27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32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31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29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29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28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28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21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24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28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30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51379</v>
      </c>
      <c r="C50931" s="2">
        <v>28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27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29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27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26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20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22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20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23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24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25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26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27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27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21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30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29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29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27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27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25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18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17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26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27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29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29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30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29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28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26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19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23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26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27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28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28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29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29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27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31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32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32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21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24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26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27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28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28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28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51430</v>
      </c>
      <c r="C50982" s="2">
        <v>27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34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33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33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32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24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21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26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31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35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36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34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33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31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10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10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51447</v>
      </c>
      <c r="C50999" s="2">
        <v>10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51448</v>
      </c>
      <c r="C51000" s="2">
        <v>9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51449</v>
      </c>
      <c r="C51001" s="2">
        <v>23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22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18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17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14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28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39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39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38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35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31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24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24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29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32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33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32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34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34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20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22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27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33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33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34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33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30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27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28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20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25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28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30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30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30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31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30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21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27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29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28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29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29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29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27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28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13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14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14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14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14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13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17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18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19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18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17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17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17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17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16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16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15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23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22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22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24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25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26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27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27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29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36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40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40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37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34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23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24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25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25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24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24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23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22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29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35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38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37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34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30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26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9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26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27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27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23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18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22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24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25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25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25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25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24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23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23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47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47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45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36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27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20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25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29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27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22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19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18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16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16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17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16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25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25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24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24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23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22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20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17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16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18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24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27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30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30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29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28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28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26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37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34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34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31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25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21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21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28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22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25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27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25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29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24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34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22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28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32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36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37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51613</v>
      </c>
      <c r="C51165" s="2">
        <v>37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33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31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39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39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39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36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27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24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24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28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29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28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28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32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32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30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30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31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30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28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26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23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32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31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29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26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30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30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30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30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30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28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24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24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19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28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28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27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26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26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26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25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19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23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25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30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32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30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28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26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25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22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15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17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19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21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22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21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23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24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24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21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19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15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22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24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23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20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10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21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23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19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19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22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24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25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24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25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22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22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24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27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51700</v>
      </c>
      <c r="C51252" s="2">
        <v>26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51701</v>
      </c>
      <c r="C51253" s="2">
        <v>25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51702</v>
      </c>
      <c r="C51254" s="2">
        <v>32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36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35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35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33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17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21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23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23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24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24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24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23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22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21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24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26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27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27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27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28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28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26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20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16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36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37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36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36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29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26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21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25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26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26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26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27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27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26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25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28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30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30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30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29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28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28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51749</v>
      </c>
      <c r="C51301" s="2">
        <v>23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23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20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22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24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25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26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26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26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26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27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30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31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29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28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27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26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30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34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36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35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35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36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25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25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25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26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26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24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38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37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37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37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31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28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28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24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28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33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34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32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32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31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28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30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32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32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32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33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32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32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21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22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23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23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24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24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23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23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23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31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30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30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30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30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26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25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23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27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32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33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34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34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32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30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31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31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31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30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27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23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19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21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21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19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17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16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10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9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14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18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19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18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18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19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21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20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18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14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14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13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13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28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28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27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27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27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26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24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25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28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30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33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34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33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32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33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33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31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31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31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28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27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27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26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26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25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25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25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24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30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31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30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30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30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29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27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25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37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43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43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44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42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30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31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31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31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30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30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29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13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14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13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14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15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14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28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29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30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30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30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31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28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24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27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51919</v>
      </c>
      <c r="C51471" s="2">
        <v>30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31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51921</v>
      </c>
      <c r="C51473" s="2">
        <v>28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51922</v>
      </c>
      <c r="C51474" s="2">
        <v>30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51923</v>
      </c>
      <c r="C51475" s="2">
        <v>29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27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24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24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24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24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24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24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27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29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28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27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29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29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30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24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26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28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30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30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31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51944</v>
      </c>
      <c r="C51496" s="2">
        <v>31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31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27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28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29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30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51950</v>
      </c>
      <c r="C51502" s="2">
        <v>31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31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30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28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25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51955</v>
      </c>
      <c r="C51507" s="2">
        <v>30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51956</v>
      </c>
      <c r="C51508" s="2">
        <v>32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51957</v>
      </c>
      <c r="C51509" s="2">
        <v>31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32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32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32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5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31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35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40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42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39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33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37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38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39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40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6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6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26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28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29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29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29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30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31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18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18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19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19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20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20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21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20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20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22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24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26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26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26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24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24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23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28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30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31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31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30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30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30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36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52006</v>
      </c>
      <c r="C51558" s="2">
        <v>42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52007</v>
      </c>
      <c r="C51559" s="2">
        <v>42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43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38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24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25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26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25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25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26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25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24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23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26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27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27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25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26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27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26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5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37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36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36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33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29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25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33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36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37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37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24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27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29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30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32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30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30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21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24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28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31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33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33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34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33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32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36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31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34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36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38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37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29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36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36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35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36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35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22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25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27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27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29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28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24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26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27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30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30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29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28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29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29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28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30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30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31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31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30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29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35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35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35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35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31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23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26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27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27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28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28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28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26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25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42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43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43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42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32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33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31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31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31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52110</v>
      </c>
      <c r="C51662" s="2">
        <v>30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52111</v>
      </c>
      <c r="C51663" s="2">
        <v>31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23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26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28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27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26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25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23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22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52120</v>
      </c>
      <c r="C51672" s="2">
        <v>25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28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29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29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31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31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31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52127</v>
      </c>
      <c r="C51679" s="2">
        <v>34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52128</v>
      </c>
      <c r="C51680" s="2">
        <v>38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40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40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39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19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21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24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27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28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29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29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29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27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18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24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30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36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36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31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29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25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26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27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27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28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34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37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37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36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52157</v>
      </c>
      <c r="C51709" s="2">
        <v>34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19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19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24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27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30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27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25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26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27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27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26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26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27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27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28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25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52175</v>
      </c>
      <c r="C51727" s="2">
        <v>31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52176</v>
      </c>
      <c r="C51728" s="2">
        <v>32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52177</v>
      </c>
      <c r="C51729" s="2">
        <v>30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29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28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27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31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35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33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32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25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27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26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25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23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21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19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19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32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39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38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35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32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29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34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34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33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32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30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26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29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31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30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30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31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29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28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14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17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22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25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29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30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30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30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30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30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27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34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36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35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34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33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27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20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23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24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28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32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33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52235</v>
      </c>
      <c r="C51787" s="2">
        <v>34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52236</v>
      </c>
      <c r="C51788" s="2">
        <v>33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52237</v>
      </c>
      <c r="C51789" s="2">
        <v>31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52238</v>
      </c>
      <c r="C51790" s="2">
        <v>27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29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31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32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31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28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25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25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25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24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23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23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22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22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21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27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31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33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35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37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36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52259</v>
      </c>
      <c r="C51811" s="2">
        <v>24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52260</v>
      </c>
      <c r="C51812" s="2">
        <v>26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52261</v>
      </c>
      <c r="C51813" s="2">
        <v>27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28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28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29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29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28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35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35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35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34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32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28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27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24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32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31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27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25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27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28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20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23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27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27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26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27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52287</v>
      </c>
      <c r="C51839" s="2">
        <v>28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29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28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31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25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26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26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23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27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32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29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30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32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52300</v>
      </c>
      <c r="C51852" s="2">
        <v>32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52301</v>
      </c>
      <c r="C51853" s="2">
        <v>29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19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23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27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28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28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29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30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28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24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26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30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32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32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31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31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29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31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30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30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28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28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30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30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30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31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31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30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35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33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28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29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30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27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29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32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34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34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34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34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29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33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34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35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34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32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17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20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22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19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29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32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34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35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35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31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30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37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41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40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41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29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31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31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31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30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33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29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24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21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52371</v>
      </c>
      <c r="C51923" s="2">
        <v>19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18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22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13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14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16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16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16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17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16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27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30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34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52384</v>
      </c>
      <c r="C51936" s="2">
        <v>37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32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29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30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32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36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35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35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35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34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33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38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37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34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32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31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26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28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27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27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26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25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25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25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17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24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26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26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25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25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26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26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24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33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33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32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31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30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27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25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23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25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26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26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26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26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26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25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21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21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24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31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33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29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52438</v>
      </c>
      <c r="C51990" s="2">
        <v>27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52439</v>
      </c>
      <c r="C51991" s="2">
        <v>26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52440</v>
      </c>
      <c r="C51992" s="2">
        <v>25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24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32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31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27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28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29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30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31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29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29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30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26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28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28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29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29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28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31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31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32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30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30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19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21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21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20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20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21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21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22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20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21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22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22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23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25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25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25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25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26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26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25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21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22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25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25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25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24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52489</v>
      </c>
      <c r="C52041" s="2">
        <v>23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52490</v>
      </c>
      <c r="C52042" s="2">
        <v>23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52491</v>
      </c>
      <c r="C52043" s="2">
        <v>23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52492</v>
      </c>
      <c r="C52044" s="2">
        <v>22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52493</v>
      </c>
      <c r="C52045" s="2">
        <v>24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52494</v>
      </c>
      <c r="C52046" s="2">
        <v>26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27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27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26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26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26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29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32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34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33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31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30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28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28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32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32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25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31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36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37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35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33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29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22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24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24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26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21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22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24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25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23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18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28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34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35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24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26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27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27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24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22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25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28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26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27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23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12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12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12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52546</v>
      </c>
      <c r="C52098" s="2">
        <v>12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24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25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25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24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23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23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17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16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24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52556</v>
      </c>
      <c r="C52108" s="2">
        <v>25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30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32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33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32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31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27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28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26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29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26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52567</v>
      </c>
      <c r="C52119" s="2">
        <v>27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52568</v>
      </c>
      <c r="C52120" s="2">
        <v>25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27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30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32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28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27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8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26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29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28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28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28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28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27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31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32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32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31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30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30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25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27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26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27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52592</v>
      </c>
      <c r="C52144" s="2">
        <v>23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52593</v>
      </c>
      <c r="C52145" s="2">
        <v>18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52594</v>
      </c>
      <c r="C52146" s="2">
        <v>17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16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52596</v>
      </c>
      <c r="C52148" s="2">
        <v>33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35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34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32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29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20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29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33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32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52606</v>
      </c>
      <c r="C52158" s="2">
        <v>29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28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27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27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27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24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23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16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15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17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16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29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30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31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31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32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31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27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28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28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28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26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22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17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17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16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24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28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52635</v>
      </c>
      <c r="C52187" s="2">
        <v>31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52636</v>
      </c>
      <c r="C52188" s="2">
        <v>30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52637</v>
      </c>
      <c r="C52189" s="2">
        <v>29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30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31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30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21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22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22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22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23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24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24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27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27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27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22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13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8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36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37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36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32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32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31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31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31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27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8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12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13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19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52669</v>
      </c>
      <c r="C52221" s="2">
        <v>22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52670</v>
      </c>
      <c r="C52222" s="2">
        <v>24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31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31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29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52674</v>
      </c>
      <c r="C52226" s="2">
        <v>30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29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28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30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29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28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25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30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34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38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37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32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32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36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35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34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32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20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25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27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28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28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28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28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27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31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33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30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30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28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34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35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34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34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33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28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15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24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26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25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27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29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29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28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24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26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29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31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33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34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31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28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25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17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20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24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24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25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24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25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24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25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24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28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31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33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35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37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36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35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25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26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28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27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26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25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25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33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34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35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35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34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25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30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37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40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42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42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21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25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28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29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30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30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29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26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26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28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31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32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33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52775</v>
      </c>
      <c r="C52327" s="2">
        <v>33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52776</v>
      </c>
      <c r="C52328" s="2">
        <v>34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52777</v>
      </c>
      <c r="C52329" s="2">
        <v>30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33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33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28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23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33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34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33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32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31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25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20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23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24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26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28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28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28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28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28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52797</v>
      </c>
      <c r="C52349" s="2">
        <v>26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52798</v>
      </c>
      <c r="C52350" s="2">
        <v>22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52799</v>
      </c>
      <c r="C52351" s="2">
        <v>24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52800</v>
      </c>
      <c r="C52352" s="2">
        <v>26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31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32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31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28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29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24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23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27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30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28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28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29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29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28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31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31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32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32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33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27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25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25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26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27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28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27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27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27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26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52830</v>
      </c>
      <c r="C52382" s="2">
        <v>19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52831</v>
      </c>
      <c r="C52383" s="2">
        <v>26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18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19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22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24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24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24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41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40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39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32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26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26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41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38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36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32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26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28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28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29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31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31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30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22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28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31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31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31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30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28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20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29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32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52865</v>
      </c>
      <c r="C52417" s="2">
        <v>29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29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29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29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29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20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24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28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30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32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32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32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30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23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30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35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36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35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35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35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26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28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29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32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34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34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34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29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52893</v>
      </c>
      <c r="C52445" s="2">
        <v>32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32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35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33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34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32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30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39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41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40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36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31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25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25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13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22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20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27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26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23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21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20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22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22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26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29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30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27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26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25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31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34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35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35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35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34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29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34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27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27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24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21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20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20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26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28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52939</v>
      </c>
      <c r="C52491" s="2">
        <v>28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52940</v>
      </c>
      <c r="C52492" s="2">
        <v>27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52941</v>
      </c>
      <c r="C52493" s="2">
        <v>26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52942</v>
      </c>
      <c r="C52494" s="2">
        <v>25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52943</v>
      </c>
      <c r="C52495" s="2">
        <v>23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52944</v>
      </c>
      <c r="C52496" s="2">
        <v>24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52945</v>
      </c>
      <c r="C52497" s="2">
        <v>30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32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33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32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31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34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39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38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38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38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27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28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27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27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27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26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26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25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23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24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27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27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27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28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28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28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26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31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32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31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29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27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26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32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33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32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32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30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25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26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27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28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27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27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26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24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19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21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12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21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24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21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20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19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18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16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13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10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24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27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29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28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27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27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53009</v>
      </c>
      <c r="C52561" s="2">
        <v>28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53010</v>
      </c>
      <c r="C52562" s="2">
        <v>28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53011</v>
      </c>
      <c r="C52563" s="2">
        <v>27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53012</v>
      </c>
      <c r="C52564" s="2">
        <v>30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30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31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31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31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30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36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26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27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26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28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28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13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7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9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31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32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31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28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21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21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29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35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35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32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30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15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29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29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28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28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27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26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24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22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26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27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28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29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30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30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19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22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25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25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26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27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27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26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25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27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28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27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39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39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38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35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17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19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22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23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22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22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24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23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24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23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22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22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26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31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53086</v>
      </c>
      <c r="C52638" s="2">
        <v>28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26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27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28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28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27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20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27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27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28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23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23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22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21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17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24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27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30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30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28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24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27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30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30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30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30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30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29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53114</v>
      </c>
      <c r="C52666" s="2">
        <v>12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15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16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16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17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19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20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21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53122</v>
      </c>
      <c r="C52674" s="2">
        <v>21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21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19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19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19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18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20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20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19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17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29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29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29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30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30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29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26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30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29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28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27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26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26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15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14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15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15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14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26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28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30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29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29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29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29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27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27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28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29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28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26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29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31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34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33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33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32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10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25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15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18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20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21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22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22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22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23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22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23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17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23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24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24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23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22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23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22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17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20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23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26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28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29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28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30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30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22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24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24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26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27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28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53205</v>
      </c>
      <c r="C52757" s="2">
        <v>30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28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30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35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53209</v>
      </c>
      <c r="C52761" s="2">
        <v>35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53210</v>
      </c>
      <c r="C52762" s="2">
        <v>30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53211</v>
      </c>
      <c r="C52763" s="2">
        <v>28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53212</v>
      </c>
      <c r="C52764" s="2">
        <v>28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30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31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31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30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28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25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32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33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32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30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27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23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17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21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24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28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29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28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28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27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22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19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32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32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33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30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27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20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18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53243</v>
      </c>
      <c r="C52795" s="2">
        <v>25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53244</v>
      </c>
      <c r="C52796" s="2">
        <v>29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53245</v>
      </c>
      <c r="C52797" s="2">
        <v>31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53246</v>
      </c>
      <c r="C52798" s="2">
        <v>32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33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33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53249</v>
      </c>
      <c r="C52801" s="2">
        <v>23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26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28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29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30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30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30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28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53257</v>
      </c>
      <c r="C52809" s="2">
        <v>12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11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11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11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26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53262</v>
      </c>
      <c r="C52814" s="2">
        <v>30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33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33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32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31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33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22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26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30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31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30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29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29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29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21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28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30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30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32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33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33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26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29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32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35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36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36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36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37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37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41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53293</v>
      </c>
      <c r="C52845" s="2">
        <v>39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37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34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32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31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37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35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33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31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29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22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24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24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24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22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27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27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27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53311</v>
      </c>
      <c r="C52863" s="2">
        <v>21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20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20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27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27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19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20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21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23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23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23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22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21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22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21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20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20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21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23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28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33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35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35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33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26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22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28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27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27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26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26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27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28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32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29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27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30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31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28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33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33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37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42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43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31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31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31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30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30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27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23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21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20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22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28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28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28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28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29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28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25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28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33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32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32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30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28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27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27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28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29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28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27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25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24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24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23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21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25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28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25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23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53394</v>
      </c>
      <c r="C52946" s="2">
        <v>24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24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24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23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21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24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26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28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30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31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30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29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28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26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29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31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31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32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31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31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18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27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30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30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29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30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29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28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24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20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24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25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27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27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25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19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23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26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27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53433</v>
      </c>
      <c r="C52985" s="2">
        <v>27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24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18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53436</v>
      </c>
      <c r="C52988" s="2">
        <v>16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53437</v>
      </c>
      <c r="C52989" s="2">
        <v>15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17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20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19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20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21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19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20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17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18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14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18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11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37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41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38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37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36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36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20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23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53458</v>
      </c>
      <c r="C53010" s="2">
        <v>24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24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23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23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20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19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24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26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26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14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17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17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20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18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23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26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25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15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18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18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23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27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53480</v>
      </c>
      <c r="C53032" s="2">
        <v>23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26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26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26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26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30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34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34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37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36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29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29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30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21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28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33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32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33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32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32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28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26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29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28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27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27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27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26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26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23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24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53511</v>
      </c>
      <c r="C53063" s="2">
        <v>22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22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20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22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24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26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25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25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24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24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29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26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53523</v>
      </c>
      <c r="C53075" s="2">
        <v>30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53524</v>
      </c>
      <c r="C53076" s="2">
        <v>33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53525</v>
      </c>
      <c r="C53077" s="2">
        <v>29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26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26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53528</v>
      </c>
      <c r="C53080" s="2">
        <v>27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53529</v>
      </c>
      <c r="C53081" s="2">
        <v>26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53530</v>
      </c>
      <c r="C53082" s="2">
        <v>27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27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27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27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27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26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28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28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27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26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23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20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17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17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28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28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24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29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33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37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38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38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53553</v>
      </c>
      <c r="C53105" s="2">
        <v>35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27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30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53556</v>
      </c>
      <c r="C53108" s="2">
        <v>29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31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30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27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28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27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29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28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29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53565</v>
      </c>
      <c r="C53117" s="2">
        <v>30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30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29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23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26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28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29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30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30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31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27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20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21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24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27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27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27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26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26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25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22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27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28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53588</v>
      </c>
      <c r="C53140" s="2">
        <v>29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53589</v>
      </c>
      <c r="C53141" s="2">
        <v>29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53590</v>
      </c>
      <c r="C53142" s="2">
        <v>29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53591</v>
      </c>
      <c r="C53143" s="2">
        <v>30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53592</v>
      </c>
      <c r="C53144" s="2">
        <v>27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53593</v>
      </c>
      <c r="C53145" s="2">
        <v>29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29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28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29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28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27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22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16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20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24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21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22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24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25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25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25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26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10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27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27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27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27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26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24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10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9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8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7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15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18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19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6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7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8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53628</v>
      </c>
      <c r="C53180" s="2">
        <v>6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53629</v>
      </c>
      <c r="C53181" s="2">
        <v>22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27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30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31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32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31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28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25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29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34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33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36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37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34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31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31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30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27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26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28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27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31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31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31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29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27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31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30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29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28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27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25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22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19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28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32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31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28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25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53668</v>
      </c>
      <c r="C53220" s="2">
        <v>26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26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24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53671</v>
      </c>
      <c r="C53223" s="2">
        <v>29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53672</v>
      </c>
      <c r="C53224" s="2">
        <v>29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53673</v>
      </c>
      <c r="C53225" s="2">
        <v>29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29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29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29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21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23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25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27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28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28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28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26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33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35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36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37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35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24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17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20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14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20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27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33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35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30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29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18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21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23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24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25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25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24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22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27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29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28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28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24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24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40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41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42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41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37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32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27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22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26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28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29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29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29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30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28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24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53730</v>
      </c>
      <c r="C53282" s="2">
        <v>23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24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27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28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53734</v>
      </c>
      <c r="C53286" s="2">
        <v>27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27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26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26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23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24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25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25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25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25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25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24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28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53747</v>
      </c>
      <c r="C53299" s="2">
        <v>31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53748</v>
      </c>
      <c r="C53300" s="2">
        <v>32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53749</v>
      </c>
      <c r="C53301" s="2">
        <v>32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53750</v>
      </c>
      <c r="C53302" s="2">
        <v>33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33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33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30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32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34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35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35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34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32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21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25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25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23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24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26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53766</v>
      </c>
      <c r="C53318" s="2">
        <v>27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26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53768</v>
      </c>
      <c r="C53320" s="2">
        <v>25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53769</v>
      </c>
      <c r="C53321" s="2">
        <v>24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14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20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23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22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26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28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31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32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34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31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29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30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31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31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31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29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25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20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23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19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19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21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23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53793</v>
      </c>
      <c r="C53345" s="2">
        <v>24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53794</v>
      </c>
      <c r="C53346" s="2">
        <v>24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24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24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24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18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11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25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26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26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27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28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28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27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22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23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22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23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25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25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53813</v>
      </c>
      <c r="C53365" s="2">
        <v>25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29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53815</v>
      </c>
      <c r="C53367" s="2">
        <v>24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53816</v>
      </c>
      <c r="C53368" s="2">
        <v>23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53817</v>
      </c>
      <c r="C53369" s="2">
        <v>27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53818</v>
      </c>
      <c r="C53370" s="2">
        <v>27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53819</v>
      </c>
      <c r="C53371" s="2">
        <v>23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53820</v>
      </c>
      <c r="C53372" s="2">
        <v>28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53821</v>
      </c>
      <c r="C53373" s="2">
        <v>29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53822</v>
      </c>
      <c r="C53374" s="2">
        <v>25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53823</v>
      </c>
      <c r="C53375" s="2">
        <v>24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53824</v>
      </c>
      <c r="C53376" s="2">
        <v>25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53825</v>
      </c>
      <c r="C53377" s="2">
        <v>26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53826</v>
      </c>
      <c r="C53378" s="2">
        <v>25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53827</v>
      </c>
      <c r="C53379" s="2">
        <v>23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24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26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26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27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22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24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25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26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27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27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26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26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53840</v>
      </c>
      <c r="C53392" s="2">
        <v>25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28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36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36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37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34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29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10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53848</v>
      </c>
      <c r="C53400" s="2">
        <v>10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53849</v>
      </c>
      <c r="C53401" s="2">
        <v>16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53850</v>
      </c>
      <c r="C53402" s="2">
        <v>17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53851</v>
      </c>
      <c r="C53403" s="2">
        <v>18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53852</v>
      </c>
      <c r="C53404" s="2">
        <v>25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16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19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18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24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21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22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26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30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34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37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38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34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33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26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28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29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30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30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31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33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28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29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27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27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30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53878</v>
      </c>
      <c r="C53430" s="2">
        <v>31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28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26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25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24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20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23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26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27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26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25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26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24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53891</v>
      </c>
      <c r="C53443" s="2">
        <v>28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33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37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35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53895</v>
      </c>
      <c r="C53447" s="2">
        <v>32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53896</v>
      </c>
      <c r="C53448" s="2">
        <v>32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53897</v>
      </c>
      <c r="C53449" s="2">
        <v>23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27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29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29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28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27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27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23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21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29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30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30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30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30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30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26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25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20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53916</v>
      </c>
      <c r="C53468" s="2">
        <v>25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53917</v>
      </c>
      <c r="C53469" s="2">
        <v>27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23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53919</v>
      </c>
      <c r="C53471" s="2">
        <v>24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25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25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26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26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15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39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24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40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34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28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27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25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27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31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33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33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33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31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25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18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20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21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22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24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25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28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26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26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28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28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53951</v>
      </c>
      <c r="C53503" s="2">
        <v>28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53952</v>
      </c>
      <c r="C53504" s="2">
        <v>28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53953</v>
      </c>
      <c r="C53505" s="2">
        <v>28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53954</v>
      </c>
      <c r="C53506" s="2">
        <v>27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53955</v>
      </c>
      <c r="C53507" s="2">
        <v>25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24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27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53958</v>
      </c>
      <c r="C53510" s="2">
        <v>31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53959</v>
      </c>
      <c r="C53511" s="2">
        <v>35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53960</v>
      </c>
      <c r="C53512" s="2">
        <v>38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53961</v>
      </c>
      <c r="C53513" s="2">
        <v>35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53962</v>
      </c>
      <c r="C53514" s="2">
        <v>31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53963</v>
      </c>
      <c r="C53515" s="2">
        <v>19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53964</v>
      </c>
      <c r="C53516" s="2">
        <v>22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53965</v>
      </c>
      <c r="C53517" s="2">
        <v>27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53966</v>
      </c>
      <c r="C53518" s="2">
        <v>32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53967</v>
      </c>
      <c r="C53519" s="2">
        <v>32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53968</v>
      </c>
      <c r="C53520" s="2">
        <v>32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34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33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26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28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29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31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33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33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31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23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53979</v>
      </c>
      <c r="C53531" s="2">
        <v>28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31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31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31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30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53984</v>
      </c>
      <c r="C53536" s="2">
        <v>29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31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32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32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31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30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25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17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53992</v>
      </c>
      <c r="C53544" s="2">
        <v>19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18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20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20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15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18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19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19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18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18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18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18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18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18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18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18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27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33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32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27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26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26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23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19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21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24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27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26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27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26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54022</v>
      </c>
      <c r="C53574" s="2">
        <v>25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25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26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32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34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34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34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32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27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25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11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54033</v>
      </c>
      <c r="C53585" s="2">
        <v>13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54034</v>
      </c>
      <c r="C53586" s="2">
        <v>12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54035</v>
      </c>
      <c r="C53587" s="2">
        <v>26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30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33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38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38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35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32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28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29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28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29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27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24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28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30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31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31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54052</v>
      </c>
      <c r="C53604" s="2">
        <v>30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29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21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25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30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35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40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27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29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28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29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30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31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54065</v>
      </c>
      <c r="C53617" s="2">
        <v>29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29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34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39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54069</v>
      </c>
      <c r="C53621" s="2">
        <v>29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33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54071</v>
      </c>
      <c r="C53623" s="2">
        <v>35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54072</v>
      </c>
      <c r="C53624" s="2">
        <v>35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12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12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27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33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29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27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26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26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26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26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28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27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26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25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23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21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54089</v>
      </c>
      <c r="C53641" s="2">
        <v>21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54090</v>
      </c>
      <c r="C53642" s="2">
        <v>23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31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33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33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32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31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27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23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24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23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26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28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21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25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29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32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34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38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31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28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29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28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25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18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17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16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20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22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54118</v>
      </c>
      <c r="C53670" s="2">
        <v>25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54119</v>
      </c>
      <c r="C53671" s="2">
        <v>29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54120</v>
      </c>
      <c r="C53672" s="2">
        <v>19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19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21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22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24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26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24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17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20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27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27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26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9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9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9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9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22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24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25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26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26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25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25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22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29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31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31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30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27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23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18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15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16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17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19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20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23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27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25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23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27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20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24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21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23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25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26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27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27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23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25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27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29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29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25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20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17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23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22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21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23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21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21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21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20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20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6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27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28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24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26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42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41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39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35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30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27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18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54198</v>
      </c>
      <c r="C53750" s="2">
        <v>18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54199</v>
      </c>
      <c r="C53751" s="2">
        <v>21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54200</v>
      </c>
      <c r="C53752" s="2">
        <v>23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21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25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18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20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18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22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54207</v>
      </c>
      <c r="C53759" s="2">
        <v>24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54208</v>
      </c>
      <c r="C53760" s="2">
        <v>28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30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30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26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28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28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34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34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35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36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29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28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29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28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31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12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13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13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25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28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20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18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19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18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16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23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28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14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15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54237</v>
      </c>
      <c r="C53789" s="2">
        <v>15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27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27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25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25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19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19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20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21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22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22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18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21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30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33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18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19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20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21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22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23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23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30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33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33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33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34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12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16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17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14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11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10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27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26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26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25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24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21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25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26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24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27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23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25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24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24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25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25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25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24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23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21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17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14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15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12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36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30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28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25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21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18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29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28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27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26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20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23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43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39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24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27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26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26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26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26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25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24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21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18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17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14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17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20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22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21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26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18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19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20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26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18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21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23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25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27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30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30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30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30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29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26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24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21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23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22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28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37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11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12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54348</v>
      </c>
      <c r="C53900" s="2">
        <v>12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54349</v>
      </c>
      <c r="C53901" s="2">
        <v>12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54350</v>
      </c>
      <c r="C53902" s="2">
        <v>12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19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23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26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25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26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24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23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23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11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54360</v>
      </c>
      <c r="C53912" s="2">
        <v>10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54361</v>
      </c>
      <c r="C53913" s="2">
        <v>15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18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29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30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28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27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27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27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25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24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27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27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20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24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17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18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19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19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19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20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20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20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20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19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16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15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16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15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12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54390</v>
      </c>
      <c r="C53942" s="2">
        <v>12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15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18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22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23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24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25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24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54398</v>
      </c>
      <c r="C53950" s="2">
        <v>23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54399</v>
      </c>
      <c r="C53951" s="2">
        <v>25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28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29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29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30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30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28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32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33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32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32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31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30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27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24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24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17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31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31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31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30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25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26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26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25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20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21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30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31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32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31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31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31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31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31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32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30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31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30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25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25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23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23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18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20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21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23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23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23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20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24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13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14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14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14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14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14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14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13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54458</v>
      </c>
      <c r="C54010" s="2">
        <v>13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54459</v>
      </c>
      <c r="C54011" s="2">
        <v>13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54460</v>
      </c>
      <c r="C54012" s="2">
        <v>28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10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28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29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30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30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30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30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26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24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23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25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26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26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24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28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25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23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26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29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31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23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26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31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30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29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28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26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25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22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19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17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21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23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17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22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23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22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23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22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19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18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17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15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14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23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18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23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15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54509</v>
      </c>
      <c r="C54061" s="2">
        <v>23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54510</v>
      </c>
      <c r="C54062" s="2">
        <v>25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25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14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15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15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15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14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13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12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23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25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27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31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15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37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38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37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34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29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24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21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19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21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18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27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26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26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26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25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24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23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21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19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17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18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17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19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44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42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38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32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25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25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28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20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5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32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32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31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31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30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30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29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24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13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54565</v>
      </c>
      <c r="C54117" s="2">
        <v>19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18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38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38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37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36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32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27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23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25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25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54576</v>
      </c>
      <c r="C54128" s="2">
        <v>30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25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26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26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25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25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25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25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25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24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22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21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15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18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12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11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11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17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19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19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13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12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21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22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24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27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29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31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29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30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20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27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31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28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29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29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29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33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31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33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33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33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29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25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22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21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21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33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34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34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34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33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30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26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21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20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27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28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28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28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27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21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20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20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15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15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25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29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19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54645</v>
      </c>
      <c r="C54197" s="2">
        <v>19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18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25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24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28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31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32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26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29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32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54655</v>
      </c>
      <c r="C54207" s="2">
        <v>29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54656</v>
      </c>
      <c r="C54208" s="2">
        <v>27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54657</v>
      </c>
      <c r="C54209" s="2">
        <v>27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28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33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54660</v>
      </c>
      <c r="C54212" s="2">
        <v>30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54661</v>
      </c>
      <c r="C54213" s="2">
        <v>30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54662</v>
      </c>
      <c r="C54214" s="2">
        <v>31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20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33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34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33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32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31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28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23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20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21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30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31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30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29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28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25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24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21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20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21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5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5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16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18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25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30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27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22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18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14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27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28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27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26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25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25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24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24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22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26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26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24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25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22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24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16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16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14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10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9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9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7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27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29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30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30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30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29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24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25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26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27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27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27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26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24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20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17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17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11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27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41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43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43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42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34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28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22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22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32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29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29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30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30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27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22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21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19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17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19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24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54755</v>
      </c>
      <c r="C54307" s="2">
        <v>15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17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18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18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16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14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12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12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12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13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22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28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13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14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14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14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14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14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14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14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14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15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15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15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15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15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15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14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14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13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13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12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12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11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22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26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14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16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20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16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19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54796</v>
      </c>
      <c r="C54348" s="2">
        <v>24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54797</v>
      </c>
      <c r="C54349" s="2">
        <v>20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20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18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17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15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15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23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54804</v>
      </c>
      <c r="C54356" s="2">
        <v>25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30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54806</v>
      </c>
      <c r="C54358" s="2">
        <v>42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54807</v>
      </c>
      <c r="C54359" s="2">
        <v>41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54808</v>
      </c>
      <c r="C54360" s="2">
        <v>39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54809</v>
      </c>
      <c r="C54361" s="2">
        <v>35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54810</v>
      </c>
      <c r="C54362" s="2">
        <v>19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32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34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34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32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29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27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24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24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25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25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28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44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45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43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40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36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27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23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24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12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21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54832</v>
      </c>
      <c r="C54384" s="2">
        <v>25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54833</v>
      </c>
      <c r="C54385" s="2">
        <v>31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32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33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32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32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30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26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22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20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21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20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23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28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21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54847</v>
      </c>
      <c r="C54399" s="2">
        <v>26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26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24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27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27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26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28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31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30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27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26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28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28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27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26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26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25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23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20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17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15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16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21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24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28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5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30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34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54875</v>
      </c>
      <c r="C54427" s="2">
        <v>26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54876</v>
      </c>
      <c r="C54428" s="2">
        <v>31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54877</v>
      </c>
      <c r="C54429" s="2">
        <v>33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36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37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37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37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36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32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28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25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12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17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20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54889</v>
      </c>
      <c r="C54441" s="2">
        <v>27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32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9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13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20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25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28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54896</v>
      </c>
      <c r="C54448" s="2">
        <v>5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5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26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32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10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10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24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29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27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26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24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8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7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8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24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23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28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45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42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37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18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34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36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35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35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34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29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24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23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30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32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19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24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26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18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20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21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24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19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24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25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29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33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33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27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29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30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30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30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31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29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27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23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21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22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11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32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35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34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35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35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35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34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31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29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24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19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19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19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19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12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11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13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12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12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12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11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11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26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27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27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27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27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27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27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23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21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20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25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30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31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31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31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32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16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24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29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28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9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12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15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17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19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20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32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32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32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32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32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31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26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23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21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21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20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20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22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21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21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22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21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17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18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17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20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13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12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12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12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13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12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11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13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14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20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23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30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29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28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28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27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26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24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21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17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18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17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17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55044</v>
      </c>
      <c r="C54596" s="2">
        <v>32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32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31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31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30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29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25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23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38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40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40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36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32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27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24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23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21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25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23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27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30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14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13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55067</v>
      </c>
      <c r="C54619" s="2">
        <v>14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55068</v>
      </c>
      <c r="C54620" s="2">
        <v>14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55069</v>
      </c>
      <c r="C54621" s="2">
        <v>14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55070</v>
      </c>
      <c r="C54622" s="2">
        <v>38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55071</v>
      </c>
      <c r="C54623" s="2">
        <v>22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55072</v>
      </c>
      <c r="C54624" s="2">
        <v>25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55073</v>
      </c>
      <c r="C54625" s="2">
        <v>24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55074</v>
      </c>
      <c r="C54626" s="2">
        <v>26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55075</v>
      </c>
      <c r="C54627" s="2">
        <v>31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31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31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31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31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29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28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27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26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27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27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28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26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22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22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18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19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21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25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22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25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5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15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17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22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23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27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28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19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22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24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33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33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34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34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35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32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26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25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5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33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34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35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35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35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30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26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21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20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21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55125</v>
      </c>
      <c r="C54677" s="2">
        <v>22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55126</v>
      </c>
      <c r="C54678" s="2">
        <v>22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55127</v>
      </c>
      <c r="C54679" s="2">
        <v>26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55128</v>
      </c>
      <c r="C54680" s="2">
        <v>23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25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19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55131</v>
      </c>
      <c r="C54683" s="2">
        <v>22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25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27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27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27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27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26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30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29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27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28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26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55143</v>
      </c>
      <c r="C54695" s="2">
        <v>29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33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36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30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36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5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8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30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22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24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25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24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55155</v>
      </c>
      <c r="C54707" s="2">
        <v>24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33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32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31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31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29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29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29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28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28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28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28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28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25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25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26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27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26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26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26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23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23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19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23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23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23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18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15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13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13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8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30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34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8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9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9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9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55192</v>
      </c>
      <c r="C54744" s="2">
        <v>9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8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9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55195</v>
      </c>
      <c r="C54747" s="2">
        <v>9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55196</v>
      </c>
      <c r="C54748" s="2">
        <v>8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9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23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55199</v>
      </c>
      <c r="C54751" s="2">
        <v>25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55200</v>
      </c>
      <c r="C54752" s="2">
        <v>16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55201</v>
      </c>
      <c r="C54753" s="2">
        <v>17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55202</v>
      </c>
      <c r="C54754" s="2">
        <v>18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55203</v>
      </c>
      <c r="C54755" s="2">
        <v>29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55204</v>
      </c>
      <c r="C54756" s="2">
        <v>29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26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20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26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22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22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21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26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24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21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19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18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28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22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26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20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20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20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23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25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26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27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28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27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24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21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5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5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6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5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6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6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9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5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5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23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6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31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34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55243</v>
      </c>
      <c r="C54795" s="2">
        <v>30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55244</v>
      </c>
      <c r="C54796" s="2">
        <v>26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55245</v>
      </c>
      <c r="C54797" s="2">
        <v>25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28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22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18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21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19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20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23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26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31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31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29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30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28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23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19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19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34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36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36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36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36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32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27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21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21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22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55272</v>
      </c>
      <c r="C54824" s="2">
        <v>31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35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36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37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37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33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30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29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28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21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55282</v>
      </c>
      <c r="C54834" s="2">
        <v>25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55283</v>
      </c>
      <c r="C54835" s="2">
        <v>26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55284</v>
      </c>
      <c r="C54836" s="2">
        <v>27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55285</v>
      </c>
      <c r="C54837" s="2">
        <v>27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55286</v>
      </c>
      <c r="C54838" s="2">
        <v>29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55287</v>
      </c>
      <c r="C54839" s="2">
        <v>30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55288</v>
      </c>
      <c r="C54840" s="2">
        <v>30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31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32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55291</v>
      </c>
      <c r="C54843" s="2">
        <v>32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18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18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19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20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19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17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17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17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17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13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17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19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20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21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23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30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31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30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30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29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28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26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25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26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17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20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24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28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22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29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12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18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20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20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55326</v>
      </c>
      <c r="C54878" s="2">
        <v>32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32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31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30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30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27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23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19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20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30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31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30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28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29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28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26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23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21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21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29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27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20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17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12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6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6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25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30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24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26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24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23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24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23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22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24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22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22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13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55365</v>
      </c>
      <c r="C54917" s="2">
        <v>13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55366</v>
      </c>
      <c r="C54918" s="2">
        <v>14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14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14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14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13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23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55372</v>
      </c>
      <c r="C54924" s="2">
        <v>25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31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30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15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18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20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35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24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27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23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23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24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26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27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27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27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26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24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22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19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16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12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13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14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27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55397</v>
      </c>
      <c r="C54949" s="2">
        <v>31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55398</v>
      </c>
      <c r="C54950" s="2">
        <v>15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18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18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18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26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30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33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10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11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11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10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10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55410</v>
      </c>
      <c r="C54962" s="2">
        <v>10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55411</v>
      </c>
      <c r="C54963" s="2">
        <v>23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55412</v>
      </c>
      <c r="C54964" s="2">
        <v>23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28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27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31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34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35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37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38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38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37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35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30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24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23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24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25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27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28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55430</v>
      </c>
      <c r="C54982" s="2">
        <v>16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55431</v>
      </c>
      <c r="C54983" s="2">
        <v>19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55432</v>
      </c>
      <c r="C54984" s="2">
        <v>25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24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24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27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25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25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26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24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20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14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8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30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30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55445</v>
      </c>
      <c r="C54997" s="2">
        <v>30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36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17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20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39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37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36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34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29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19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20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22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55457</v>
      </c>
      <c r="C55009" s="2">
        <v>24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55458</v>
      </c>
      <c r="C55010" s="2">
        <v>41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41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55460</v>
      </c>
      <c r="C55012" s="2">
        <v>41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55461</v>
      </c>
      <c r="C55013" s="2">
        <v>42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55462</v>
      </c>
      <c r="C55014" s="2">
        <v>40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55463</v>
      </c>
      <c r="C55015" s="2">
        <v>18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55464</v>
      </c>
      <c r="C55016" s="2">
        <v>22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55465</v>
      </c>
      <c r="C55017" s="2">
        <v>18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55466</v>
      </c>
      <c r="C55018" s="2">
        <v>25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28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29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29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29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27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26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25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22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24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22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23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24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22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22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23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22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21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20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21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21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22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23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20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18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25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55492</v>
      </c>
      <c r="C55044" s="2">
        <v>25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29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20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28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26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27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28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27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26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25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24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25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34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33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31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29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25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23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17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14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17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12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18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19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21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21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21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21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21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22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55522</v>
      </c>
      <c r="C55074" s="2">
        <v>23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55523</v>
      </c>
      <c r="C55075" s="2">
        <v>25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55524</v>
      </c>
      <c r="C55076" s="2">
        <v>25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55525</v>
      </c>
      <c r="C55077" s="2">
        <v>23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24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24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25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23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22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20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20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23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26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55535</v>
      </c>
      <c r="C55087" s="2">
        <v>17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55536</v>
      </c>
      <c r="C55088" s="2">
        <v>19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55537</v>
      </c>
      <c r="C55089" s="2">
        <v>20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55538</v>
      </c>
      <c r="C55090" s="2">
        <v>25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55539</v>
      </c>
      <c r="C55091" s="2">
        <v>26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29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31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32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32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32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32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30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25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18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16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13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23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55552</v>
      </c>
      <c r="C55104" s="2">
        <v>29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26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29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24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55556</v>
      </c>
      <c r="C55108" s="2">
        <v>24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55557</v>
      </c>
      <c r="C55109" s="2">
        <v>23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55558</v>
      </c>
      <c r="C55110" s="2">
        <v>23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55559</v>
      </c>
      <c r="C55111" s="2">
        <v>18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55560</v>
      </c>
      <c r="C55112" s="2">
        <v>20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55561</v>
      </c>
      <c r="C55113" s="2">
        <v>26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21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18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20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28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30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31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33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32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32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30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25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22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22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17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55576</v>
      </c>
      <c r="C55128" s="2">
        <v>21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55577</v>
      </c>
      <c r="C55129" s="2">
        <v>24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55578</v>
      </c>
      <c r="C55130" s="2">
        <v>24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55579</v>
      </c>
      <c r="C55131" s="2">
        <v>27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55580</v>
      </c>
      <c r="C55132" s="2">
        <v>30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18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23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55583</v>
      </c>
      <c r="C55135" s="2">
        <v>26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55584</v>
      </c>
      <c r="C55136" s="2">
        <v>27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55585</v>
      </c>
      <c r="C55137" s="2">
        <v>21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55586</v>
      </c>
      <c r="C55138" s="2">
        <v>27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7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55588</v>
      </c>
      <c r="C55140" s="2">
        <v>6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55589</v>
      </c>
      <c r="C55141" s="2">
        <v>26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25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25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25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25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25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24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23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5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27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28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28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27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25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24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23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19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14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11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11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13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27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30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30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28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25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28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55616</v>
      </c>
      <c r="C55168" s="2">
        <v>36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33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33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32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27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27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17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29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24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55625</v>
      </c>
      <c r="C55177" s="2">
        <v>26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55626</v>
      </c>
      <c r="C55178" s="2">
        <v>22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55627</v>
      </c>
      <c r="C55179" s="2">
        <v>22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22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55629</v>
      </c>
      <c r="C55181" s="2">
        <v>5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55630</v>
      </c>
      <c r="C55182" s="2">
        <v>19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55631</v>
      </c>
      <c r="C55183" s="2">
        <v>23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55632</v>
      </c>
      <c r="C55184" s="2">
        <v>34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35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55634</v>
      </c>
      <c r="C55186" s="2">
        <v>34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34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34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28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21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55639</v>
      </c>
      <c r="C55191" s="2">
        <v>5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5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21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23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55643</v>
      </c>
      <c r="C55195" s="2">
        <v>12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33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38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40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39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39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33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23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13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24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55653</v>
      </c>
      <c r="C55205" s="2">
        <v>26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29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29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29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29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28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27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25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23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32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20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25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25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32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37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21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55669</v>
      </c>
      <c r="C55221" s="2">
        <v>25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55670</v>
      </c>
      <c r="C55222" s="2">
        <v>23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26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24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26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24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26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27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28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28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55679</v>
      </c>
      <c r="C55231" s="2">
        <v>28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55680</v>
      </c>
      <c r="C55232" s="2">
        <v>15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55681</v>
      </c>
      <c r="C55233" s="2">
        <v>15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55682</v>
      </c>
      <c r="C55234" s="2">
        <v>32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55683</v>
      </c>
      <c r="C55235" s="2">
        <v>29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55684</v>
      </c>
      <c r="C55236" s="2">
        <v>5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5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26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28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28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29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30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23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24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24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23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23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23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22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22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21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19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18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7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7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55704</v>
      </c>
      <c r="C55256" s="2">
        <v>22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55705</v>
      </c>
      <c r="C55257" s="2">
        <v>24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55706</v>
      </c>
      <c r="C55258" s="2">
        <v>19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20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26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25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24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24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23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22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21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20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18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11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10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14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16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16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17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17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18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18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18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25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27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27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28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32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31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31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32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31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30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24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22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26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29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26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28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27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28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27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27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26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24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23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22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20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18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16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15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13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55756</v>
      </c>
      <c r="C55308" s="2">
        <v>23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26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31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55759</v>
      </c>
      <c r="C55311" s="2">
        <v>37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55760</v>
      </c>
      <c r="C55312" s="2">
        <v>15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15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16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15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16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15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14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30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33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21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55770</v>
      </c>
      <c r="C55322" s="2">
        <v>22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23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16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18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22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55775</v>
      </c>
      <c r="C55327" s="2">
        <v>24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17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55777</v>
      </c>
      <c r="C55329" s="2">
        <v>21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55778</v>
      </c>
      <c r="C55330" s="2">
        <v>23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55779</v>
      </c>
      <c r="C55331" s="2">
        <v>23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26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28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31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55783</v>
      </c>
      <c r="C55335" s="2">
        <v>32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55784</v>
      </c>
      <c r="C55336" s="2">
        <v>32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55785</v>
      </c>
      <c r="C55337" s="2">
        <v>30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55786</v>
      </c>
      <c r="C55338" s="2">
        <v>30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30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32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31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31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27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25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20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15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28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33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22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55798</v>
      </c>
      <c r="C55350" s="2">
        <v>22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23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22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21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20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35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55804</v>
      </c>
      <c r="C55356" s="2">
        <v>35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32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32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24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20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22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26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55811</v>
      </c>
      <c r="C55363" s="2">
        <v>22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25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26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25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24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11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11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55818</v>
      </c>
      <c r="C55370" s="2">
        <v>11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11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25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26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55822</v>
      </c>
      <c r="C55374" s="2">
        <v>36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37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37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36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36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34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25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20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13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55831</v>
      </c>
      <c r="C55383" s="2">
        <v>12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55832</v>
      </c>
      <c r="C55384" s="2">
        <v>13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55833</v>
      </c>
      <c r="C55385" s="2">
        <v>13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55834</v>
      </c>
      <c r="C55386" s="2">
        <v>13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55835</v>
      </c>
      <c r="C55387" s="2">
        <v>13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55836</v>
      </c>
      <c r="C55388" s="2">
        <v>13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55837</v>
      </c>
      <c r="C55389" s="2">
        <v>11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55838</v>
      </c>
      <c r="C55390" s="2">
        <v>18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20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22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24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25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31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32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33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32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31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31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30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25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20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20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26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26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25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24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24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23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23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22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20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14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13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8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10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55866</v>
      </c>
      <c r="C55418" s="2">
        <v>17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55867</v>
      </c>
      <c r="C55419" s="2">
        <v>15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55868</v>
      </c>
      <c r="C55420" s="2">
        <v>19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55869</v>
      </c>
      <c r="C55421" s="2">
        <v>23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55870</v>
      </c>
      <c r="C55422" s="2">
        <v>36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37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33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24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23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15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15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16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12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13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12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16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20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19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23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31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35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37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14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19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55890</v>
      </c>
      <c r="C55442" s="2">
        <v>23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25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32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33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34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33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31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5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5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5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27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27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26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26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23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23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55906</v>
      </c>
      <c r="C55458" s="2">
        <v>25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55907</v>
      </c>
      <c r="C55459" s="2">
        <v>26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28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55909</v>
      </c>
      <c r="C55461" s="2">
        <v>24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29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30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55912</v>
      </c>
      <c r="C55464" s="2">
        <v>30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55913</v>
      </c>
      <c r="C55465" s="2">
        <v>30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30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29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27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26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24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22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23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16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30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31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31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28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28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28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29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28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25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22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21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20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21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27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29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29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29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30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30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28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25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23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23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26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23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22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21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21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21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22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34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35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33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33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32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28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23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20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21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19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22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29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28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29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29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29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29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28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28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27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21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19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17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24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55976</v>
      </c>
      <c r="C55528" s="2">
        <v>30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55977</v>
      </c>
      <c r="C55529" s="2">
        <v>22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13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16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23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55981</v>
      </c>
      <c r="C55533" s="2">
        <v>23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55982</v>
      </c>
      <c r="C55534" s="2">
        <v>26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55983</v>
      </c>
      <c r="C55535" s="2">
        <v>25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26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26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25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25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25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24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24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22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18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20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21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10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17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18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55998</v>
      </c>
      <c r="C55550" s="2">
        <v>22</v>
      </c>
      <c r="D55550" s="2" t="s">
        <v>451</v>
      </c>
      <c r="E55550" s="2"/>
      <c r="F55550" s="2"/>
      <c r="G55550" s="2"/>
      <c r="H55550" s="2"/>
    </row>
    <row r="55551" spans="2:8">
      <c r="B55551" s="2" t="s">
        <v>55999</v>
      </c>
      <c r="C55551" s="2">
        <v>28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56000</v>
      </c>
      <c r="C55552" s="2">
        <v>9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56001</v>
      </c>
      <c r="C55553" s="2">
        <v>8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56002</v>
      </c>
      <c r="C55554" s="2">
        <v>8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8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8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7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8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8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8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7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28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28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56012</v>
      </c>
      <c r="C55564" s="2">
        <v>6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6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6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29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30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29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30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30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29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24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18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18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18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25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56027</v>
      </c>
      <c r="C55579" s="2">
        <v>28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56028</v>
      </c>
      <c r="C55580" s="2">
        <v>31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56029</v>
      </c>
      <c r="C55581" s="2">
        <v>34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56030</v>
      </c>
      <c r="C55582" s="2">
        <v>12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56031</v>
      </c>
      <c r="C55583" s="2">
        <v>15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56032</v>
      </c>
      <c r="C55584" s="2">
        <v>19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56033</v>
      </c>
      <c r="C55585" s="2">
        <v>21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22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22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56036</v>
      </c>
      <c r="C55588" s="2">
        <v>30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56037</v>
      </c>
      <c r="C55589" s="2">
        <v>29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29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28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27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25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21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24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21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25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34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31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22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56049</v>
      </c>
      <c r="C55601" s="2">
        <v>29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36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30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34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34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29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37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36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33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17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56059</v>
      </c>
      <c r="C55611" s="2">
        <v>18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56060</v>
      </c>
      <c r="C55612" s="2">
        <v>18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56061</v>
      </c>
      <c r="C55613" s="2">
        <v>19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56062</v>
      </c>
      <c r="C55614" s="2">
        <v>30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56063</v>
      </c>
      <c r="C55615" s="2">
        <v>22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26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19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21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22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20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13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13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14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13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12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14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11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26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26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28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29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30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11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56082</v>
      </c>
      <c r="C55634" s="2">
        <v>11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11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24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27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27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28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8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56089</v>
      </c>
      <c r="C55641" s="2">
        <v>9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56090</v>
      </c>
      <c r="C55642" s="2">
        <v>9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8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8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8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8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8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7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7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56098</v>
      </c>
      <c r="C55650" s="2">
        <v>7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56099</v>
      </c>
      <c r="C55651" s="2">
        <v>6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56100</v>
      </c>
      <c r="C55652" s="2">
        <v>6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56101</v>
      </c>
      <c r="C55653" s="2">
        <v>6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27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27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24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28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30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31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18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19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20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20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20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13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16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17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19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22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56118</v>
      </c>
      <c r="C55670" s="2">
        <v>23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56119</v>
      </c>
      <c r="C55671" s="2">
        <v>24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56120</v>
      </c>
      <c r="C55672" s="2">
        <v>25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56121</v>
      </c>
      <c r="C55673" s="2">
        <v>21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21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22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22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20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21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20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17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26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27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26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28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28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23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56135</v>
      </c>
      <c r="C55687" s="2">
        <v>27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29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28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10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8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6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8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39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38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37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36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35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28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25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31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35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23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27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28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21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25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28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31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31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31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56161</v>
      </c>
      <c r="C55713" s="2">
        <v>29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27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21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26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5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5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6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56168</v>
      </c>
      <c r="C55720" s="2">
        <v>19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56169</v>
      </c>
      <c r="C55721" s="2">
        <v>20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56170</v>
      </c>
      <c r="C55722" s="2">
        <v>27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28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29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29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28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27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26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24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22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15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10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16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17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19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20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15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21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27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29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28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26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28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56192</v>
      </c>
      <c r="C55744" s="2">
        <v>28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56193</v>
      </c>
      <c r="C55745" s="2">
        <v>27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56194</v>
      </c>
      <c r="C55746" s="2">
        <v>24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21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20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20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20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21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19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17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13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12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13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23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32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14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13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13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12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12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13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12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24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28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56216</v>
      </c>
      <c r="C55768" s="2">
        <v>31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34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56218</v>
      </c>
      <c r="C55770" s="2">
        <v>22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56219</v>
      </c>
      <c r="C55771" s="2">
        <v>24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56220</v>
      </c>
      <c r="C55772" s="2">
        <v>26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56221</v>
      </c>
      <c r="C55773" s="2">
        <v>31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30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56223</v>
      </c>
      <c r="C55775" s="2">
        <v>29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56224</v>
      </c>
      <c r="C55776" s="2">
        <v>26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26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27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27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26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25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24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23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22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21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20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20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20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20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20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56239</v>
      </c>
      <c r="C55791" s="2">
        <v>7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8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7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7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26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27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27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27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27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27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25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24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23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22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25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29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19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21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21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21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21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56261</v>
      </c>
      <c r="C55813" s="2">
        <v>29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56262</v>
      </c>
      <c r="C55814" s="2">
        <v>30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31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31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6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6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6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6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19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21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21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28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56273</v>
      </c>
      <c r="C55825" s="2">
        <v>22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56274</v>
      </c>
      <c r="C55826" s="2">
        <v>24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25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22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27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31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30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14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14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56282</v>
      </c>
      <c r="C55834" s="2">
        <v>14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56283</v>
      </c>
      <c r="C55835" s="2">
        <v>14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56284</v>
      </c>
      <c r="C55836" s="2">
        <v>15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56285</v>
      </c>
      <c r="C55837" s="2">
        <v>15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56286</v>
      </c>
      <c r="C55838" s="2">
        <v>14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56287</v>
      </c>
      <c r="C55839" s="2">
        <v>14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56288</v>
      </c>
      <c r="C55840" s="2">
        <v>36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36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34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30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30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27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21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10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10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7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10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56299</v>
      </c>
      <c r="C55851" s="2">
        <v>18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56300</v>
      </c>
      <c r="C55852" s="2">
        <v>16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56301</v>
      </c>
      <c r="C55853" s="2">
        <v>21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56302</v>
      </c>
      <c r="C55854" s="2">
        <v>27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56303</v>
      </c>
      <c r="C55855" s="2">
        <v>33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26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20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18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19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26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27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25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23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23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23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23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22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21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19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19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14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56320</v>
      </c>
      <c r="C55872" s="2">
        <v>20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24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27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28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15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15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56326</v>
      </c>
      <c r="C55878" s="2">
        <v>16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56327</v>
      </c>
      <c r="C55879" s="2">
        <v>17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56328</v>
      </c>
      <c r="C55880" s="2">
        <v>17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56329</v>
      </c>
      <c r="C55881" s="2">
        <v>18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56330</v>
      </c>
      <c r="C55882" s="2">
        <v>18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56331</v>
      </c>
      <c r="C55883" s="2">
        <v>19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56332</v>
      </c>
      <c r="C55884" s="2">
        <v>18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56333</v>
      </c>
      <c r="C55885" s="2">
        <v>17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15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56335</v>
      </c>
      <c r="C55887" s="2">
        <v>9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56336</v>
      </c>
      <c r="C55888" s="2">
        <v>6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56337</v>
      </c>
      <c r="C55889" s="2">
        <v>7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56338</v>
      </c>
      <c r="C55890" s="2">
        <v>29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27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24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5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34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34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35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35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35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30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25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26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22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56351</v>
      </c>
      <c r="C55903" s="2">
        <v>27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56352</v>
      </c>
      <c r="C55904" s="2">
        <v>30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32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31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28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27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31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32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32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33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24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56362</v>
      </c>
      <c r="C55914" s="2">
        <v>24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56363</v>
      </c>
      <c r="C55915" s="2">
        <v>24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56364</v>
      </c>
      <c r="C55916" s="2">
        <v>25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56365</v>
      </c>
      <c r="C55917" s="2">
        <v>26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56366</v>
      </c>
      <c r="C55918" s="2">
        <v>26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26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56368</v>
      </c>
      <c r="C55920" s="2">
        <v>17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56369</v>
      </c>
      <c r="C55921" s="2">
        <v>21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23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56371</v>
      </c>
      <c r="C55923" s="2">
        <v>21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23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24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24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25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23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21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21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21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22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26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26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26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27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26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25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25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22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16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11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10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16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19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21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22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23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23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56398</v>
      </c>
      <c r="C55950" s="2">
        <v>24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56399</v>
      </c>
      <c r="C55951" s="2">
        <v>25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56400</v>
      </c>
      <c r="C55952" s="2">
        <v>25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56401</v>
      </c>
      <c r="C55953" s="2">
        <v>26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56402</v>
      </c>
      <c r="C55954" s="2">
        <v>26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26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56404</v>
      </c>
      <c r="C55956" s="2">
        <v>24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32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31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30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30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29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56410</v>
      </c>
      <c r="C55962" s="2">
        <v>28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21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25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26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26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26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26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25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25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24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21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19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20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5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21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25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56426</v>
      </c>
      <c r="C55978" s="2">
        <v>30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56427</v>
      </c>
      <c r="C55979" s="2">
        <v>29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56428</v>
      </c>
      <c r="C55980" s="2">
        <v>27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56429</v>
      </c>
      <c r="C55981" s="2">
        <v>28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56430</v>
      </c>
      <c r="C55982" s="2">
        <v>28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56431</v>
      </c>
      <c r="C55983" s="2">
        <v>26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56432</v>
      </c>
      <c r="C55984" s="2">
        <v>26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56433</v>
      </c>
      <c r="C55985" s="2">
        <v>26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56434</v>
      </c>
      <c r="C55986" s="2">
        <v>29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35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56436</v>
      </c>
      <c r="C55988" s="2">
        <v>32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56437</v>
      </c>
      <c r="C55989" s="2">
        <v>34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56438</v>
      </c>
      <c r="C55990" s="2">
        <v>36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35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24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29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56442</v>
      </c>
      <c r="C55994" s="2">
        <v>35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56443</v>
      </c>
      <c r="C55995" s="2">
        <v>38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56444</v>
      </c>
      <c r="C55996" s="2">
        <v>36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56445</v>
      </c>
      <c r="C55997" s="2">
        <v>36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56446</v>
      </c>
      <c r="C55998" s="2">
        <v>33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56447</v>
      </c>
      <c r="C55999" s="2">
        <v>14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21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56449</v>
      </c>
      <c r="C56001" s="2">
        <v>32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32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32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32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31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27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22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19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20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28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56459</v>
      </c>
      <c r="C56011" s="2">
        <v>30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56460</v>
      </c>
      <c r="C56012" s="2">
        <v>32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56461</v>
      </c>
      <c r="C56013" s="2">
        <v>34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56462</v>
      </c>
      <c r="C56014" s="2">
        <v>36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56463</v>
      </c>
      <c r="C56015" s="2">
        <v>36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56464</v>
      </c>
      <c r="C56016" s="2">
        <v>34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56465</v>
      </c>
      <c r="C56017" s="2">
        <v>19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56466</v>
      </c>
      <c r="C56018" s="2">
        <v>24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56467</v>
      </c>
      <c r="C56019" s="2">
        <v>31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56468</v>
      </c>
      <c r="C56020" s="2">
        <v>35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32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31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56471</v>
      </c>
      <c r="C56023" s="2">
        <v>32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56472</v>
      </c>
      <c r="C56024" s="2">
        <v>29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56473</v>
      </c>
      <c r="C56025" s="2">
        <v>24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56474</v>
      </c>
      <c r="C56026" s="2">
        <v>28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56475</v>
      </c>
      <c r="C56027" s="2">
        <v>29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56476</v>
      </c>
      <c r="C56028" s="2">
        <v>29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56477</v>
      </c>
      <c r="C56029" s="2">
        <v>29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29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56479</v>
      </c>
      <c r="C56031" s="2">
        <v>28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56480</v>
      </c>
      <c r="C56032" s="2">
        <v>18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56481</v>
      </c>
      <c r="C56033" s="2">
        <v>19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56482</v>
      </c>
      <c r="C56034" s="2">
        <v>23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56483</v>
      </c>
      <c r="C56035" s="2">
        <v>28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56484</v>
      </c>
      <c r="C56036" s="2">
        <v>31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31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31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31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21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19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56490</v>
      </c>
      <c r="C56042" s="2">
        <v>20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56491</v>
      </c>
      <c r="C56043" s="2">
        <v>19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56492</v>
      </c>
      <c r="C56044" s="2">
        <v>19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56493</v>
      </c>
      <c r="C56045" s="2">
        <v>19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56494</v>
      </c>
      <c r="C56046" s="2">
        <v>18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56495</v>
      </c>
      <c r="C56047" s="2">
        <v>18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33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33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34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32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27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30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26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25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56504</v>
      </c>
      <c r="C56056" s="2">
        <v>25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24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32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56507</v>
      </c>
      <c r="C56059" s="2">
        <v>34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56508</v>
      </c>
      <c r="C56060" s="2">
        <v>32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32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32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32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56512</v>
      </c>
      <c r="C56064" s="2">
        <v>30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29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21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25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28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32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36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56519</v>
      </c>
      <c r="C56071" s="2">
        <v>34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56520</v>
      </c>
      <c r="C56072" s="2">
        <v>28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56521</v>
      </c>
      <c r="C56073" s="2">
        <v>24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56522</v>
      </c>
      <c r="C56074" s="2">
        <v>27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56523</v>
      </c>
      <c r="C56075" s="2">
        <v>28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56524</v>
      </c>
      <c r="C56076" s="2">
        <v>29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56525</v>
      </c>
      <c r="C56077" s="2">
        <v>30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56526</v>
      </c>
      <c r="C56078" s="2">
        <v>30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56527</v>
      </c>
      <c r="C56079" s="2">
        <v>30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56528</v>
      </c>
      <c r="C56080" s="2">
        <v>31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56529</v>
      </c>
      <c r="C56081" s="2">
        <v>28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56530</v>
      </c>
      <c r="C56082" s="2">
        <v>25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56531</v>
      </c>
      <c r="C56083" s="2">
        <v>25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56532</v>
      </c>
      <c r="C56084" s="2">
        <v>26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56533</v>
      </c>
      <c r="C56085" s="2">
        <v>27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56534</v>
      </c>
      <c r="C56086" s="2">
        <v>26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56535</v>
      </c>
      <c r="C56087" s="2">
        <v>22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56536</v>
      </c>
      <c r="C56088" s="2">
        <v>26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56537</v>
      </c>
      <c r="C56089" s="2">
        <v>28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27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27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56540</v>
      </c>
      <c r="C56092" s="2">
        <v>27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56541</v>
      </c>
      <c r="C56093" s="2">
        <v>27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56542</v>
      </c>
      <c r="C56094" s="2">
        <v>26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56543</v>
      </c>
      <c r="C56095" s="2">
        <v>23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29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29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28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27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27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26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25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22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20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20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20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20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56556</v>
      </c>
      <c r="C56108" s="2">
        <v>25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56557</v>
      </c>
      <c r="C56109" s="2">
        <v>25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22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56559</v>
      </c>
      <c r="C56111" s="2">
        <v>14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15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56561</v>
      </c>
      <c r="C56113" s="2">
        <v>16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56562</v>
      </c>
      <c r="C56114" s="2">
        <v>16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56563</v>
      </c>
      <c r="C56115" s="2">
        <v>15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56564</v>
      </c>
      <c r="C56116" s="2">
        <v>15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56565</v>
      </c>
      <c r="C56117" s="2">
        <v>28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56566</v>
      </c>
      <c r="C56118" s="2">
        <v>31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56567</v>
      </c>
      <c r="C56119" s="2">
        <v>14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56568</v>
      </c>
      <c r="C56120" s="2">
        <v>27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56569</v>
      </c>
      <c r="C56121" s="2">
        <v>21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56570</v>
      </c>
      <c r="C56122" s="2">
        <v>23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56571</v>
      </c>
      <c r="C56123" s="2">
        <v>26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56572</v>
      </c>
      <c r="C56124" s="2">
        <v>28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56573</v>
      </c>
      <c r="C56125" s="2">
        <v>29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56574</v>
      </c>
      <c r="C56126" s="2">
        <v>28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56575</v>
      </c>
      <c r="C56127" s="2">
        <v>28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56576</v>
      </c>
      <c r="C56128" s="2">
        <v>26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56577</v>
      </c>
      <c r="C56129" s="2">
        <v>25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56578</v>
      </c>
      <c r="C56130" s="2">
        <v>25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56579</v>
      </c>
      <c r="C56131" s="2">
        <v>25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56580</v>
      </c>
      <c r="C56132" s="2">
        <v>23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56581</v>
      </c>
      <c r="C56133" s="2">
        <v>20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56582</v>
      </c>
      <c r="C56134" s="2">
        <v>29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56583</v>
      </c>
      <c r="C56135" s="2">
        <v>30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56584</v>
      </c>
      <c r="C56136" s="2">
        <v>31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56585</v>
      </c>
      <c r="C56137" s="2">
        <v>31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56586</v>
      </c>
      <c r="C56138" s="2">
        <v>31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56587</v>
      </c>
      <c r="C56139" s="2">
        <v>30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56588</v>
      </c>
      <c r="C56140" s="2">
        <v>16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56589</v>
      </c>
      <c r="C56141" s="2">
        <v>18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56590</v>
      </c>
      <c r="C56142" s="2">
        <v>19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56591</v>
      </c>
      <c r="C56143" s="2">
        <v>20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56592</v>
      </c>
      <c r="C56144" s="2">
        <v>21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56593</v>
      </c>
      <c r="C56145" s="2">
        <v>20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56594</v>
      </c>
      <c r="C56146" s="2">
        <v>20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56595</v>
      </c>
      <c r="C56147" s="2">
        <v>20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56596</v>
      </c>
      <c r="C56148" s="2">
        <v>19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56597</v>
      </c>
      <c r="C56149" s="2">
        <v>18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56598</v>
      </c>
      <c r="C56150" s="2">
        <v>18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56599</v>
      </c>
      <c r="C56151" s="2">
        <v>17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56600</v>
      </c>
      <c r="C56152" s="2">
        <v>18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32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32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31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30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29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28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25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20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17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17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37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38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37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37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35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32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31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31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31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30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27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26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19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56624</v>
      </c>
      <c r="C56176" s="2">
        <v>25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56625</v>
      </c>
      <c r="C56177" s="2">
        <v>27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56626</v>
      </c>
      <c r="C56178" s="2">
        <v>28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56627</v>
      </c>
      <c r="C56179" s="2">
        <v>26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56628</v>
      </c>
      <c r="C56180" s="2">
        <v>28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56629</v>
      </c>
      <c r="C56181" s="2">
        <v>28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56630</v>
      </c>
      <c r="C56182" s="2">
        <v>27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56631</v>
      </c>
      <c r="C56183" s="2">
        <v>26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56632</v>
      </c>
      <c r="C56184" s="2">
        <v>23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56633</v>
      </c>
      <c r="C56185" s="2">
        <v>25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26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27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27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27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24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21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18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18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19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19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20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20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20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19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16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14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14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14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26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56653</v>
      </c>
      <c r="C56205" s="2">
        <v>28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56654</v>
      </c>
      <c r="C56206" s="2">
        <v>29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56655</v>
      </c>
      <c r="C56207" s="2">
        <v>29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56656</v>
      </c>
      <c r="C56208" s="2">
        <v>29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56657</v>
      </c>
      <c r="C56209" s="2">
        <v>29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56658</v>
      </c>
      <c r="C56210" s="2">
        <v>29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28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29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30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30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56663</v>
      </c>
      <c r="C56215" s="2">
        <v>30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56664</v>
      </c>
      <c r="C56216" s="2">
        <v>29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56665</v>
      </c>
      <c r="C56217" s="2">
        <v>30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56666</v>
      </c>
      <c r="C56218" s="2">
        <v>31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56667</v>
      </c>
      <c r="C56219" s="2">
        <v>29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56668</v>
      </c>
      <c r="C56220" s="2">
        <v>31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56669</v>
      </c>
      <c r="C56221" s="2">
        <v>34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56670</v>
      </c>
      <c r="C56222" s="2">
        <v>33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56671</v>
      </c>
      <c r="C56223" s="2">
        <v>33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56672</v>
      </c>
      <c r="C56224" s="2">
        <v>32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56673</v>
      </c>
      <c r="C56225" s="2">
        <v>31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56674</v>
      </c>
      <c r="C56226" s="2">
        <v>31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32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31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31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29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27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25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23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22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30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32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31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31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30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30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30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25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22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19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56693</v>
      </c>
      <c r="C56245" s="2">
        <v>23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56694</v>
      </c>
      <c r="C56246" s="2">
        <v>26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28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29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29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56698</v>
      </c>
      <c r="C56250" s="2">
        <v>30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56699</v>
      </c>
      <c r="C56251" s="2">
        <v>30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56700</v>
      </c>
      <c r="C56252" s="2">
        <v>38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41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41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40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35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30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27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26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6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25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29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33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36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36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56714</v>
      </c>
      <c r="C56266" s="2">
        <v>34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30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28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29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29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24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19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26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25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26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56724</v>
      </c>
      <c r="C56276" s="2">
        <v>26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56725</v>
      </c>
      <c r="C56277" s="2">
        <v>26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29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29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29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29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29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29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24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15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12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22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56736</v>
      </c>
      <c r="C56288" s="2">
        <v>30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56737</v>
      </c>
      <c r="C56289" s="2">
        <v>31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56738</v>
      </c>
      <c r="C56290" s="2">
        <v>29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56739</v>
      </c>
      <c r="C56291" s="2">
        <v>26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56740</v>
      </c>
      <c r="C56292" s="2">
        <v>23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56741</v>
      </c>
      <c r="C56293" s="2">
        <v>27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56742</v>
      </c>
      <c r="C56294" s="2">
        <v>28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28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56744</v>
      </c>
      <c r="C56296" s="2">
        <v>26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28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56746</v>
      </c>
      <c r="C56298" s="2">
        <v>28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35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34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32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31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30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29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28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23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22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27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28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30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30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31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20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56762</v>
      </c>
      <c r="C56314" s="2">
        <v>21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56763</v>
      </c>
      <c r="C56315" s="2">
        <v>24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56764</v>
      </c>
      <c r="C56316" s="2">
        <v>24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56765</v>
      </c>
      <c r="C56317" s="2">
        <v>24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56766</v>
      </c>
      <c r="C56318" s="2">
        <v>26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56767</v>
      </c>
      <c r="C56319" s="2">
        <v>28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56768</v>
      </c>
      <c r="C56320" s="2">
        <v>28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56769</v>
      </c>
      <c r="C56321" s="2">
        <v>41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41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40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39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34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28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27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22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56777</v>
      </c>
      <c r="C56329" s="2">
        <v>25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56778</v>
      </c>
      <c r="C56330" s="2">
        <v>28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56779</v>
      </c>
      <c r="C56331" s="2">
        <v>31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56780</v>
      </c>
      <c r="C56332" s="2">
        <v>29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56781</v>
      </c>
      <c r="C56333" s="2">
        <v>28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56782</v>
      </c>
      <c r="C56334" s="2">
        <v>30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56783</v>
      </c>
      <c r="C56335" s="2">
        <v>30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56784</v>
      </c>
      <c r="C56336" s="2">
        <v>29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56785</v>
      </c>
      <c r="C56337" s="2">
        <v>11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56786</v>
      </c>
      <c r="C56338" s="2">
        <v>9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56787</v>
      </c>
      <c r="C56339" s="2">
        <v>9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56788</v>
      </c>
      <c r="C56340" s="2">
        <v>10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56789</v>
      </c>
      <c r="C56341" s="2">
        <v>29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29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28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28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28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28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26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24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22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26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29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56800</v>
      </c>
      <c r="C56352" s="2">
        <v>29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56801</v>
      </c>
      <c r="C56353" s="2">
        <v>32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56802</v>
      </c>
      <c r="C56354" s="2">
        <v>35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56803</v>
      </c>
      <c r="C56355" s="2">
        <v>36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24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56805</v>
      </c>
      <c r="C56357" s="2">
        <v>28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56806</v>
      </c>
      <c r="C56358" s="2">
        <v>29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56807</v>
      </c>
      <c r="C56359" s="2">
        <v>31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56808</v>
      </c>
      <c r="C56360" s="2">
        <v>31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56809</v>
      </c>
      <c r="C56361" s="2">
        <v>31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56810</v>
      </c>
      <c r="C56362" s="2">
        <v>30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56811</v>
      </c>
      <c r="C56363" s="2">
        <v>29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56812</v>
      </c>
      <c r="C56364" s="2">
        <v>32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56813</v>
      </c>
      <c r="C56365" s="2">
        <v>28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56814</v>
      </c>
      <c r="C56366" s="2">
        <v>25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56815</v>
      </c>
      <c r="C56367" s="2">
        <v>26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56816</v>
      </c>
      <c r="C56368" s="2">
        <v>28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56817</v>
      </c>
      <c r="C56369" s="2">
        <v>29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56818</v>
      </c>
      <c r="C56370" s="2">
        <v>23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25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56820</v>
      </c>
      <c r="C56372" s="2">
        <v>26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56821</v>
      </c>
      <c r="C56373" s="2">
        <v>27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56822</v>
      </c>
      <c r="C56374" s="2">
        <v>27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56823</v>
      </c>
      <c r="C56375" s="2">
        <v>28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56824</v>
      </c>
      <c r="C56376" s="2">
        <v>28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56825</v>
      </c>
      <c r="C56377" s="2">
        <v>28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56826</v>
      </c>
      <c r="C56378" s="2">
        <v>26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56827</v>
      </c>
      <c r="C56379" s="2">
        <v>25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56828</v>
      </c>
      <c r="C56380" s="2">
        <v>23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56829</v>
      </c>
      <c r="C56381" s="2">
        <v>23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56830</v>
      </c>
      <c r="C56382" s="2">
        <v>22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56831</v>
      </c>
      <c r="C56383" s="2">
        <v>27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56832</v>
      </c>
      <c r="C56384" s="2">
        <v>28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56833</v>
      </c>
      <c r="C56385" s="2">
        <v>25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56834</v>
      </c>
      <c r="C56386" s="2">
        <v>24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56835</v>
      </c>
      <c r="C56387" s="2">
        <v>25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56836</v>
      </c>
      <c r="C56388" s="2">
        <v>22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20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56838</v>
      </c>
      <c r="C56390" s="2">
        <v>36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31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24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16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56842</v>
      </c>
      <c r="C56394" s="2">
        <v>25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28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31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25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23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20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19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27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28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28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27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27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27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27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24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20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18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21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31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32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31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30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28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26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23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21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23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30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31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56871</v>
      </c>
      <c r="C56423" s="2">
        <v>31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56872</v>
      </c>
      <c r="C56424" s="2">
        <v>31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56873</v>
      </c>
      <c r="C56425" s="2">
        <v>31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30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28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56876</v>
      </c>
      <c r="C56428" s="2">
        <v>17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17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56878</v>
      </c>
      <c r="C56430" s="2">
        <v>20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22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22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56881</v>
      </c>
      <c r="C56433" s="2">
        <v>21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56882</v>
      </c>
      <c r="C56434" s="2">
        <v>21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56883</v>
      </c>
      <c r="C56435" s="2">
        <v>21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56884</v>
      </c>
      <c r="C56436" s="2">
        <v>20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56885</v>
      </c>
      <c r="C56437" s="2">
        <v>20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56886</v>
      </c>
      <c r="C56438" s="2">
        <v>19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56887</v>
      </c>
      <c r="C56439" s="2">
        <v>30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30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30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29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29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28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26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23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20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21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27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27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29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29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30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29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28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24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20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21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18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56908</v>
      </c>
      <c r="C56460" s="2">
        <v>22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56909</v>
      </c>
      <c r="C56461" s="2">
        <v>24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56910</v>
      </c>
      <c r="C56462" s="2">
        <v>25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56911</v>
      </c>
      <c r="C56463" s="2">
        <v>25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56912</v>
      </c>
      <c r="C56464" s="2">
        <v>25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56913</v>
      </c>
      <c r="C56465" s="2">
        <v>24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56914</v>
      </c>
      <c r="C56466" s="2">
        <v>23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56915</v>
      </c>
      <c r="C56467" s="2">
        <v>23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56916</v>
      </c>
      <c r="C56468" s="2">
        <v>22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56917</v>
      </c>
      <c r="C56469" s="2">
        <v>23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56918</v>
      </c>
      <c r="C56470" s="2">
        <v>25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56919</v>
      </c>
      <c r="C56471" s="2">
        <v>27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56920</v>
      </c>
      <c r="C56472" s="2">
        <v>28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56921</v>
      </c>
      <c r="C56473" s="2">
        <v>28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56922</v>
      </c>
      <c r="C56474" s="2">
        <v>28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56923</v>
      </c>
      <c r="C56475" s="2">
        <v>26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56924</v>
      </c>
      <c r="C56476" s="2">
        <v>25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56925</v>
      </c>
      <c r="C56477" s="2">
        <v>24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56926</v>
      </c>
      <c r="C56478" s="2">
        <v>23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24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56928</v>
      </c>
      <c r="C56480" s="2">
        <v>35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36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34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28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30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36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56934</v>
      </c>
      <c r="C56486" s="2">
        <v>36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39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38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35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34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29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24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24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16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17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20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56945</v>
      </c>
      <c r="C56497" s="2">
        <v>22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22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23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22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22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56950</v>
      </c>
      <c r="C56502" s="2">
        <v>21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56951</v>
      </c>
      <c r="C56503" s="2">
        <v>21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56952</v>
      </c>
      <c r="C56504" s="2">
        <v>20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56953</v>
      </c>
      <c r="C56505" s="2">
        <v>12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16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18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18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17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18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20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56960</v>
      </c>
      <c r="C56512" s="2">
        <v>23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56961</v>
      </c>
      <c r="C56513" s="2">
        <v>28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56962</v>
      </c>
      <c r="C56514" s="2">
        <v>31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30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27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26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56966</v>
      </c>
      <c r="C56518" s="2">
        <v>27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56967</v>
      </c>
      <c r="C56519" s="2">
        <v>26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24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25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26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26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26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27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27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26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23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19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19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16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15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12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19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56983</v>
      </c>
      <c r="C56535" s="2">
        <v>26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56984</v>
      </c>
      <c r="C56536" s="2">
        <v>26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56985</v>
      </c>
      <c r="C56537" s="2">
        <v>27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56986</v>
      </c>
      <c r="C56538" s="2">
        <v>29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56987</v>
      </c>
      <c r="C56539" s="2">
        <v>30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56988</v>
      </c>
      <c r="C56540" s="2">
        <v>31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34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36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36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36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32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17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21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23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23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21</v>
      </c>
      <c r="D56550" s="2" t="s">
        <v>451</v>
      </c>
      <c r="E56550" s="2"/>
      <c r="F56550" s="2"/>
      <c r="G56550" s="2"/>
      <c r="H56550" s="2"/>
    </row>
    <row r="56551" spans="2:8">
      <c r="B56551" s="2" t="s">
        <v>56999</v>
      </c>
      <c r="C56551" s="2">
        <v>36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19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57001</v>
      </c>
      <c r="C56553" s="2">
        <v>21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57002</v>
      </c>
      <c r="C56554" s="2">
        <v>29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25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21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25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57006</v>
      </c>
      <c r="C56558" s="2">
        <v>29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57007</v>
      </c>
      <c r="C56559" s="2">
        <v>30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28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57009</v>
      </c>
      <c r="C56561" s="2">
        <v>26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57010</v>
      </c>
      <c r="C56562" s="2">
        <v>25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57011</v>
      </c>
      <c r="C56563" s="2">
        <v>24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57012</v>
      </c>
      <c r="C56564" s="2">
        <v>24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57013</v>
      </c>
      <c r="C56565" s="2">
        <v>22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57014</v>
      </c>
      <c r="C56566" s="2">
        <v>18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57015</v>
      </c>
      <c r="C56567" s="2">
        <v>20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57016</v>
      </c>
      <c r="C56568" s="2">
        <v>19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57017</v>
      </c>
      <c r="C56569" s="2">
        <v>19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57018</v>
      </c>
      <c r="C56570" s="2">
        <v>16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57019</v>
      </c>
      <c r="C56571" s="2">
        <v>9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57020</v>
      </c>
      <c r="C56572" s="2">
        <v>5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31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29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24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20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19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21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20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18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57029</v>
      </c>
      <c r="C56581" s="2">
        <v>26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57030</v>
      </c>
      <c r="C56582" s="2">
        <v>32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57031</v>
      </c>
      <c r="C56583" s="2">
        <v>30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57032</v>
      </c>
      <c r="C56584" s="2">
        <v>25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57033</v>
      </c>
      <c r="C56585" s="2">
        <v>18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23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57035</v>
      </c>
      <c r="C56587" s="2">
        <v>26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57036</v>
      </c>
      <c r="C56588" s="2">
        <v>27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57037</v>
      </c>
      <c r="C56589" s="2">
        <v>28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57038</v>
      </c>
      <c r="C56590" s="2">
        <v>29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57039</v>
      </c>
      <c r="C56591" s="2">
        <v>27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57040</v>
      </c>
      <c r="C56592" s="2">
        <v>26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57041</v>
      </c>
      <c r="C56593" s="2">
        <v>25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57042</v>
      </c>
      <c r="C56594" s="2">
        <v>24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57043</v>
      </c>
      <c r="C56595" s="2">
        <v>24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57044</v>
      </c>
      <c r="C56596" s="2">
        <v>23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57045</v>
      </c>
      <c r="C56597" s="2">
        <v>24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57046</v>
      </c>
      <c r="C56598" s="2">
        <v>24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57047</v>
      </c>
      <c r="C56599" s="2">
        <v>6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27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28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26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57051</v>
      </c>
      <c r="C56603" s="2">
        <v>25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26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57053</v>
      </c>
      <c r="C56605" s="2">
        <v>25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24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22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13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30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31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32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32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32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32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28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24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24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27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57067</v>
      </c>
      <c r="C56619" s="2">
        <v>29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57068</v>
      </c>
      <c r="C56620" s="2">
        <v>33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57069</v>
      </c>
      <c r="C56621" s="2">
        <v>38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57070</v>
      </c>
      <c r="C56622" s="2">
        <v>40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57071</v>
      </c>
      <c r="C56623" s="2">
        <v>37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57072</v>
      </c>
      <c r="C56624" s="2">
        <v>33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57073</v>
      </c>
      <c r="C56625" s="2">
        <v>25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57074</v>
      </c>
      <c r="C56626" s="2">
        <v>30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57075</v>
      </c>
      <c r="C56627" s="2">
        <v>30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57076</v>
      </c>
      <c r="C56628" s="2">
        <v>29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57077</v>
      </c>
      <c r="C56629" s="2">
        <v>12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57078</v>
      </c>
      <c r="C56630" s="2">
        <v>9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57079</v>
      </c>
      <c r="C56631" s="2">
        <v>22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57080</v>
      </c>
      <c r="C56632" s="2">
        <v>25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57081</v>
      </c>
      <c r="C56633" s="2">
        <v>28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57082</v>
      </c>
      <c r="C56634" s="2">
        <v>26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57083</v>
      </c>
      <c r="C56635" s="2">
        <v>26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57084</v>
      </c>
      <c r="C56636" s="2">
        <v>25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57085</v>
      </c>
      <c r="C56637" s="2">
        <v>25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24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57087</v>
      </c>
      <c r="C56639" s="2">
        <v>32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33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33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32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30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23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15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14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15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17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32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32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32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31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15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57102</v>
      </c>
      <c r="C56654" s="2">
        <v>16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57103</v>
      </c>
      <c r="C56655" s="2">
        <v>16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57104</v>
      </c>
      <c r="C56656" s="2">
        <v>15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57105</v>
      </c>
      <c r="C56657" s="2">
        <v>24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23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25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27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57109</v>
      </c>
      <c r="C56661" s="2">
        <v>27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57110</v>
      </c>
      <c r="C56662" s="2">
        <v>27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25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57112</v>
      </c>
      <c r="C56664" s="2">
        <v>23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57113</v>
      </c>
      <c r="C56665" s="2">
        <v>24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57114</v>
      </c>
      <c r="C56666" s="2">
        <v>21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57115</v>
      </c>
      <c r="C56667" s="2">
        <v>21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21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21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21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21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19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17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16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20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21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20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19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57127</v>
      </c>
      <c r="C56679" s="2">
        <v>22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23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25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57130</v>
      </c>
      <c r="C56682" s="2">
        <v>26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57131</v>
      </c>
      <c r="C56683" s="2">
        <v>26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57132</v>
      </c>
      <c r="C56684" s="2">
        <v>23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57133</v>
      </c>
      <c r="C56685" s="2">
        <v>22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57134</v>
      </c>
      <c r="C56686" s="2">
        <v>23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57135</v>
      </c>
      <c r="C56687" s="2">
        <v>23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23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57137</v>
      </c>
      <c r="C56689" s="2">
        <v>27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57138</v>
      </c>
      <c r="C56690" s="2">
        <v>28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57139</v>
      </c>
      <c r="C56691" s="2">
        <v>28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57140</v>
      </c>
      <c r="C56692" s="2">
        <v>28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57141</v>
      </c>
      <c r="C56693" s="2">
        <v>28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57142</v>
      </c>
      <c r="C56694" s="2">
        <v>28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57143</v>
      </c>
      <c r="C56695" s="2">
        <v>29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57144</v>
      </c>
      <c r="C56696" s="2">
        <v>34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36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35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57147</v>
      </c>
      <c r="C56699" s="2">
        <v>14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57148</v>
      </c>
      <c r="C56700" s="2">
        <v>14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57149</v>
      </c>
      <c r="C56701" s="2">
        <v>14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57150</v>
      </c>
      <c r="C56702" s="2">
        <v>13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57151</v>
      </c>
      <c r="C56703" s="2">
        <v>13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57152</v>
      </c>
      <c r="C56704" s="2">
        <v>13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57153</v>
      </c>
      <c r="C56705" s="2">
        <v>13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57154</v>
      </c>
      <c r="C56706" s="2">
        <v>13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57155</v>
      </c>
      <c r="C56707" s="2">
        <v>12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57156</v>
      </c>
      <c r="C56708" s="2">
        <v>12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57157</v>
      </c>
      <c r="C56709" s="2">
        <v>26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57158</v>
      </c>
      <c r="C56710" s="2">
        <v>29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57159</v>
      </c>
      <c r="C56711" s="2">
        <v>30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57160</v>
      </c>
      <c r="C56712" s="2">
        <v>30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57161</v>
      </c>
      <c r="C56713" s="2">
        <v>30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31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57163</v>
      </c>
      <c r="C56715" s="2">
        <v>31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57164</v>
      </c>
      <c r="C56716" s="2">
        <v>18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57165</v>
      </c>
      <c r="C56717" s="2">
        <v>7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57166</v>
      </c>
      <c r="C56718" s="2">
        <v>8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57167</v>
      </c>
      <c r="C56719" s="2">
        <v>8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57168</v>
      </c>
      <c r="C56720" s="2">
        <v>7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30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30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29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31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31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57174</v>
      </c>
      <c r="C56726" s="2">
        <v>26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25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57176</v>
      </c>
      <c r="C56728" s="2">
        <v>20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29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30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30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30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31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21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20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19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13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57186</v>
      </c>
      <c r="C56738" s="2">
        <v>15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57187</v>
      </c>
      <c r="C56739" s="2">
        <v>14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12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57189</v>
      </c>
      <c r="C56741" s="2">
        <v>8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57190</v>
      </c>
      <c r="C56742" s="2">
        <v>18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57191</v>
      </c>
      <c r="C56743" s="2">
        <v>18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57192</v>
      </c>
      <c r="C56744" s="2">
        <v>16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57193</v>
      </c>
      <c r="C56745" s="2">
        <v>15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57194</v>
      </c>
      <c r="C56746" s="2">
        <v>17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57195</v>
      </c>
      <c r="C56747" s="2">
        <v>19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57196</v>
      </c>
      <c r="C56748" s="2">
        <v>22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57197</v>
      </c>
      <c r="C56749" s="2">
        <v>24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57198</v>
      </c>
      <c r="C56750" s="2">
        <v>26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57199</v>
      </c>
      <c r="C56751" s="2">
        <v>26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57200</v>
      </c>
      <c r="C56752" s="2">
        <v>21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28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57202</v>
      </c>
      <c r="C56754" s="2">
        <v>31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57203</v>
      </c>
      <c r="C56755" s="2">
        <v>33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57204</v>
      </c>
      <c r="C56756" s="2">
        <v>32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57205</v>
      </c>
      <c r="C56757" s="2">
        <v>32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57206</v>
      </c>
      <c r="C56758" s="2">
        <v>31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57207</v>
      </c>
      <c r="C56759" s="2">
        <v>26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57208</v>
      </c>
      <c r="C56760" s="2">
        <v>30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33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57210</v>
      </c>
      <c r="C56762" s="2">
        <v>34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57211</v>
      </c>
      <c r="C56763" s="2">
        <v>34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57212</v>
      </c>
      <c r="C56764" s="2">
        <v>33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57213</v>
      </c>
      <c r="C56765" s="2">
        <v>31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57214</v>
      </c>
      <c r="C56766" s="2">
        <v>28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57215</v>
      </c>
      <c r="C56767" s="2">
        <v>32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57216</v>
      </c>
      <c r="C56768" s="2">
        <v>35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57217</v>
      </c>
      <c r="C56769" s="2">
        <v>35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57218</v>
      </c>
      <c r="C56770" s="2">
        <v>34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57219</v>
      </c>
      <c r="C56771" s="2">
        <v>31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57220</v>
      </c>
      <c r="C56772" s="2">
        <v>29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57221</v>
      </c>
      <c r="C56773" s="2">
        <v>31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57222</v>
      </c>
      <c r="C56774" s="2">
        <v>34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57223</v>
      </c>
      <c r="C56775" s="2">
        <v>37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57224</v>
      </c>
      <c r="C56776" s="2">
        <v>35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57225</v>
      </c>
      <c r="C56777" s="2">
        <v>32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57226</v>
      </c>
      <c r="C56778" s="2">
        <v>27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57227</v>
      </c>
      <c r="C56779" s="2">
        <v>22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57228</v>
      </c>
      <c r="C56780" s="2">
        <v>20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57229</v>
      </c>
      <c r="C56781" s="2">
        <v>28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28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30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29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28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26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23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22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17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57238</v>
      </c>
      <c r="C56790" s="2">
        <v>21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57239</v>
      </c>
      <c r="C56791" s="2">
        <v>24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57240</v>
      </c>
      <c r="C56792" s="2">
        <v>26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57241</v>
      </c>
      <c r="C56793" s="2">
        <v>27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57242</v>
      </c>
      <c r="C56794" s="2">
        <v>25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57243</v>
      </c>
      <c r="C56795" s="2">
        <v>25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57244</v>
      </c>
      <c r="C56796" s="2">
        <v>26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57245</v>
      </c>
      <c r="C56797" s="2">
        <v>25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57246</v>
      </c>
      <c r="C56798" s="2">
        <v>19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23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24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8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30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36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57252</v>
      </c>
      <c r="C56804" s="2">
        <v>32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57253</v>
      </c>
      <c r="C56805" s="2">
        <v>29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57254</v>
      </c>
      <c r="C56806" s="2">
        <v>20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57255</v>
      </c>
      <c r="C56807" s="2">
        <v>9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57256</v>
      </c>
      <c r="C56808" s="2">
        <v>15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57257</v>
      </c>
      <c r="C56809" s="2">
        <v>15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57258</v>
      </c>
      <c r="C56810" s="2">
        <v>14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57259</v>
      </c>
      <c r="C56811" s="2">
        <v>29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31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31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31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31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30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26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31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34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33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32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30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29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23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20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34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35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35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34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33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26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37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37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41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18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57284</v>
      </c>
      <c r="C56836" s="2">
        <v>22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57285</v>
      </c>
      <c r="C56837" s="2">
        <v>25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57286</v>
      </c>
      <c r="C56838" s="2">
        <v>26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57287</v>
      </c>
      <c r="C56839" s="2">
        <v>24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57288</v>
      </c>
      <c r="C56840" s="2">
        <v>22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57289</v>
      </c>
      <c r="C56841" s="2">
        <v>21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57290</v>
      </c>
      <c r="C56842" s="2">
        <v>21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57291</v>
      </c>
      <c r="C56843" s="2">
        <v>21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57292</v>
      </c>
      <c r="C56844" s="2">
        <v>22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57293</v>
      </c>
      <c r="C56845" s="2">
        <v>26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57294</v>
      </c>
      <c r="C56846" s="2">
        <v>30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57295</v>
      </c>
      <c r="C56847" s="2">
        <v>29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27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25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57298</v>
      </c>
      <c r="C56850" s="2">
        <v>26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57299</v>
      </c>
      <c r="C56851" s="2">
        <v>27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57300</v>
      </c>
      <c r="C56852" s="2">
        <v>27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57301</v>
      </c>
      <c r="C56853" s="2">
        <v>25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57302</v>
      </c>
      <c r="C56854" s="2">
        <v>31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57303</v>
      </c>
      <c r="C56855" s="2">
        <v>34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57304</v>
      </c>
      <c r="C56856" s="2">
        <v>32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57305</v>
      </c>
      <c r="C56857" s="2">
        <v>33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57306</v>
      </c>
      <c r="C56858" s="2">
        <v>33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57307</v>
      </c>
      <c r="C56859" s="2">
        <v>32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57308</v>
      </c>
      <c r="C56860" s="2">
        <v>32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33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32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32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31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27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12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21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57316</v>
      </c>
      <c r="C56868" s="2">
        <v>21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21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57318</v>
      </c>
      <c r="C56870" s="2">
        <v>22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57319</v>
      </c>
      <c r="C56871" s="2">
        <v>22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57320</v>
      </c>
      <c r="C56872" s="2">
        <v>22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57321</v>
      </c>
      <c r="C56873" s="2">
        <v>21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57322</v>
      </c>
      <c r="C56874" s="2">
        <v>21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57323</v>
      </c>
      <c r="C56875" s="2">
        <v>20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57324</v>
      </c>
      <c r="C56876" s="2">
        <v>23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57325</v>
      </c>
      <c r="C56877" s="2">
        <v>26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57326</v>
      </c>
      <c r="C56878" s="2">
        <v>26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57327</v>
      </c>
      <c r="C56879" s="2">
        <v>24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57328</v>
      </c>
      <c r="C56880" s="2">
        <v>27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57329</v>
      </c>
      <c r="C56881" s="2">
        <v>28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57330</v>
      </c>
      <c r="C56882" s="2">
        <v>25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57331</v>
      </c>
      <c r="C56883" s="2">
        <v>26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57332</v>
      </c>
      <c r="C56884" s="2">
        <v>26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57333</v>
      </c>
      <c r="C56885" s="2">
        <v>29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57334</v>
      </c>
      <c r="C56886" s="2">
        <v>32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57335</v>
      </c>
      <c r="C56887" s="2">
        <v>31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57336</v>
      </c>
      <c r="C56888" s="2">
        <v>28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57337</v>
      </c>
      <c r="C56889" s="2">
        <v>27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57338</v>
      </c>
      <c r="C56890" s="2">
        <v>25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57339</v>
      </c>
      <c r="C56891" s="2">
        <v>25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57340</v>
      </c>
      <c r="C56892" s="2">
        <v>26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26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26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29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28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28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57346</v>
      </c>
      <c r="C56898" s="2">
        <v>32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57347</v>
      </c>
      <c r="C56899" s="2">
        <v>31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57348</v>
      </c>
      <c r="C56900" s="2">
        <v>29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57349</v>
      </c>
      <c r="C56901" s="2">
        <v>28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57350</v>
      </c>
      <c r="C56902" s="2">
        <v>28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57351</v>
      </c>
      <c r="C56903" s="2">
        <v>27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57352</v>
      </c>
      <c r="C56904" s="2">
        <v>26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57353</v>
      </c>
      <c r="C56905" s="2">
        <v>29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57354</v>
      </c>
      <c r="C56906" s="2">
        <v>33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57355</v>
      </c>
      <c r="C56907" s="2">
        <v>35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57356</v>
      </c>
      <c r="C56908" s="2">
        <v>34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57357</v>
      </c>
      <c r="C56909" s="2">
        <v>34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57358</v>
      </c>
      <c r="C56910" s="2">
        <v>33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22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57360</v>
      </c>
      <c r="C56912" s="2">
        <v>31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57361</v>
      </c>
      <c r="C56913" s="2">
        <v>34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57362</v>
      </c>
      <c r="C56914" s="2">
        <v>35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57363</v>
      </c>
      <c r="C56915" s="2">
        <v>33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57364</v>
      </c>
      <c r="C56916" s="2">
        <v>34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33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17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17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27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26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25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21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57372</v>
      </c>
      <c r="C56924" s="2">
        <v>24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57373</v>
      </c>
      <c r="C56925" s="2">
        <v>26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57374</v>
      </c>
      <c r="C56926" s="2">
        <v>26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57375</v>
      </c>
      <c r="C56927" s="2">
        <v>34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36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36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32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26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21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29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57382</v>
      </c>
      <c r="C56934" s="2">
        <v>32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57383</v>
      </c>
      <c r="C56935" s="2">
        <v>32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57384</v>
      </c>
      <c r="C56936" s="2">
        <v>33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57385</v>
      </c>
      <c r="C56937" s="2">
        <v>34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57386</v>
      </c>
      <c r="C56938" s="2">
        <v>34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57387</v>
      </c>
      <c r="C56939" s="2">
        <v>19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26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32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35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35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34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32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57394</v>
      </c>
      <c r="C56946" s="2">
        <v>30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57395</v>
      </c>
      <c r="C56947" s="2">
        <v>22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57396</v>
      </c>
      <c r="C56948" s="2">
        <v>25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57397</v>
      </c>
      <c r="C56949" s="2">
        <v>27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57398</v>
      </c>
      <c r="C56950" s="2">
        <v>27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57399</v>
      </c>
      <c r="C56951" s="2">
        <v>29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57400</v>
      </c>
      <c r="C56952" s="2">
        <v>29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57401</v>
      </c>
      <c r="C56953" s="2">
        <v>28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57402</v>
      </c>
      <c r="C56954" s="2">
        <v>27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57403</v>
      </c>
      <c r="C56955" s="2">
        <v>28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25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57405</v>
      </c>
      <c r="C56957" s="2">
        <v>26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57406</v>
      </c>
      <c r="C56958" s="2">
        <v>28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57407</v>
      </c>
      <c r="C56959" s="2">
        <v>30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34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57409</v>
      </c>
      <c r="C56961" s="2">
        <v>34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57410</v>
      </c>
      <c r="C56962" s="2">
        <v>31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30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27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24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57414</v>
      </c>
      <c r="C56966" s="2">
        <v>27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27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57416</v>
      </c>
      <c r="C56968" s="2">
        <v>27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57417</v>
      </c>
      <c r="C56969" s="2">
        <v>27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57418</v>
      </c>
      <c r="C56970" s="2">
        <v>27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57419</v>
      </c>
      <c r="C56971" s="2">
        <v>27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26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57421</v>
      </c>
      <c r="C56973" s="2">
        <v>30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57422</v>
      </c>
      <c r="C56974" s="2">
        <v>32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57423</v>
      </c>
      <c r="C56975" s="2">
        <v>31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57424</v>
      </c>
      <c r="C56976" s="2">
        <v>30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57425</v>
      </c>
      <c r="C56977" s="2">
        <v>28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57426</v>
      </c>
      <c r="C56978" s="2">
        <v>26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57427</v>
      </c>
      <c r="C56979" s="2">
        <v>36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37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37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34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30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25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24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29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31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31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29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41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39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38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35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29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23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57444</v>
      </c>
      <c r="C56996" s="2">
        <v>27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57445</v>
      </c>
      <c r="C56997" s="2">
        <v>30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57446</v>
      </c>
      <c r="C56998" s="2">
        <v>30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30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29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27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26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57451</v>
      </c>
      <c r="C57003" s="2">
        <v>25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57452</v>
      </c>
      <c r="C57004" s="2">
        <v>26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57453</v>
      </c>
      <c r="C57005" s="2">
        <v>27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30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33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57456</v>
      </c>
      <c r="C57008" s="2">
        <v>33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57457</v>
      </c>
      <c r="C57009" s="2">
        <v>32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57458</v>
      </c>
      <c r="C57010" s="2">
        <v>32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57459</v>
      </c>
      <c r="C57011" s="2">
        <v>29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57460</v>
      </c>
      <c r="C57012" s="2">
        <v>26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57461</v>
      </c>
      <c r="C57013" s="2">
        <v>27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27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27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28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28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27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22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21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26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57470</v>
      </c>
      <c r="C57022" s="2">
        <v>27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27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57472</v>
      </c>
      <c r="C57024" s="2">
        <v>26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57473</v>
      </c>
      <c r="C57025" s="2">
        <v>26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57474</v>
      </c>
      <c r="C57026" s="2">
        <v>26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57475</v>
      </c>
      <c r="C57027" s="2">
        <v>26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25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57477</v>
      </c>
      <c r="C57029" s="2">
        <v>39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40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41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41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39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31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27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27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17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57486</v>
      </c>
      <c r="C57038" s="2">
        <v>21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57487</v>
      </c>
      <c r="C57039" s="2">
        <v>26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57488</v>
      </c>
      <c r="C57040" s="2">
        <v>27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57489</v>
      </c>
      <c r="C57041" s="2">
        <v>28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57490</v>
      </c>
      <c r="C57042" s="2">
        <v>28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57491</v>
      </c>
      <c r="C57043" s="2">
        <v>28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57492</v>
      </c>
      <c r="C57044" s="2">
        <v>28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57493</v>
      </c>
      <c r="C57045" s="2">
        <v>27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57494</v>
      </c>
      <c r="C57046" s="2">
        <v>30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57495</v>
      </c>
      <c r="C57047" s="2">
        <v>20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26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25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25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57499</v>
      </c>
      <c r="C57051" s="2">
        <v>24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57500</v>
      </c>
      <c r="C57052" s="2">
        <v>25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25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57502</v>
      </c>
      <c r="C57054" s="2">
        <v>24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57503</v>
      </c>
      <c r="C57055" s="2">
        <v>23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57504</v>
      </c>
      <c r="C57056" s="2">
        <v>21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57505</v>
      </c>
      <c r="C57057" s="2">
        <v>20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57506</v>
      </c>
      <c r="C57058" s="2">
        <v>19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57507</v>
      </c>
      <c r="C57059" s="2">
        <v>26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57508</v>
      </c>
      <c r="C57060" s="2">
        <v>27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57509</v>
      </c>
      <c r="C57061" s="2">
        <v>26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57510</v>
      </c>
      <c r="C57062" s="2">
        <v>25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57511</v>
      </c>
      <c r="C57063" s="2">
        <v>25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57512</v>
      </c>
      <c r="C57064" s="2">
        <v>25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57513</v>
      </c>
      <c r="C57065" s="2">
        <v>24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57514</v>
      </c>
      <c r="C57066" s="2">
        <v>24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29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31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32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57518</v>
      </c>
      <c r="C57070" s="2">
        <v>28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57519</v>
      </c>
      <c r="C57071" s="2">
        <v>29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57520</v>
      </c>
      <c r="C57072" s="2">
        <v>29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57521</v>
      </c>
      <c r="C57073" s="2">
        <v>29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57522</v>
      </c>
      <c r="C57074" s="2">
        <v>29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57523</v>
      </c>
      <c r="C57075" s="2">
        <v>20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57524</v>
      </c>
      <c r="C57076" s="2">
        <v>26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57525</v>
      </c>
      <c r="C57077" s="2">
        <v>29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57526</v>
      </c>
      <c r="C57078" s="2">
        <v>29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57527</v>
      </c>
      <c r="C57079" s="2">
        <v>28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57528</v>
      </c>
      <c r="C57080" s="2">
        <v>28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57529</v>
      </c>
      <c r="C57081" s="2">
        <v>28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28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29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28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27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25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22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22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26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26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26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26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25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24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22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19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20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38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38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36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32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27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22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19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18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33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33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34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32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31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30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25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22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8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57563</v>
      </c>
      <c r="C57115" s="2">
        <v>8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57564</v>
      </c>
      <c r="C57116" s="2">
        <v>9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57565</v>
      </c>
      <c r="C57117" s="2">
        <v>13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57566</v>
      </c>
      <c r="C57118" s="2">
        <v>13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57567</v>
      </c>
      <c r="C57119" s="2">
        <v>13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12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28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30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30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31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30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29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57575</v>
      </c>
      <c r="C57127" s="2">
        <v>30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57576</v>
      </c>
      <c r="C57128" s="2">
        <v>24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20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20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18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57580</v>
      </c>
      <c r="C57132" s="2">
        <v>26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57581</v>
      </c>
      <c r="C57133" s="2">
        <v>30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57582</v>
      </c>
      <c r="C57134" s="2">
        <v>26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57583</v>
      </c>
      <c r="C57135" s="2">
        <v>21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30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32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33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30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24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21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26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57591</v>
      </c>
      <c r="C57143" s="2">
        <v>27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57592</v>
      </c>
      <c r="C57144" s="2">
        <v>28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29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29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30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29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27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57598</v>
      </c>
      <c r="C57150" s="2">
        <v>33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57599</v>
      </c>
      <c r="C57151" s="2">
        <v>37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37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57601</v>
      </c>
      <c r="C57153" s="2">
        <v>33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57602</v>
      </c>
      <c r="C57154" s="2">
        <v>30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57603</v>
      </c>
      <c r="C57155" s="2">
        <v>28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57604</v>
      </c>
      <c r="C57156" s="2">
        <v>29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57605</v>
      </c>
      <c r="C57157" s="2">
        <v>27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57606</v>
      </c>
      <c r="C57158" s="2">
        <v>27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57607</v>
      </c>
      <c r="C57159" s="2">
        <v>26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57608</v>
      </c>
      <c r="C57160" s="2">
        <v>24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57609</v>
      </c>
      <c r="C57161" s="2">
        <v>30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19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21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22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23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23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22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21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20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21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19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16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37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57622</v>
      </c>
      <c r="C57174" s="2">
        <v>36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57623</v>
      </c>
      <c r="C57175" s="2">
        <v>34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57624</v>
      </c>
      <c r="C57176" s="2">
        <v>32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57625</v>
      </c>
      <c r="C57177" s="2">
        <v>31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57626</v>
      </c>
      <c r="C57178" s="2">
        <v>35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57627</v>
      </c>
      <c r="C57179" s="2">
        <v>31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57628</v>
      </c>
      <c r="C57180" s="2">
        <v>21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57629</v>
      </c>
      <c r="C57181" s="2">
        <v>24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57630</v>
      </c>
      <c r="C57182" s="2">
        <v>26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57631</v>
      </c>
      <c r="C57183" s="2">
        <v>27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57632</v>
      </c>
      <c r="C57184" s="2">
        <v>28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57633</v>
      </c>
      <c r="C57185" s="2">
        <v>26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57634</v>
      </c>
      <c r="C57186" s="2">
        <v>25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57635</v>
      </c>
      <c r="C57187" s="2">
        <v>27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27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28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28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29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29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26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22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23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26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57645</v>
      </c>
      <c r="C57197" s="2">
        <v>30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57646</v>
      </c>
      <c r="C57198" s="2">
        <v>32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57647</v>
      </c>
      <c r="C57199" s="2">
        <v>33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57648</v>
      </c>
      <c r="C57200" s="2">
        <v>32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57649</v>
      </c>
      <c r="C57201" s="2">
        <v>32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57650</v>
      </c>
      <c r="C57202" s="2">
        <v>31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57651</v>
      </c>
      <c r="C57203" s="2">
        <v>26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28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28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27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26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26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25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33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34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32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31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28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25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21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16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12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20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57668</v>
      </c>
      <c r="C57220" s="2">
        <v>28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34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38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57671</v>
      </c>
      <c r="C57223" s="2">
        <v>39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36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57673</v>
      </c>
      <c r="C57225" s="2">
        <v>33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57674</v>
      </c>
      <c r="C57226" s="2">
        <v>29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57675</v>
      </c>
      <c r="C57227" s="2">
        <v>32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57676</v>
      </c>
      <c r="C57228" s="2">
        <v>35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57677</v>
      </c>
      <c r="C57229" s="2">
        <v>37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57678</v>
      </c>
      <c r="C57230" s="2">
        <v>38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57679</v>
      </c>
      <c r="C57231" s="2">
        <v>36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57680</v>
      </c>
      <c r="C57232" s="2">
        <v>30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33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34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32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30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26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22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21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22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57689</v>
      </c>
      <c r="C57241" s="2">
        <v>28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57690</v>
      </c>
      <c r="C57242" s="2">
        <v>32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57691</v>
      </c>
      <c r="C57243" s="2">
        <v>34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57692</v>
      </c>
      <c r="C57244" s="2">
        <v>34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35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57694</v>
      </c>
      <c r="C57246" s="2">
        <v>34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33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57696</v>
      </c>
      <c r="C57248" s="2">
        <v>37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57697</v>
      </c>
      <c r="C57249" s="2">
        <v>41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39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57699</v>
      </c>
      <c r="C57251" s="2">
        <v>39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57700</v>
      </c>
      <c r="C57252" s="2">
        <v>23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57701</v>
      </c>
      <c r="C57253" s="2">
        <v>25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57702</v>
      </c>
      <c r="C57254" s="2">
        <v>27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57703</v>
      </c>
      <c r="C57255" s="2">
        <v>27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57704</v>
      </c>
      <c r="C57256" s="2">
        <v>26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57705</v>
      </c>
      <c r="C57257" s="2">
        <v>27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57706</v>
      </c>
      <c r="C57258" s="2">
        <v>26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57707</v>
      </c>
      <c r="C57259" s="2">
        <v>25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57708</v>
      </c>
      <c r="C57260" s="2">
        <v>26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27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20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57711</v>
      </c>
      <c r="C57263" s="2">
        <v>22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24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57713</v>
      </c>
      <c r="C57265" s="2">
        <v>24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57714</v>
      </c>
      <c r="C57266" s="2">
        <v>24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22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20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18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16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15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28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57721</v>
      </c>
      <c r="C57273" s="2">
        <v>32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57722</v>
      </c>
      <c r="C57274" s="2">
        <v>32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57723</v>
      </c>
      <c r="C57275" s="2">
        <v>32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57724</v>
      </c>
      <c r="C57276" s="2">
        <v>34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57725</v>
      </c>
      <c r="C57277" s="2">
        <v>33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57726</v>
      </c>
      <c r="C57278" s="2">
        <v>30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57727</v>
      </c>
      <c r="C57279" s="2">
        <v>42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41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40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38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35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29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29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30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30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30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25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57738</v>
      </c>
      <c r="C57290" s="2">
        <v>26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57739</v>
      </c>
      <c r="C57291" s="2">
        <v>28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57740</v>
      </c>
      <c r="C57292" s="2">
        <v>31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57741</v>
      </c>
      <c r="C57293" s="2">
        <v>33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57742</v>
      </c>
      <c r="C57294" s="2">
        <v>32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57743</v>
      </c>
      <c r="C57295" s="2">
        <v>30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57744</v>
      </c>
      <c r="C57296" s="2">
        <v>28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57745</v>
      </c>
      <c r="C57297" s="2">
        <v>12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57746</v>
      </c>
      <c r="C57298" s="2">
        <v>12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57747</v>
      </c>
      <c r="C57299" s="2">
        <v>11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57748</v>
      </c>
      <c r="C57300" s="2">
        <v>8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57749</v>
      </c>
      <c r="C57301" s="2">
        <v>8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8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8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57752</v>
      </c>
      <c r="C57304" s="2">
        <v>19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57753</v>
      </c>
      <c r="C57305" s="2">
        <v>21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20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57755</v>
      </c>
      <c r="C57307" s="2">
        <v>18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14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23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25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57759</v>
      </c>
      <c r="C57311" s="2">
        <v>26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57760</v>
      </c>
      <c r="C57312" s="2">
        <v>27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57761</v>
      </c>
      <c r="C57313" s="2">
        <v>29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57762</v>
      </c>
      <c r="C57314" s="2">
        <v>31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57763</v>
      </c>
      <c r="C57315" s="2">
        <v>30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57764</v>
      </c>
      <c r="C57316" s="2">
        <v>29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57765</v>
      </c>
      <c r="C57317" s="2">
        <v>36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36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37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36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32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29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17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21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21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17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17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18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19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20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24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57780</v>
      </c>
      <c r="C57332" s="2">
        <v>24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22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18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57783</v>
      </c>
      <c r="C57335" s="2">
        <v>30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57784</v>
      </c>
      <c r="C57336" s="2">
        <v>18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57785</v>
      </c>
      <c r="C57337" s="2">
        <v>30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57786</v>
      </c>
      <c r="C57338" s="2">
        <v>30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57787</v>
      </c>
      <c r="C57339" s="2">
        <v>29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57788</v>
      </c>
      <c r="C57340" s="2">
        <v>28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57789</v>
      </c>
      <c r="C57341" s="2">
        <v>27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57790</v>
      </c>
      <c r="C57342" s="2">
        <v>27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27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57792</v>
      </c>
      <c r="C57344" s="2">
        <v>26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24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18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18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18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20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19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19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18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20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57802</v>
      </c>
      <c r="C57354" s="2">
        <v>26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57803</v>
      </c>
      <c r="C57355" s="2">
        <v>29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57804</v>
      </c>
      <c r="C57356" s="2">
        <v>29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57805</v>
      </c>
      <c r="C57357" s="2">
        <v>27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57806</v>
      </c>
      <c r="C57358" s="2">
        <v>28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57807</v>
      </c>
      <c r="C57359" s="2">
        <v>28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57808</v>
      </c>
      <c r="C57360" s="2">
        <v>26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57809</v>
      </c>
      <c r="C57361" s="2">
        <v>32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36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35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35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34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29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23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24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34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57818</v>
      </c>
      <c r="C57370" s="2">
        <v>40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57819</v>
      </c>
      <c r="C57371" s="2">
        <v>41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43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44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27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26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26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26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25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33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32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32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31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28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25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23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24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41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40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39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38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24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57840</v>
      </c>
      <c r="C57392" s="2">
        <v>28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57841</v>
      </c>
      <c r="C57393" s="2">
        <v>37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57842</v>
      </c>
      <c r="C57394" s="2">
        <v>40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57843</v>
      </c>
      <c r="C57395" s="2">
        <v>41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57844</v>
      </c>
      <c r="C57396" s="2">
        <v>43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57845</v>
      </c>
      <c r="C57397" s="2">
        <v>42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57846</v>
      </c>
      <c r="C57398" s="2">
        <v>26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57847</v>
      </c>
      <c r="C57399" s="2">
        <v>31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57848</v>
      </c>
      <c r="C57400" s="2">
        <v>35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57849</v>
      </c>
      <c r="C57401" s="2">
        <v>36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57850</v>
      </c>
      <c r="C57402" s="2">
        <v>35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57851</v>
      </c>
      <c r="C57403" s="2">
        <v>35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57852</v>
      </c>
      <c r="C57404" s="2">
        <v>34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57853</v>
      </c>
      <c r="C57405" s="2">
        <v>9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10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10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9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57857</v>
      </c>
      <c r="C57409" s="2">
        <v>9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57858</v>
      </c>
      <c r="C57410" s="2">
        <v>22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57859</v>
      </c>
      <c r="C57411" s="2">
        <v>25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57860</v>
      </c>
      <c r="C57412" s="2">
        <v>26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57861</v>
      </c>
      <c r="C57413" s="2">
        <v>27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57862</v>
      </c>
      <c r="C57414" s="2">
        <v>27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57863</v>
      </c>
      <c r="C57415" s="2">
        <v>27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57864</v>
      </c>
      <c r="C57416" s="2">
        <v>26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57865</v>
      </c>
      <c r="C57417" s="2">
        <v>25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23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5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23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27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28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28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57872</v>
      </c>
      <c r="C57424" s="2">
        <v>27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57873</v>
      </c>
      <c r="C57425" s="2">
        <v>27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57874</v>
      </c>
      <c r="C57426" s="2">
        <v>27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57875</v>
      </c>
      <c r="C57427" s="2">
        <v>27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57876</v>
      </c>
      <c r="C57428" s="2">
        <v>34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33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35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36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36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34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57882</v>
      </c>
      <c r="C57434" s="2">
        <v>33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27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26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26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24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26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28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57889</v>
      </c>
      <c r="C57441" s="2">
        <v>29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57890</v>
      </c>
      <c r="C57442" s="2">
        <v>28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57891</v>
      </c>
      <c r="C57443" s="2">
        <v>27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27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57893</v>
      </c>
      <c r="C57445" s="2">
        <v>25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57894</v>
      </c>
      <c r="C57446" s="2">
        <v>25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57895</v>
      </c>
      <c r="C57447" s="2">
        <v>27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57896</v>
      </c>
      <c r="C57448" s="2">
        <v>27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28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29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29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29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25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57902</v>
      </c>
      <c r="C57454" s="2">
        <v>28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30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57904</v>
      </c>
      <c r="C57456" s="2">
        <v>30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29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57906</v>
      </c>
      <c r="C57458" s="2">
        <v>28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57907</v>
      </c>
      <c r="C57459" s="2">
        <v>29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57908</v>
      </c>
      <c r="C57460" s="2">
        <v>10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57909</v>
      </c>
      <c r="C57461" s="2">
        <v>9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9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21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23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57913</v>
      </c>
      <c r="C57465" s="2">
        <v>26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57914</v>
      </c>
      <c r="C57466" s="2">
        <v>26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57915</v>
      </c>
      <c r="C57467" s="2">
        <v>27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26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27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26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24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29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57921</v>
      </c>
      <c r="C57473" s="2">
        <v>32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57922</v>
      </c>
      <c r="C57474" s="2">
        <v>32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57923</v>
      </c>
      <c r="C57475" s="2">
        <v>31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57924</v>
      </c>
      <c r="C57476" s="2">
        <v>28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57925</v>
      </c>
      <c r="C57477" s="2">
        <v>24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57926</v>
      </c>
      <c r="C57478" s="2">
        <v>24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57927</v>
      </c>
      <c r="C57479" s="2">
        <v>19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57928</v>
      </c>
      <c r="C57480" s="2">
        <v>24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57929</v>
      </c>
      <c r="C57481" s="2">
        <v>28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57930</v>
      </c>
      <c r="C57482" s="2">
        <v>25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57931</v>
      </c>
      <c r="C57483" s="2">
        <v>27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57932</v>
      </c>
      <c r="C57484" s="2">
        <v>27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57933</v>
      </c>
      <c r="C57485" s="2">
        <v>27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57934</v>
      </c>
      <c r="C57486" s="2">
        <v>26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57935</v>
      </c>
      <c r="C57487" s="2">
        <v>28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57936</v>
      </c>
      <c r="C57488" s="2">
        <v>31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57937</v>
      </c>
      <c r="C57489" s="2">
        <v>31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31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30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31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30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57942</v>
      </c>
      <c r="C57494" s="2">
        <v>33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25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57944</v>
      </c>
      <c r="C57496" s="2">
        <v>29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57945</v>
      </c>
      <c r="C57497" s="2">
        <v>29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57946</v>
      </c>
      <c r="C57498" s="2">
        <v>28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57947</v>
      </c>
      <c r="C57499" s="2">
        <v>28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57948</v>
      </c>
      <c r="C57500" s="2">
        <v>28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28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18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19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19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19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18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57955</v>
      </c>
      <c r="C57507" s="2">
        <v>18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16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38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37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36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33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29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27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28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21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57965</v>
      </c>
      <c r="C57517" s="2">
        <v>24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57966</v>
      </c>
      <c r="C57518" s="2">
        <v>27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57967</v>
      </c>
      <c r="C57519" s="2">
        <v>30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57968</v>
      </c>
      <c r="C57520" s="2">
        <v>32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57969</v>
      </c>
      <c r="C57521" s="2">
        <v>33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57970</v>
      </c>
      <c r="C57522" s="2">
        <v>33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57971</v>
      </c>
      <c r="C57523" s="2">
        <v>32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57972</v>
      </c>
      <c r="C57524" s="2">
        <v>22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57973</v>
      </c>
      <c r="C57525" s="2">
        <v>24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57974</v>
      </c>
      <c r="C57526" s="2">
        <v>25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57975</v>
      </c>
      <c r="C57527" s="2">
        <v>27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57976</v>
      </c>
      <c r="C57528" s="2">
        <v>25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25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26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25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57980</v>
      </c>
      <c r="C57532" s="2">
        <v>24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57981</v>
      </c>
      <c r="C57533" s="2">
        <v>25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57982</v>
      </c>
      <c r="C57534" s="2">
        <v>25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57983</v>
      </c>
      <c r="C57535" s="2">
        <v>22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57984</v>
      </c>
      <c r="C57536" s="2">
        <v>18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23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28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57987</v>
      </c>
      <c r="C57539" s="2">
        <v>33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57988</v>
      </c>
      <c r="C57540" s="2">
        <v>37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57989</v>
      </c>
      <c r="C57541" s="2">
        <v>38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57990</v>
      </c>
      <c r="C57542" s="2">
        <v>40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57991</v>
      </c>
      <c r="C57543" s="2">
        <v>39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57992</v>
      </c>
      <c r="C57544" s="2">
        <v>28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57993</v>
      </c>
      <c r="C57545" s="2">
        <v>34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57994</v>
      </c>
      <c r="C57546" s="2">
        <v>36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57995</v>
      </c>
      <c r="C57547" s="2">
        <v>39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57996</v>
      </c>
      <c r="C57548" s="2">
        <v>42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57997</v>
      </c>
      <c r="C57549" s="2">
        <v>29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33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33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33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33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30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24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27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58005</v>
      </c>
      <c r="C57557" s="2">
        <v>32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58006</v>
      </c>
      <c r="C57558" s="2">
        <v>35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58007</v>
      </c>
      <c r="C57559" s="2">
        <v>39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58008</v>
      </c>
      <c r="C57560" s="2">
        <v>39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58009</v>
      </c>
      <c r="C57561" s="2">
        <v>39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58010</v>
      </c>
      <c r="C57562" s="2">
        <v>27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28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28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27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26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24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21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18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21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31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32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31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30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28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25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24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23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29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58028</v>
      </c>
      <c r="C57580" s="2">
        <v>33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58029</v>
      </c>
      <c r="C57581" s="2">
        <v>35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36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58031</v>
      </c>
      <c r="C57583" s="2">
        <v>38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33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24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29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32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58036</v>
      </c>
      <c r="C57588" s="2">
        <v>32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58037</v>
      </c>
      <c r="C57589" s="2">
        <v>30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58038</v>
      </c>
      <c r="C57590" s="2">
        <v>30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58039</v>
      </c>
      <c r="C57591" s="2">
        <v>30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58040</v>
      </c>
      <c r="C57592" s="2">
        <v>27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30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30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29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27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23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19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19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25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26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27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29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29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29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30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28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20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58057</v>
      </c>
      <c r="C57609" s="2">
        <v>24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58058</v>
      </c>
      <c r="C57610" s="2">
        <v>27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58059</v>
      </c>
      <c r="C57611" s="2">
        <v>29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58060</v>
      </c>
      <c r="C57612" s="2">
        <v>30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58061</v>
      </c>
      <c r="C57613" s="2">
        <v>30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58062</v>
      </c>
      <c r="C57614" s="2">
        <v>29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58063</v>
      </c>
      <c r="C57615" s="2">
        <v>27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58064</v>
      </c>
      <c r="C57616" s="2">
        <v>23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58065</v>
      </c>
      <c r="C57617" s="2">
        <v>28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58066</v>
      </c>
      <c r="C57618" s="2">
        <v>30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58067</v>
      </c>
      <c r="C57619" s="2">
        <v>35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58068</v>
      </c>
      <c r="C57620" s="2">
        <v>37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58069</v>
      </c>
      <c r="C57621" s="2">
        <v>38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58070</v>
      </c>
      <c r="C57622" s="2">
        <v>38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58071</v>
      </c>
      <c r="C57623" s="2">
        <v>40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30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31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30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29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27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25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20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18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21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58081</v>
      </c>
      <c r="C57633" s="2">
        <v>23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58082</v>
      </c>
      <c r="C57634" s="2">
        <v>25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58083</v>
      </c>
      <c r="C57635" s="2">
        <v>26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58084</v>
      </c>
      <c r="C57636" s="2">
        <v>26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27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26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58087</v>
      </c>
      <c r="C57639" s="2">
        <v>27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58088</v>
      </c>
      <c r="C57640" s="2">
        <v>27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24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58090</v>
      </c>
      <c r="C57642" s="2">
        <v>27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58091</v>
      </c>
      <c r="C57643" s="2">
        <v>30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58092</v>
      </c>
      <c r="C57644" s="2">
        <v>31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58093</v>
      </c>
      <c r="C57645" s="2">
        <v>31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31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31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58096</v>
      </c>
      <c r="C57648" s="2">
        <v>24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58097</v>
      </c>
      <c r="C57649" s="2">
        <v>26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27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58099</v>
      </c>
      <c r="C57651" s="2">
        <v>27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58100</v>
      </c>
      <c r="C57652" s="2">
        <v>26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58101</v>
      </c>
      <c r="C57653" s="2">
        <v>25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58102</v>
      </c>
      <c r="C57654" s="2">
        <v>25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58103</v>
      </c>
      <c r="C57655" s="2">
        <v>31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58104</v>
      </c>
      <c r="C57656" s="2">
        <v>33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58105</v>
      </c>
      <c r="C57657" s="2">
        <v>33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58106</v>
      </c>
      <c r="C57658" s="2">
        <v>31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58107</v>
      </c>
      <c r="C57659" s="2">
        <v>27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30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30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29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19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58112</v>
      </c>
      <c r="C57664" s="2">
        <v>24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58113</v>
      </c>
      <c r="C57665" s="2">
        <v>28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58114</v>
      </c>
      <c r="C57666" s="2">
        <v>26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58115</v>
      </c>
      <c r="C57667" s="2">
        <v>24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58116</v>
      </c>
      <c r="C57668" s="2">
        <v>25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58117</v>
      </c>
      <c r="C57669" s="2">
        <v>26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26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24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30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31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31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30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28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28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26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22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21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21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58130</v>
      </c>
      <c r="C57682" s="2">
        <v>25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58131</v>
      </c>
      <c r="C57683" s="2">
        <v>29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58132</v>
      </c>
      <c r="C57684" s="2">
        <v>29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58133</v>
      </c>
      <c r="C57685" s="2">
        <v>30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58134</v>
      </c>
      <c r="C57686" s="2">
        <v>28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58135</v>
      </c>
      <c r="C57687" s="2">
        <v>26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58136</v>
      </c>
      <c r="C57688" s="2">
        <v>25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58137</v>
      </c>
      <c r="C57689" s="2">
        <v>25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29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58139</v>
      </c>
      <c r="C57691" s="2">
        <v>35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58140</v>
      </c>
      <c r="C57692" s="2">
        <v>42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58141</v>
      </c>
      <c r="C57693" s="2">
        <v>40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58142</v>
      </c>
      <c r="C57694" s="2">
        <v>40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58143</v>
      </c>
      <c r="C57695" s="2">
        <v>37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58144</v>
      </c>
      <c r="C57696" s="2">
        <v>34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35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35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32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27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23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19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17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58152</v>
      </c>
      <c r="C57704" s="2">
        <v>22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58153</v>
      </c>
      <c r="C57705" s="2">
        <v>27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29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29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29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30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29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58159</v>
      </c>
      <c r="C57711" s="2">
        <v>28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58160</v>
      </c>
      <c r="C57712" s="2">
        <v>33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39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35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58163</v>
      </c>
      <c r="C57715" s="2">
        <v>34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58164</v>
      </c>
      <c r="C57716" s="2">
        <v>33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58165</v>
      </c>
      <c r="C57717" s="2">
        <v>38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58166</v>
      </c>
      <c r="C57718" s="2">
        <v>37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58167</v>
      </c>
      <c r="C57719" s="2">
        <v>36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58168</v>
      </c>
      <c r="C57720" s="2">
        <v>32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58169</v>
      </c>
      <c r="C57721" s="2">
        <v>28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58170</v>
      </c>
      <c r="C57722" s="2">
        <v>29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58171</v>
      </c>
      <c r="C57723" s="2">
        <v>25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58172</v>
      </c>
      <c r="C57724" s="2">
        <v>24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58173</v>
      </c>
      <c r="C57725" s="2">
        <v>23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58174</v>
      </c>
      <c r="C57726" s="2">
        <v>25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58175</v>
      </c>
      <c r="C57727" s="2">
        <v>26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58176</v>
      </c>
      <c r="C57728" s="2">
        <v>27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58177</v>
      </c>
      <c r="C57729" s="2">
        <v>26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58178</v>
      </c>
      <c r="C57730" s="2">
        <v>32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58179</v>
      </c>
      <c r="C57731" s="2">
        <v>28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58180</v>
      </c>
      <c r="C57732" s="2">
        <v>28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58181</v>
      </c>
      <c r="C57733" s="2">
        <v>28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58182</v>
      </c>
      <c r="C57734" s="2">
        <v>26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58183</v>
      </c>
      <c r="C57735" s="2">
        <v>31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58184</v>
      </c>
      <c r="C57736" s="2">
        <v>37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58185</v>
      </c>
      <c r="C57737" s="2">
        <v>39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58186</v>
      </c>
      <c r="C57738" s="2">
        <v>39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58187</v>
      </c>
      <c r="C57739" s="2">
        <v>37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58188</v>
      </c>
      <c r="C57740" s="2">
        <v>26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58189</v>
      </c>
      <c r="C57741" s="2">
        <v>31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58190</v>
      </c>
      <c r="C57742" s="2">
        <v>36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58191</v>
      </c>
      <c r="C57743" s="2">
        <v>37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35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27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25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28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31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32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58198</v>
      </c>
      <c r="C57750" s="2">
        <v>32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58199</v>
      </c>
      <c r="C57751" s="2">
        <v>31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58200</v>
      </c>
      <c r="C57752" s="2">
        <v>29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58201</v>
      </c>
      <c r="C57753" s="2">
        <v>20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58202</v>
      </c>
      <c r="C57754" s="2">
        <v>19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58203</v>
      </c>
      <c r="C57755" s="2">
        <v>23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58204</v>
      </c>
      <c r="C57756" s="2">
        <v>24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58205</v>
      </c>
      <c r="C57757" s="2">
        <v>25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58206</v>
      </c>
      <c r="C57758" s="2">
        <v>25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58207</v>
      </c>
      <c r="C57759" s="2">
        <v>25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26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26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24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58211</v>
      </c>
      <c r="C57763" s="2">
        <v>25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58212</v>
      </c>
      <c r="C57764" s="2">
        <v>26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58213</v>
      </c>
      <c r="C57765" s="2">
        <v>23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58214</v>
      </c>
      <c r="C57766" s="2">
        <v>21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58215</v>
      </c>
      <c r="C57767" s="2">
        <v>22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58216</v>
      </c>
      <c r="C57768" s="2">
        <v>23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58217</v>
      </c>
      <c r="C57769" s="2">
        <v>25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58218</v>
      </c>
      <c r="C57770" s="2">
        <v>31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58219</v>
      </c>
      <c r="C57771" s="2">
        <v>34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58220</v>
      </c>
      <c r="C57772" s="2">
        <v>35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58221</v>
      </c>
      <c r="C57773" s="2">
        <v>33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58222</v>
      </c>
      <c r="C57774" s="2">
        <v>32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58223</v>
      </c>
      <c r="C57775" s="2">
        <v>32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58224</v>
      </c>
      <c r="C57776" s="2">
        <v>27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40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35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30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22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58229</v>
      </c>
      <c r="C57781" s="2">
        <v>24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58230</v>
      </c>
      <c r="C57782" s="2">
        <v>25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58231</v>
      </c>
      <c r="C57783" s="2">
        <v>27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58232</v>
      </c>
      <c r="C57784" s="2">
        <v>29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58233</v>
      </c>
      <c r="C57785" s="2">
        <v>32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58234</v>
      </c>
      <c r="C57786" s="2">
        <v>36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58235</v>
      </c>
      <c r="C57787" s="2">
        <v>39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58236</v>
      </c>
      <c r="C57788" s="2">
        <v>32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35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27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58239</v>
      </c>
      <c r="C57791" s="2">
        <v>32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58240</v>
      </c>
      <c r="C57792" s="2">
        <v>34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58241</v>
      </c>
      <c r="C57793" s="2">
        <v>35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58242</v>
      </c>
      <c r="C57794" s="2">
        <v>36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58243</v>
      </c>
      <c r="C57795" s="2">
        <v>35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58244</v>
      </c>
      <c r="C57796" s="2">
        <v>46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58245</v>
      </c>
      <c r="C57797" s="2">
        <v>43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58246</v>
      </c>
      <c r="C57798" s="2">
        <v>40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58247</v>
      </c>
      <c r="C57799" s="2">
        <v>39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58248</v>
      </c>
      <c r="C57800" s="2">
        <v>23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58249</v>
      </c>
      <c r="C57801" s="2">
        <v>24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58250</v>
      </c>
      <c r="C57802" s="2">
        <v>25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58251</v>
      </c>
      <c r="C57803" s="2">
        <v>25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58252</v>
      </c>
      <c r="C57804" s="2">
        <v>26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58253</v>
      </c>
      <c r="C57805" s="2">
        <v>27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58254</v>
      </c>
      <c r="C57806" s="2">
        <v>27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58255</v>
      </c>
      <c r="C57807" s="2">
        <v>25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25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25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25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26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28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28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25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17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17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14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58266</v>
      </c>
      <c r="C57818" s="2">
        <v>12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58267</v>
      </c>
      <c r="C57819" s="2">
        <v>13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58268</v>
      </c>
      <c r="C57820" s="2">
        <v>13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58269</v>
      </c>
      <c r="C57821" s="2">
        <v>16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58270</v>
      </c>
      <c r="C57822" s="2">
        <v>20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24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25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23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20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22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58276</v>
      </c>
      <c r="C57828" s="2">
        <v>28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58277</v>
      </c>
      <c r="C57829" s="2">
        <v>30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58278</v>
      </c>
      <c r="C57830" s="2">
        <v>31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58279</v>
      </c>
      <c r="C57831" s="2">
        <v>30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58280</v>
      </c>
      <c r="C57832" s="2">
        <v>30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58281</v>
      </c>
      <c r="C57833" s="2">
        <v>29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58282</v>
      </c>
      <c r="C57834" s="2">
        <v>21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58283</v>
      </c>
      <c r="C57835" s="2">
        <v>24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58284</v>
      </c>
      <c r="C57836" s="2">
        <v>27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58285</v>
      </c>
      <c r="C57837" s="2">
        <v>27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58286</v>
      </c>
      <c r="C57838" s="2">
        <v>25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58287</v>
      </c>
      <c r="C57839" s="2">
        <v>22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20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23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58290</v>
      </c>
      <c r="C57842" s="2">
        <v>28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28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27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26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23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35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58296</v>
      </c>
      <c r="C57848" s="2">
        <v>35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37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36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33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28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24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20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22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58304</v>
      </c>
      <c r="C57856" s="2">
        <v>22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58305</v>
      </c>
      <c r="C57857" s="2">
        <v>23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58306</v>
      </c>
      <c r="C57858" s="2">
        <v>23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58307</v>
      </c>
      <c r="C57859" s="2">
        <v>24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58308</v>
      </c>
      <c r="C57860" s="2">
        <v>27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58309</v>
      </c>
      <c r="C57861" s="2">
        <v>27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58310</v>
      </c>
      <c r="C57862" s="2">
        <v>27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58311</v>
      </c>
      <c r="C57863" s="2">
        <v>20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20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17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12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8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25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58317</v>
      </c>
      <c r="C57869" s="2">
        <v>26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58318</v>
      </c>
      <c r="C57870" s="2">
        <v>26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58319</v>
      </c>
      <c r="C57871" s="2">
        <v>28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58320</v>
      </c>
      <c r="C57872" s="2">
        <v>31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58321</v>
      </c>
      <c r="C57873" s="2">
        <v>33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58322</v>
      </c>
      <c r="C57874" s="2">
        <v>26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58323</v>
      </c>
      <c r="C57875" s="2">
        <v>31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58324</v>
      </c>
      <c r="C57876" s="2">
        <v>39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58325</v>
      </c>
      <c r="C57877" s="2">
        <v>19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58326</v>
      </c>
      <c r="C57878" s="2">
        <v>22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58327</v>
      </c>
      <c r="C57879" s="2">
        <v>22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58328</v>
      </c>
      <c r="C57880" s="2">
        <v>21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58329</v>
      </c>
      <c r="C57881" s="2">
        <v>20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58330</v>
      </c>
      <c r="C57882" s="2">
        <v>7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7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9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10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12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13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15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5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58338</v>
      </c>
      <c r="C57890" s="2">
        <v>25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58339</v>
      </c>
      <c r="C57891" s="2">
        <v>30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58340</v>
      </c>
      <c r="C57892" s="2">
        <v>33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58341</v>
      </c>
      <c r="C57893" s="2">
        <v>34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34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58343</v>
      </c>
      <c r="C57895" s="2">
        <v>34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58344</v>
      </c>
      <c r="C57896" s="2">
        <v>32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58345</v>
      </c>
      <c r="C57897" s="2">
        <v>17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16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16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16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17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17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16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16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16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16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16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16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16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33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36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36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35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31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26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24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24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24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58367</v>
      </c>
      <c r="C57919" s="2">
        <v>27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58368</v>
      </c>
      <c r="C57920" s="2">
        <v>29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58369</v>
      </c>
      <c r="C57921" s="2">
        <v>29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58370</v>
      </c>
      <c r="C57922" s="2">
        <v>29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58371</v>
      </c>
      <c r="C57923" s="2">
        <v>30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58372</v>
      </c>
      <c r="C57924" s="2">
        <v>30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58373</v>
      </c>
      <c r="C57925" s="2">
        <v>29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58374</v>
      </c>
      <c r="C57926" s="2">
        <v>30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36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37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38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37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34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26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20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22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58383</v>
      </c>
      <c r="C57935" s="2">
        <v>22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58384</v>
      </c>
      <c r="C57936" s="2">
        <v>19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58385</v>
      </c>
      <c r="C57937" s="2">
        <v>13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58386</v>
      </c>
      <c r="C57938" s="2">
        <v>30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58387</v>
      </c>
      <c r="C57939" s="2">
        <v>35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58388</v>
      </c>
      <c r="C57940" s="2">
        <v>37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58389</v>
      </c>
      <c r="C57941" s="2">
        <v>36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58390</v>
      </c>
      <c r="C57942" s="2">
        <v>35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58391</v>
      </c>
      <c r="C57943" s="2">
        <v>33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58392</v>
      </c>
      <c r="C57944" s="2">
        <v>30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58393</v>
      </c>
      <c r="C57945" s="2">
        <v>21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58394</v>
      </c>
      <c r="C57946" s="2">
        <v>25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58395</v>
      </c>
      <c r="C57947" s="2">
        <v>26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58396</v>
      </c>
      <c r="C57948" s="2">
        <v>27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58397</v>
      </c>
      <c r="C57949" s="2">
        <v>26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58398</v>
      </c>
      <c r="C57950" s="2">
        <v>26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58399</v>
      </c>
      <c r="C57951" s="2">
        <v>28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58400</v>
      </c>
      <c r="C57952" s="2">
        <v>28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58401</v>
      </c>
      <c r="C57953" s="2">
        <v>27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58402</v>
      </c>
      <c r="C57954" s="2">
        <v>31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58403</v>
      </c>
      <c r="C57955" s="2">
        <v>31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58404</v>
      </c>
      <c r="C57956" s="2">
        <v>30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58405</v>
      </c>
      <c r="C57957" s="2">
        <v>27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58406</v>
      </c>
      <c r="C57958" s="2">
        <v>25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58407</v>
      </c>
      <c r="C57959" s="2">
        <v>24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58408</v>
      </c>
      <c r="C57960" s="2">
        <v>32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58409</v>
      </c>
      <c r="C57961" s="2">
        <v>33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58410</v>
      </c>
      <c r="C57962" s="2">
        <v>33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58411</v>
      </c>
      <c r="C57963" s="2">
        <v>32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58412</v>
      </c>
      <c r="C57964" s="2">
        <v>33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58413</v>
      </c>
      <c r="C57965" s="2">
        <v>32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58414</v>
      </c>
      <c r="C57966" s="2">
        <v>22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58415</v>
      </c>
      <c r="C57967" s="2">
        <v>22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58416</v>
      </c>
      <c r="C57968" s="2">
        <v>22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58417</v>
      </c>
      <c r="C57969" s="2">
        <v>15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58418</v>
      </c>
      <c r="C57970" s="2">
        <v>15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58419</v>
      </c>
      <c r="C57971" s="2">
        <v>14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58420</v>
      </c>
      <c r="C57972" s="2">
        <v>13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58421</v>
      </c>
      <c r="C57973" s="2">
        <v>30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58422</v>
      </c>
      <c r="C57974" s="2">
        <v>32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58423</v>
      </c>
      <c r="C57975" s="2">
        <v>34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58424</v>
      </c>
      <c r="C57976" s="2">
        <v>32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58425</v>
      </c>
      <c r="C57977" s="2">
        <v>33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58426</v>
      </c>
      <c r="C57978" s="2">
        <v>31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58427</v>
      </c>
      <c r="C57979" s="2">
        <v>29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58428</v>
      </c>
      <c r="C57980" s="2">
        <v>36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37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37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35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31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26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24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41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41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39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36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33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28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28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58442</v>
      </c>
      <c r="C57994" s="2">
        <v>26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58443</v>
      </c>
      <c r="C57995" s="2">
        <v>27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58444</v>
      </c>
      <c r="C57996" s="2">
        <v>31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58445</v>
      </c>
      <c r="C57997" s="2">
        <v>32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58446</v>
      </c>
      <c r="C57998" s="2">
        <v>29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58447</v>
      </c>
      <c r="C57999" s="2">
        <v>34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58448</v>
      </c>
      <c r="C58000" s="2">
        <v>39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58449</v>
      </c>
      <c r="C58001" s="2">
        <v>42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58450</v>
      </c>
      <c r="C58002" s="2">
        <v>44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58451</v>
      </c>
      <c r="C58003" s="2">
        <v>41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58452</v>
      </c>
      <c r="C58004" s="2">
        <v>31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29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30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34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34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33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31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28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25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22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23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27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27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27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28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30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30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29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26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20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20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42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41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39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34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30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29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29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30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31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31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28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24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21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20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21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58488</v>
      </c>
      <c r="C58040" s="2">
        <v>24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58489</v>
      </c>
      <c r="C58041" s="2">
        <v>28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58490</v>
      </c>
      <c r="C58042" s="2">
        <v>28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58491</v>
      </c>
      <c r="C58043" s="2">
        <v>29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58492</v>
      </c>
      <c r="C58044" s="2">
        <v>29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58493</v>
      </c>
      <c r="C58045" s="2">
        <v>29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58494</v>
      </c>
      <c r="C58046" s="2">
        <v>28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58495</v>
      </c>
      <c r="C58047" s="2">
        <v>28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58496</v>
      </c>
      <c r="C58048" s="2">
        <v>22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58497</v>
      </c>
      <c r="C58049" s="2">
        <v>25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58498</v>
      </c>
      <c r="C58050" s="2">
        <v>27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58499</v>
      </c>
      <c r="C58051" s="2">
        <v>29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58500</v>
      </c>
      <c r="C58052" s="2">
        <v>30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58501</v>
      </c>
      <c r="C58053" s="2">
        <v>31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58502</v>
      </c>
      <c r="C58054" s="2">
        <v>31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58503</v>
      </c>
      <c r="C58055" s="2">
        <v>34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58504</v>
      </c>
      <c r="C58056" s="2">
        <v>28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58505</v>
      </c>
      <c r="C58057" s="2">
        <v>34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58506</v>
      </c>
      <c r="C58058" s="2">
        <v>36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58507</v>
      </c>
      <c r="C58059" s="2">
        <v>39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58508</v>
      </c>
      <c r="C58060" s="2">
        <v>39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58509</v>
      </c>
      <c r="C58061" s="2">
        <v>34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58510</v>
      </c>
      <c r="C58062" s="2">
        <v>27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58511</v>
      </c>
      <c r="C58063" s="2">
        <v>30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58512</v>
      </c>
      <c r="C58064" s="2">
        <v>32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58513</v>
      </c>
      <c r="C58065" s="2">
        <v>33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58514</v>
      </c>
      <c r="C58066" s="2">
        <v>33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58515</v>
      </c>
      <c r="C58067" s="2">
        <v>28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58516</v>
      </c>
      <c r="C58068" s="2">
        <v>25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58517</v>
      </c>
      <c r="C58069" s="2">
        <v>25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58518</v>
      </c>
      <c r="C58070" s="2">
        <v>25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27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26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58521</v>
      </c>
      <c r="C58073" s="2">
        <v>28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58522</v>
      </c>
      <c r="C58074" s="2">
        <v>29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58523</v>
      </c>
      <c r="C58075" s="2">
        <v>28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58524</v>
      </c>
      <c r="C58076" s="2">
        <v>28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58525</v>
      </c>
      <c r="C58077" s="2">
        <v>30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58526</v>
      </c>
      <c r="C58078" s="2">
        <v>30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58527</v>
      </c>
      <c r="C58079" s="2">
        <v>29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28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23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58530</v>
      </c>
      <c r="C58082" s="2">
        <v>25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58531</v>
      </c>
      <c r="C58083" s="2">
        <v>27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58532</v>
      </c>
      <c r="C58084" s="2">
        <v>28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58533</v>
      </c>
      <c r="C58085" s="2">
        <v>28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58534</v>
      </c>
      <c r="C58086" s="2">
        <v>28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58535</v>
      </c>
      <c r="C58087" s="2">
        <v>26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58536</v>
      </c>
      <c r="C58088" s="2">
        <v>27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27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58538</v>
      </c>
      <c r="C58090" s="2">
        <v>27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58539</v>
      </c>
      <c r="C58091" s="2">
        <v>28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58540</v>
      </c>
      <c r="C58092" s="2">
        <v>29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58541</v>
      </c>
      <c r="C58093" s="2">
        <v>29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58542</v>
      </c>
      <c r="C58094" s="2">
        <v>29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58543</v>
      </c>
      <c r="C58095" s="2">
        <v>28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58544</v>
      </c>
      <c r="C58096" s="2">
        <v>30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32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27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27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28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28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28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28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29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27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24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33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35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34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33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30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26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22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21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18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58564</v>
      </c>
      <c r="C58116" s="2">
        <v>20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58565</v>
      </c>
      <c r="C58117" s="2">
        <v>23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58566</v>
      </c>
      <c r="C58118" s="2">
        <v>26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58567</v>
      </c>
      <c r="C58119" s="2">
        <v>27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58568</v>
      </c>
      <c r="C58120" s="2">
        <v>25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58569</v>
      </c>
      <c r="C58121" s="2">
        <v>23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58570</v>
      </c>
      <c r="C58122" s="2">
        <v>23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58571</v>
      </c>
      <c r="C58123" s="2">
        <v>22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58572</v>
      </c>
      <c r="C58124" s="2">
        <v>22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58573</v>
      </c>
      <c r="C58125" s="2">
        <v>27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58574</v>
      </c>
      <c r="C58126" s="2">
        <v>30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58575</v>
      </c>
      <c r="C58127" s="2">
        <v>32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58576</v>
      </c>
      <c r="C58128" s="2">
        <v>33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58577</v>
      </c>
      <c r="C58129" s="2">
        <v>34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58578</v>
      </c>
      <c r="C58130" s="2">
        <v>34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58579</v>
      </c>
      <c r="C58131" s="2">
        <v>11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58580</v>
      </c>
      <c r="C58132" s="2">
        <v>22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24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58582</v>
      </c>
      <c r="C58134" s="2">
        <v>25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58583</v>
      </c>
      <c r="C58135" s="2">
        <v>26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58584</v>
      </c>
      <c r="C58136" s="2">
        <v>25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58585</v>
      </c>
      <c r="C58137" s="2">
        <v>26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58586</v>
      </c>
      <c r="C58138" s="2">
        <v>26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58587</v>
      </c>
      <c r="C58139" s="2">
        <v>26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58588</v>
      </c>
      <c r="C58140" s="2">
        <v>25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58589</v>
      </c>
      <c r="C58141" s="2">
        <v>23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58590</v>
      </c>
      <c r="C58142" s="2">
        <v>24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58591</v>
      </c>
      <c r="C58143" s="2">
        <v>24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58592</v>
      </c>
      <c r="C58144" s="2">
        <v>24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58593</v>
      </c>
      <c r="C58145" s="2">
        <v>27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58594</v>
      </c>
      <c r="C58146" s="2">
        <v>30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58595</v>
      </c>
      <c r="C58147" s="2">
        <v>33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58596</v>
      </c>
      <c r="C58148" s="2">
        <v>34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58597</v>
      </c>
      <c r="C58149" s="2">
        <v>30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58598</v>
      </c>
      <c r="C58150" s="2">
        <v>47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41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34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26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28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58603</v>
      </c>
      <c r="C58155" s="2">
        <v>33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58604</v>
      </c>
      <c r="C58156" s="2">
        <v>37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58605</v>
      </c>
      <c r="C58157" s="2">
        <v>39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58606</v>
      </c>
      <c r="C58158" s="2">
        <v>39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58607</v>
      </c>
      <c r="C58159" s="2">
        <v>37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58608</v>
      </c>
      <c r="C58160" s="2">
        <v>34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58609</v>
      </c>
      <c r="C58161" s="2">
        <v>20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58610</v>
      </c>
      <c r="C58162" s="2">
        <v>23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58611</v>
      </c>
      <c r="C58163" s="2">
        <v>26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58612</v>
      </c>
      <c r="C58164" s="2">
        <v>29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58613</v>
      </c>
      <c r="C58165" s="2">
        <v>30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58614</v>
      </c>
      <c r="C58166" s="2">
        <v>32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58615</v>
      </c>
      <c r="C58167" s="2">
        <v>32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58616</v>
      </c>
      <c r="C58168" s="2">
        <v>32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58617</v>
      </c>
      <c r="C58169" s="2">
        <v>30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30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32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34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34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31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28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36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32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30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29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27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19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20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20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23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41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58634</v>
      </c>
      <c r="C58186" s="2">
        <v>42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58635</v>
      </c>
      <c r="C58187" s="2">
        <v>28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58636</v>
      </c>
      <c r="C58188" s="2">
        <v>30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31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31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31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30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29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24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22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19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21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21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21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22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22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23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22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22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24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25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24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23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22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21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20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19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17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16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21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39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58665</v>
      </c>
      <c r="C58217" s="2">
        <v>39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58666</v>
      </c>
      <c r="C58218" s="2">
        <v>44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58667</v>
      </c>
      <c r="C58219" s="2">
        <v>43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58668</v>
      </c>
      <c r="C58220" s="2">
        <v>41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58669</v>
      </c>
      <c r="C58221" s="2">
        <v>20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58670</v>
      </c>
      <c r="C58222" s="2">
        <v>24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58671</v>
      </c>
      <c r="C58223" s="2">
        <v>28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58672</v>
      </c>
      <c r="C58224" s="2">
        <v>31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58673</v>
      </c>
      <c r="C58225" s="2">
        <v>34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58674</v>
      </c>
      <c r="C58226" s="2">
        <v>34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58675</v>
      </c>
      <c r="C58227" s="2">
        <v>33</v>
      </c>
      <c r="D58227" s="2" t="s">
        <v>451</v>
      </c>
      <c r="E58227" s="2"/>
      <c r="F58227" s="2"/>
      <c r="G58227" s="2"/>
      <c r="H58227" s="2"/>
    </row>
    <row r="58228" spans="2:8">
      <c r="B58228" s="2" t="s">
        <v>58676</v>
      </c>
      <c r="C58228" s="2">
        <v>30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58677</v>
      </c>
      <c r="C58229" s="2">
        <v>31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25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25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29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24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58682</v>
      </c>
      <c r="C58234" s="2">
        <v>25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58683</v>
      </c>
      <c r="C58235" s="2">
        <v>26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58684</v>
      </c>
      <c r="C58236" s="2">
        <v>26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58685</v>
      </c>
      <c r="C58237" s="2">
        <v>26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58686</v>
      </c>
      <c r="C58238" s="2">
        <v>28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30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58688</v>
      </c>
      <c r="C58240" s="2">
        <v>32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58689</v>
      </c>
      <c r="C58241" s="2">
        <v>36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58690</v>
      </c>
      <c r="C58242" s="2">
        <v>35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58691</v>
      </c>
      <c r="C58243" s="2">
        <v>35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58692</v>
      </c>
      <c r="C58244" s="2">
        <v>36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58693</v>
      </c>
      <c r="C58245" s="2">
        <v>35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58694</v>
      </c>
      <c r="C58246" s="2">
        <v>31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58695</v>
      </c>
      <c r="C58247" s="2">
        <v>33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34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34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35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33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27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23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27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58703</v>
      </c>
      <c r="C58255" s="2">
        <v>30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58704</v>
      </c>
      <c r="C58256" s="2">
        <v>30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58705</v>
      </c>
      <c r="C58257" s="2">
        <v>30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58706</v>
      </c>
      <c r="C58258" s="2">
        <v>30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58707</v>
      </c>
      <c r="C58259" s="2">
        <v>29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58708</v>
      </c>
      <c r="C58260" s="2">
        <v>28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58709</v>
      </c>
      <c r="C58261" s="2">
        <v>26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58710</v>
      </c>
      <c r="C58262" s="2">
        <v>28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58711</v>
      </c>
      <c r="C58263" s="2">
        <v>29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58712</v>
      </c>
      <c r="C58264" s="2">
        <v>30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58713</v>
      </c>
      <c r="C58265" s="2">
        <v>29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58714</v>
      </c>
      <c r="C58266" s="2">
        <v>30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58715</v>
      </c>
      <c r="C58267" s="2">
        <v>30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58716</v>
      </c>
      <c r="C58268" s="2">
        <v>28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58717</v>
      </c>
      <c r="C58269" s="2">
        <v>30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58718</v>
      </c>
      <c r="C58270" s="2">
        <v>31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58719</v>
      </c>
      <c r="C58271" s="2">
        <v>32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58720</v>
      </c>
      <c r="C58272" s="2">
        <v>33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58721</v>
      </c>
      <c r="C58273" s="2">
        <v>34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58722</v>
      </c>
      <c r="C58274" s="2">
        <v>32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58723</v>
      </c>
      <c r="C58275" s="2">
        <v>18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58724</v>
      </c>
      <c r="C58276" s="2">
        <v>20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58725</v>
      </c>
      <c r="C58277" s="2">
        <v>23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58726</v>
      </c>
      <c r="C58278" s="2">
        <v>26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58727</v>
      </c>
      <c r="C58279" s="2">
        <v>27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58728</v>
      </c>
      <c r="C58280" s="2">
        <v>28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58729</v>
      </c>
      <c r="C58281" s="2">
        <v>30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58730</v>
      </c>
      <c r="C58282" s="2">
        <v>29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58731</v>
      </c>
      <c r="C58283" s="2">
        <v>24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58732</v>
      </c>
      <c r="C58284" s="2">
        <v>16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58733</v>
      </c>
      <c r="C58285" s="2">
        <v>32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35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35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35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34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29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27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19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58741</v>
      </c>
      <c r="C58293" s="2">
        <v>22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58742</v>
      </c>
      <c r="C58294" s="2">
        <v>23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58743</v>
      </c>
      <c r="C58295" s="2">
        <v>23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58744</v>
      </c>
      <c r="C58296" s="2">
        <v>24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58745</v>
      </c>
      <c r="C58297" s="2">
        <v>24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58746</v>
      </c>
      <c r="C58298" s="2">
        <v>24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25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58748</v>
      </c>
      <c r="C58300" s="2">
        <v>24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58749</v>
      </c>
      <c r="C58301" s="2">
        <v>24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58750</v>
      </c>
      <c r="C58302" s="2">
        <v>23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58751</v>
      </c>
      <c r="C58303" s="2">
        <v>23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22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27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58754</v>
      </c>
      <c r="C58306" s="2">
        <v>29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58755</v>
      </c>
      <c r="C58307" s="2">
        <v>32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58756</v>
      </c>
      <c r="C58308" s="2">
        <v>31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58757</v>
      </c>
      <c r="C58309" s="2">
        <v>27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58758</v>
      </c>
      <c r="C58310" s="2">
        <v>27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58759</v>
      </c>
      <c r="C58311" s="2">
        <v>29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58760</v>
      </c>
      <c r="C58312" s="2">
        <v>28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58761</v>
      </c>
      <c r="C58313" s="2">
        <v>14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58762</v>
      </c>
      <c r="C58314" s="2">
        <v>14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58763</v>
      </c>
      <c r="C58315" s="2">
        <v>14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58764</v>
      </c>
      <c r="C58316" s="2">
        <v>14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58765</v>
      </c>
      <c r="C58317" s="2">
        <v>14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58766</v>
      </c>
      <c r="C58318" s="2">
        <v>18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22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58768</v>
      </c>
      <c r="C58320" s="2">
        <v>26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58769</v>
      </c>
      <c r="C58321" s="2">
        <v>26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58770</v>
      </c>
      <c r="C58322" s="2">
        <v>25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58771</v>
      </c>
      <c r="C58323" s="2">
        <v>24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58772</v>
      </c>
      <c r="C58324" s="2">
        <v>24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58773</v>
      </c>
      <c r="C58325" s="2">
        <v>24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58774</v>
      </c>
      <c r="C58326" s="2">
        <v>23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58775</v>
      </c>
      <c r="C58327" s="2">
        <v>21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58776</v>
      </c>
      <c r="C58328" s="2">
        <v>26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28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27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28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28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27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24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21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23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58785</v>
      </c>
      <c r="C58337" s="2">
        <v>27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58786</v>
      </c>
      <c r="C58338" s="2">
        <v>29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58787</v>
      </c>
      <c r="C58339" s="2">
        <v>30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58788</v>
      </c>
      <c r="C58340" s="2">
        <v>29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58789</v>
      </c>
      <c r="C58341" s="2">
        <v>30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58790</v>
      </c>
      <c r="C58342" s="2">
        <v>30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58791</v>
      </c>
      <c r="C58343" s="2">
        <v>28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58792</v>
      </c>
      <c r="C58344" s="2">
        <v>24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58793</v>
      </c>
      <c r="C58345" s="2">
        <v>26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58794</v>
      </c>
      <c r="C58346" s="2">
        <v>28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58795</v>
      </c>
      <c r="C58347" s="2">
        <v>27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58796</v>
      </c>
      <c r="C58348" s="2">
        <v>27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58797</v>
      </c>
      <c r="C58349" s="2">
        <v>27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58798</v>
      </c>
      <c r="C58350" s="2">
        <v>27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58799</v>
      </c>
      <c r="C58351" s="2">
        <v>25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58800</v>
      </c>
      <c r="C58352" s="2">
        <v>22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58801</v>
      </c>
      <c r="C58353" s="2">
        <v>25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58802</v>
      </c>
      <c r="C58354" s="2">
        <v>27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58803</v>
      </c>
      <c r="C58355" s="2">
        <v>27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58804</v>
      </c>
      <c r="C58356" s="2">
        <v>26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58805</v>
      </c>
      <c r="C58357" s="2">
        <v>27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58806</v>
      </c>
      <c r="C58358" s="2">
        <v>27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58807</v>
      </c>
      <c r="C58359" s="2">
        <v>27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58808</v>
      </c>
      <c r="C58360" s="2">
        <v>29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58809</v>
      </c>
      <c r="C58361" s="2">
        <v>31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58810</v>
      </c>
      <c r="C58362" s="2">
        <v>31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58811</v>
      </c>
      <c r="C58363" s="2">
        <v>32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58812</v>
      </c>
      <c r="C58364" s="2">
        <v>33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58813</v>
      </c>
      <c r="C58365" s="2">
        <v>33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58814</v>
      </c>
      <c r="C58366" s="2">
        <v>32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58815</v>
      </c>
      <c r="C58367" s="2">
        <v>30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58816</v>
      </c>
      <c r="C58368" s="2">
        <v>31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58817</v>
      </c>
      <c r="C58369" s="2">
        <v>33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58818</v>
      </c>
      <c r="C58370" s="2">
        <v>34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58819</v>
      </c>
      <c r="C58371" s="2">
        <v>35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58820</v>
      </c>
      <c r="C58372" s="2">
        <v>35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58821</v>
      </c>
      <c r="C58373" s="2">
        <v>34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58822</v>
      </c>
      <c r="C58374" s="2">
        <v>34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33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34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24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58826</v>
      </c>
      <c r="C58378" s="2">
        <v>24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58827</v>
      </c>
      <c r="C58379" s="2">
        <v>24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58828</v>
      </c>
      <c r="C58380" s="2">
        <v>24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58829</v>
      </c>
      <c r="C58381" s="2">
        <v>24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58830</v>
      </c>
      <c r="C58382" s="2">
        <v>23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58831</v>
      </c>
      <c r="C58383" s="2">
        <v>23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58832</v>
      </c>
      <c r="C58384" s="2">
        <v>26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58833</v>
      </c>
      <c r="C58385" s="2">
        <v>29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58834</v>
      </c>
      <c r="C58386" s="2">
        <v>33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58835</v>
      </c>
      <c r="C58387" s="2">
        <v>33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58836</v>
      </c>
      <c r="C58388" s="2">
        <v>33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58837</v>
      </c>
      <c r="C58389" s="2">
        <v>31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58838</v>
      </c>
      <c r="C58390" s="2">
        <v>29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58839</v>
      </c>
      <c r="C58391" s="2">
        <v>26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58840</v>
      </c>
      <c r="C58392" s="2">
        <v>27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58841</v>
      </c>
      <c r="C58393" s="2">
        <v>28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58842</v>
      </c>
      <c r="C58394" s="2">
        <v>29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58843</v>
      </c>
      <c r="C58395" s="2">
        <v>30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58844</v>
      </c>
      <c r="C58396" s="2">
        <v>32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58845</v>
      </c>
      <c r="C58397" s="2">
        <v>32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58846</v>
      </c>
      <c r="C58398" s="2">
        <v>35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29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58848</v>
      </c>
      <c r="C58400" s="2">
        <v>31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58849</v>
      </c>
      <c r="C58401" s="2">
        <v>34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58850</v>
      </c>
      <c r="C58402" s="2">
        <v>37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58851</v>
      </c>
      <c r="C58403" s="2">
        <v>38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58852</v>
      </c>
      <c r="C58404" s="2">
        <v>37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58853</v>
      </c>
      <c r="C58405" s="2">
        <v>31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58854</v>
      </c>
      <c r="C58406" s="2">
        <v>27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58855</v>
      </c>
      <c r="C58407" s="2">
        <v>29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58856</v>
      </c>
      <c r="C58408" s="2">
        <v>32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58857</v>
      </c>
      <c r="C58409" s="2">
        <v>38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58858</v>
      </c>
      <c r="C58410" s="2">
        <v>42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58859</v>
      </c>
      <c r="C58411" s="2">
        <v>40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58860</v>
      </c>
      <c r="C58412" s="2">
        <v>35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58861</v>
      </c>
      <c r="C58413" s="2">
        <v>33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26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58863</v>
      </c>
      <c r="C58415" s="2">
        <v>28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58864</v>
      </c>
      <c r="C58416" s="2">
        <v>29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58865</v>
      </c>
      <c r="C58417" s="2">
        <v>29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58866</v>
      </c>
      <c r="C58418" s="2">
        <v>28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58867</v>
      </c>
      <c r="C58419" s="2">
        <v>28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58868</v>
      </c>
      <c r="C58420" s="2">
        <v>25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58869</v>
      </c>
      <c r="C58421" s="2">
        <v>33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58870</v>
      </c>
      <c r="C58422" s="2">
        <v>37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58871</v>
      </c>
      <c r="C58423" s="2">
        <v>41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58872</v>
      </c>
      <c r="C58424" s="2">
        <v>42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58873</v>
      </c>
      <c r="C58425" s="2">
        <v>43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58874</v>
      </c>
      <c r="C58426" s="2">
        <v>29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58875</v>
      </c>
      <c r="C58427" s="2">
        <v>34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58876</v>
      </c>
      <c r="C58428" s="2">
        <v>40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58877</v>
      </c>
      <c r="C58429" s="2">
        <v>39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58878</v>
      </c>
      <c r="C58430" s="2">
        <v>40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58879</v>
      </c>
      <c r="C58431" s="2">
        <v>38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58880</v>
      </c>
      <c r="C58432" s="2">
        <v>26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58881</v>
      </c>
      <c r="C58433" s="2">
        <v>28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58882</v>
      </c>
      <c r="C58434" s="2">
        <v>28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28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58884</v>
      </c>
      <c r="C58436" s="2">
        <v>28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58885</v>
      </c>
      <c r="C58437" s="2">
        <v>25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58886</v>
      </c>
      <c r="C58438" s="2">
        <v>25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58887</v>
      </c>
      <c r="C58439" s="2">
        <v>26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58888</v>
      </c>
      <c r="C58440" s="2">
        <v>30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58889</v>
      </c>
      <c r="C58441" s="2">
        <v>31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58890</v>
      </c>
      <c r="C58442" s="2">
        <v>33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58891</v>
      </c>
      <c r="C58443" s="2">
        <v>30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58892</v>
      </c>
      <c r="C58444" s="2">
        <v>31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58893</v>
      </c>
      <c r="C58445" s="2">
        <v>31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58894</v>
      </c>
      <c r="C58446" s="2">
        <v>30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58895</v>
      </c>
      <c r="C58447" s="2">
        <v>22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58896</v>
      </c>
      <c r="C58448" s="2">
        <v>26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58897</v>
      </c>
      <c r="C58449" s="2">
        <v>28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58898</v>
      </c>
      <c r="C58450" s="2">
        <v>30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58899</v>
      </c>
      <c r="C58451" s="2">
        <v>28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58900</v>
      </c>
      <c r="C58452" s="2">
        <v>29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58901</v>
      </c>
      <c r="C58453" s="2">
        <v>28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58902</v>
      </c>
      <c r="C58454" s="2">
        <v>27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58903</v>
      </c>
      <c r="C58455" s="2">
        <v>24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58904</v>
      </c>
      <c r="C58456" s="2">
        <v>28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58905</v>
      </c>
      <c r="C58457" s="2">
        <v>30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58906</v>
      </c>
      <c r="C58458" s="2">
        <v>32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58907</v>
      </c>
      <c r="C58459" s="2">
        <v>32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58908</v>
      </c>
      <c r="C58460" s="2">
        <v>30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58909</v>
      </c>
      <c r="C58461" s="2">
        <v>31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58910</v>
      </c>
      <c r="C58462" s="2">
        <v>31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58911</v>
      </c>
      <c r="C58463" s="2">
        <v>29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58912</v>
      </c>
      <c r="C58464" s="2">
        <v>33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58913</v>
      </c>
      <c r="C58465" s="2">
        <v>37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58914</v>
      </c>
      <c r="C58466" s="2">
        <v>38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58915</v>
      </c>
      <c r="C58467" s="2">
        <v>39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58916</v>
      </c>
      <c r="C58468" s="2">
        <v>40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58917</v>
      </c>
      <c r="C58469" s="2">
        <v>25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58918</v>
      </c>
      <c r="C58470" s="2">
        <v>27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58919</v>
      </c>
      <c r="C58471" s="2">
        <v>26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58920</v>
      </c>
      <c r="C58472" s="2">
        <v>31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58921</v>
      </c>
      <c r="C58473" s="2">
        <v>33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33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58923</v>
      </c>
      <c r="C58475" s="2">
        <v>31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58924</v>
      </c>
      <c r="C58476" s="2">
        <v>32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58925</v>
      </c>
      <c r="C58477" s="2">
        <v>36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27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58927</v>
      </c>
      <c r="C58479" s="2">
        <v>29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58928</v>
      </c>
      <c r="C58480" s="2">
        <v>30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58929</v>
      </c>
      <c r="C58481" s="2">
        <v>30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58930</v>
      </c>
      <c r="C58482" s="2">
        <v>30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58931</v>
      </c>
      <c r="C58483" s="2">
        <v>31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58932</v>
      </c>
      <c r="C58484" s="2">
        <v>30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58933</v>
      </c>
      <c r="C58485" s="2">
        <v>23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29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58935</v>
      </c>
      <c r="C58487" s="2">
        <v>35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58936</v>
      </c>
      <c r="C58488" s="2">
        <v>37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58937</v>
      </c>
      <c r="C58489" s="2">
        <v>37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58938</v>
      </c>
      <c r="C58490" s="2">
        <v>38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58939</v>
      </c>
      <c r="C58491" s="2">
        <v>37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58940</v>
      </c>
      <c r="C58492" s="2">
        <v>26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58941</v>
      </c>
      <c r="C58493" s="2">
        <v>28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58942</v>
      </c>
      <c r="C58494" s="2">
        <v>28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58943</v>
      </c>
      <c r="C58495" s="2">
        <v>28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58944</v>
      </c>
      <c r="C58496" s="2">
        <v>29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58945</v>
      </c>
      <c r="C58497" s="2">
        <v>29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58946</v>
      </c>
      <c r="C58498" s="2">
        <v>29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58947</v>
      </c>
      <c r="C58499" s="2">
        <v>28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58948</v>
      </c>
      <c r="C58500" s="2">
        <v>30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58949</v>
      </c>
      <c r="C58501" s="2">
        <v>33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58950</v>
      </c>
      <c r="C58502" s="2">
        <v>34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58951</v>
      </c>
      <c r="C58503" s="2">
        <v>33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58952</v>
      </c>
      <c r="C58504" s="2">
        <v>33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58953</v>
      </c>
      <c r="C58505" s="2">
        <v>29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58954</v>
      </c>
      <c r="C58506" s="2">
        <v>21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58955</v>
      </c>
      <c r="C58507" s="2">
        <v>25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58956</v>
      </c>
      <c r="C58508" s="2">
        <v>26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58957</v>
      </c>
      <c r="C58509" s="2">
        <v>27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58958</v>
      </c>
      <c r="C58510" s="2">
        <v>27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58959</v>
      </c>
      <c r="C58511" s="2">
        <v>27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58960</v>
      </c>
      <c r="C58512" s="2">
        <v>27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58961</v>
      </c>
      <c r="C58513" s="2">
        <v>26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58962</v>
      </c>
      <c r="C58514" s="2">
        <v>23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58963</v>
      </c>
      <c r="C58515" s="2">
        <v>22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43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43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42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39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35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28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58970</v>
      </c>
      <c r="C58522" s="2">
        <v>36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58971</v>
      </c>
      <c r="C58523" s="2">
        <v>40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58972</v>
      </c>
      <c r="C58524" s="2">
        <v>42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58973</v>
      </c>
      <c r="C58525" s="2">
        <v>41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58974</v>
      </c>
      <c r="C58526" s="2">
        <v>35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58975</v>
      </c>
      <c r="C58527" s="2">
        <v>32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58976</v>
      </c>
      <c r="C58528" s="2">
        <v>30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58977</v>
      </c>
      <c r="C58529" s="2">
        <v>31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58978</v>
      </c>
      <c r="C58530" s="2">
        <v>31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58979</v>
      </c>
      <c r="C58531" s="2">
        <v>32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58980</v>
      </c>
      <c r="C58532" s="2">
        <v>33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58981</v>
      </c>
      <c r="C58533" s="2">
        <v>20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58982</v>
      </c>
      <c r="C58534" s="2">
        <v>24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58983</v>
      </c>
      <c r="C58535" s="2">
        <v>25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58984</v>
      </c>
      <c r="C58536" s="2">
        <v>27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58985</v>
      </c>
      <c r="C58537" s="2">
        <v>27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58986</v>
      </c>
      <c r="C58538" s="2">
        <v>27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58987</v>
      </c>
      <c r="C58539" s="2">
        <v>27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58988</v>
      </c>
      <c r="C58540" s="2">
        <v>32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32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32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32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32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28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58994</v>
      </c>
      <c r="C58546" s="2">
        <v>30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58995</v>
      </c>
      <c r="C58547" s="2">
        <v>32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58996</v>
      </c>
      <c r="C58548" s="2">
        <v>33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58997</v>
      </c>
      <c r="C58549" s="2">
        <v>32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58998</v>
      </c>
      <c r="C58550" s="2">
        <v>31</v>
      </c>
      <c r="D58550" s="2" t="s">
        <v>451</v>
      </c>
      <c r="E58550" s="2"/>
      <c r="F58550" s="2"/>
      <c r="G58550" s="2"/>
      <c r="H58550" s="2"/>
    </row>
    <row r="58551" spans="2:8">
      <c r="B58551" s="2" t="s">
        <v>58999</v>
      </c>
      <c r="C58551" s="2">
        <v>30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59000</v>
      </c>
      <c r="C58552" s="2">
        <v>32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59001</v>
      </c>
      <c r="C58553" s="2">
        <v>35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59002</v>
      </c>
      <c r="C58554" s="2">
        <v>37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59003</v>
      </c>
      <c r="C58555" s="2">
        <v>37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59004</v>
      </c>
      <c r="C58556" s="2">
        <v>36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59005</v>
      </c>
      <c r="C58557" s="2">
        <v>32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59006</v>
      </c>
      <c r="C58558" s="2">
        <v>27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59007</v>
      </c>
      <c r="C58559" s="2">
        <v>29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59008</v>
      </c>
      <c r="C58560" s="2">
        <v>31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59009</v>
      </c>
      <c r="C58561" s="2">
        <v>30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59010</v>
      </c>
      <c r="C58562" s="2">
        <v>29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59011</v>
      </c>
      <c r="C58563" s="2">
        <v>28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59012</v>
      </c>
      <c r="C58564" s="2">
        <v>28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59013</v>
      </c>
      <c r="C58565" s="2">
        <v>24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59014</v>
      </c>
      <c r="C58566" s="2">
        <v>28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59015</v>
      </c>
      <c r="C58567" s="2">
        <v>32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59016</v>
      </c>
      <c r="C58568" s="2">
        <v>31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59017</v>
      </c>
      <c r="C58569" s="2">
        <v>31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59018</v>
      </c>
      <c r="C58570" s="2">
        <v>32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59019</v>
      </c>
      <c r="C58571" s="2">
        <v>29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59020</v>
      </c>
      <c r="C58572" s="2">
        <v>26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59021</v>
      </c>
      <c r="C58573" s="2">
        <v>24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59022</v>
      </c>
      <c r="C58574" s="2">
        <v>27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59023</v>
      </c>
      <c r="C58575" s="2">
        <v>28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59024</v>
      </c>
      <c r="C58576" s="2">
        <v>26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59025</v>
      </c>
      <c r="C58577" s="2">
        <v>22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59026</v>
      </c>
      <c r="C58578" s="2">
        <v>21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59027</v>
      </c>
      <c r="C58579" s="2">
        <v>15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59028</v>
      </c>
      <c r="C58580" s="2">
        <v>9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59029</v>
      </c>
      <c r="C58581" s="2">
        <v>25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59030</v>
      </c>
      <c r="C58582" s="2">
        <v>28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59031</v>
      </c>
      <c r="C58583" s="2">
        <v>29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59032</v>
      </c>
      <c r="C58584" s="2">
        <v>26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24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27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59035</v>
      </c>
      <c r="C58587" s="2">
        <v>30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59036</v>
      </c>
      <c r="C58588" s="2">
        <v>23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20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19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14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59040</v>
      </c>
      <c r="C58592" s="2">
        <v>17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59041</v>
      </c>
      <c r="C58593" s="2">
        <v>20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59042</v>
      </c>
      <c r="C58594" s="2">
        <v>29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59043</v>
      </c>
      <c r="C58595" s="2">
        <v>33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59044</v>
      </c>
      <c r="C58596" s="2">
        <v>35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59045</v>
      </c>
      <c r="C58597" s="2">
        <v>35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59046</v>
      </c>
      <c r="C58598" s="2">
        <v>35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59047</v>
      </c>
      <c r="C58599" s="2">
        <v>32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59048</v>
      </c>
      <c r="C58600" s="2">
        <v>24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59049</v>
      </c>
      <c r="C58601" s="2">
        <v>26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59050</v>
      </c>
      <c r="C58602" s="2">
        <v>27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59051</v>
      </c>
      <c r="C58603" s="2">
        <v>27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59052</v>
      </c>
      <c r="C58604" s="2">
        <v>26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59053</v>
      </c>
      <c r="C58605" s="2">
        <v>26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59054</v>
      </c>
      <c r="C58606" s="2">
        <v>27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59055</v>
      </c>
      <c r="C58607" s="2">
        <v>26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59056</v>
      </c>
      <c r="C58608" s="2">
        <v>29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59057</v>
      </c>
      <c r="C58609" s="2">
        <v>31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28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27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59060</v>
      </c>
      <c r="C58612" s="2">
        <v>27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59061</v>
      </c>
      <c r="C58613" s="2">
        <v>26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59062</v>
      </c>
      <c r="C58614" s="2">
        <v>26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59063</v>
      </c>
      <c r="C58615" s="2">
        <v>30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59064</v>
      </c>
      <c r="C58616" s="2">
        <v>33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59065</v>
      </c>
      <c r="C58617" s="2">
        <v>35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59066</v>
      </c>
      <c r="C58618" s="2">
        <v>33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59067</v>
      </c>
      <c r="C58619" s="2">
        <v>21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59068</v>
      </c>
      <c r="C58620" s="2">
        <v>24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59069</v>
      </c>
      <c r="C58621" s="2">
        <v>25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59070</v>
      </c>
      <c r="C58622" s="2">
        <v>25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59071</v>
      </c>
      <c r="C58623" s="2">
        <v>25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59072</v>
      </c>
      <c r="C58624" s="2">
        <v>25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59073</v>
      </c>
      <c r="C58625" s="2">
        <v>25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59074</v>
      </c>
      <c r="C58626" s="2">
        <v>24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59075</v>
      </c>
      <c r="C58627" s="2">
        <v>21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59076</v>
      </c>
      <c r="C58628" s="2">
        <v>21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59077</v>
      </c>
      <c r="C58629" s="2">
        <v>22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59078</v>
      </c>
      <c r="C58630" s="2">
        <v>22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59079</v>
      </c>
      <c r="C58631" s="2">
        <v>21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59080</v>
      </c>
      <c r="C58632" s="2">
        <v>21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59081</v>
      </c>
      <c r="C58633" s="2">
        <v>22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59082</v>
      </c>
      <c r="C58634" s="2">
        <v>22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59083</v>
      </c>
      <c r="C58635" s="2">
        <v>21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59084</v>
      </c>
      <c r="C58636" s="2">
        <v>21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59085</v>
      </c>
      <c r="C58637" s="2">
        <v>20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19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59087</v>
      </c>
      <c r="C58639" s="2">
        <v>22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59088</v>
      </c>
      <c r="C58640" s="2">
        <v>24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59089</v>
      </c>
      <c r="C58641" s="2">
        <v>25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59090</v>
      </c>
      <c r="C58642" s="2">
        <v>26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59091</v>
      </c>
      <c r="C58643" s="2">
        <v>26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59092</v>
      </c>
      <c r="C58644" s="2">
        <v>27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59093</v>
      </c>
      <c r="C58645" s="2">
        <v>26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59094</v>
      </c>
      <c r="C58646" s="2">
        <v>24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59095</v>
      </c>
      <c r="C58647" s="2">
        <v>28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59096</v>
      </c>
      <c r="C58648" s="2">
        <v>28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59097</v>
      </c>
      <c r="C58649" s="2">
        <v>28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59098</v>
      </c>
      <c r="C58650" s="2">
        <v>28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59099</v>
      </c>
      <c r="C58651" s="2">
        <v>27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59100</v>
      </c>
      <c r="C58652" s="2">
        <v>27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59101</v>
      </c>
      <c r="C58653" s="2">
        <v>31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59102</v>
      </c>
      <c r="C58654" s="2">
        <v>33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59103</v>
      </c>
      <c r="C58655" s="2">
        <v>34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59104</v>
      </c>
      <c r="C58656" s="2">
        <v>34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59105</v>
      </c>
      <c r="C58657" s="2">
        <v>33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59106</v>
      </c>
      <c r="C58658" s="2">
        <v>46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44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41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34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30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22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59112</v>
      </c>
      <c r="C58664" s="2">
        <v>26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59113</v>
      </c>
      <c r="C58665" s="2">
        <v>27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59114</v>
      </c>
      <c r="C58666" s="2">
        <v>26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59115</v>
      </c>
      <c r="C58667" s="2">
        <v>29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59116</v>
      </c>
      <c r="C58668" s="2">
        <v>29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59117</v>
      </c>
      <c r="C58669" s="2">
        <v>29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59118</v>
      </c>
      <c r="C58670" s="2">
        <v>29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59119</v>
      </c>
      <c r="C58671" s="2">
        <v>29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59120</v>
      </c>
      <c r="C58672" s="2">
        <v>30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25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59122</v>
      </c>
      <c r="C58674" s="2">
        <v>27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59123</v>
      </c>
      <c r="C58675" s="2">
        <v>33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59124</v>
      </c>
      <c r="C58676" s="2">
        <v>37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59125</v>
      </c>
      <c r="C58677" s="2">
        <v>39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59126</v>
      </c>
      <c r="C58678" s="2">
        <v>40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59127</v>
      </c>
      <c r="C58679" s="2">
        <v>36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59128</v>
      </c>
      <c r="C58680" s="2">
        <v>24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59129</v>
      </c>
      <c r="C58681" s="2">
        <v>30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59130</v>
      </c>
      <c r="C58682" s="2">
        <v>34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59131</v>
      </c>
      <c r="C58683" s="2">
        <v>34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59132</v>
      </c>
      <c r="C58684" s="2">
        <v>33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59133</v>
      </c>
      <c r="C58685" s="2">
        <v>33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59134</v>
      </c>
      <c r="C58686" s="2">
        <v>30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59135</v>
      </c>
      <c r="C58687" s="2">
        <v>31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59136</v>
      </c>
      <c r="C58688" s="2">
        <v>30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59137</v>
      </c>
      <c r="C58689" s="2">
        <v>29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59138</v>
      </c>
      <c r="C58690" s="2">
        <v>29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59139</v>
      </c>
      <c r="C58691" s="2">
        <v>28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59140</v>
      </c>
      <c r="C58692" s="2">
        <v>28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59141</v>
      </c>
      <c r="C58693" s="2">
        <v>29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59142</v>
      </c>
      <c r="C58694" s="2">
        <v>29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59143</v>
      </c>
      <c r="C58695" s="2">
        <v>28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59144</v>
      </c>
      <c r="C58696" s="2">
        <v>28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59145</v>
      </c>
      <c r="C58697" s="2">
        <v>28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32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32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31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31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31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28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23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24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26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59155</v>
      </c>
      <c r="C58707" s="2">
        <v>31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59156</v>
      </c>
      <c r="C58708" s="2">
        <v>34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59157</v>
      </c>
      <c r="C58709" s="2">
        <v>37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59158</v>
      </c>
      <c r="C58710" s="2">
        <v>37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59159</v>
      </c>
      <c r="C58711" s="2">
        <v>36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59160</v>
      </c>
      <c r="C58712" s="2">
        <v>25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59161</v>
      </c>
      <c r="C58713" s="2">
        <v>27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59162</v>
      </c>
      <c r="C58714" s="2">
        <v>28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59163</v>
      </c>
      <c r="C58715" s="2">
        <v>29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59164</v>
      </c>
      <c r="C58716" s="2">
        <v>29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59165</v>
      </c>
      <c r="C58717" s="2">
        <v>30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59166</v>
      </c>
      <c r="C58718" s="2">
        <v>31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59167</v>
      </c>
      <c r="C58719" s="2">
        <v>28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59168</v>
      </c>
      <c r="C58720" s="2">
        <v>32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59169</v>
      </c>
      <c r="C58721" s="2">
        <v>36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59170</v>
      </c>
      <c r="C58722" s="2">
        <v>34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59171</v>
      </c>
      <c r="C58723" s="2">
        <v>34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59172</v>
      </c>
      <c r="C58724" s="2">
        <v>34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59173</v>
      </c>
      <c r="C58725" s="2">
        <v>32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59174</v>
      </c>
      <c r="C58726" s="2">
        <v>9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59175</v>
      </c>
      <c r="C58727" s="2">
        <v>28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59176</v>
      </c>
      <c r="C58728" s="2">
        <v>32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59177</v>
      </c>
      <c r="C58729" s="2">
        <v>31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59178</v>
      </c>
      <c r="C58730" s="2">
        <v>30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59179</v>
      </c>
      <c r="C58731" s="2">
        <v>9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59180</v>
      </c>
      <c r="C58732" s="2">
        <v>10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59181</v>
      </c>
      <c r="C58733" s="2">
        <v>26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59182</v>
      </c>
      <c r="C58734" s="2">
        <v>29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59183</v>
      </c>
      <c r="C58735" s="2">
        <v>29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59184</v>
      </c>
      <c r="C58736" s="2">
        <v>29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59185</v>
      </c>
      <c r="C58737" s="2">
        <v>29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59186</v>
      </c>
      <c r="C58738" s="2">
        <v>30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59187</v>
      </c>
      <c r="C58739" s="2">
        <v>30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59188</v>
      </c>
      <c r="C58740" s="2">
        <v>33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59189</v>
      </c>
      <c r="C58741" s="2">
        <v>38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59190</v>
      </c>
      <c r="C58742" s="2">
        <v>38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59191</v>
      </c>
      <c r="C58743" s="2">
        <v>39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59192</v>
      </c>
      <c r="C58744" s="2">
        <v>37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59193</v>
      </c>
      <c r="C58745" s="2">
        <v>38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59194</v>
      </c>
      <c r="C58746" s="2">
        <v>37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59195</v>
      </c>
      <c r="C58747" s="2">
        <v>23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59196</v>
      </c>
      <c r="C58748" s="2">
        <v>25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59197</v>
      </c>
      <c r="C58749" s="2">
        <v>28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59198</v>
      </c>
      <c r="C58750" s="2">
        <v>27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59199</v>
      </c>
      <c r="C58751" s="2">
        <v>28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59200</v>
      </c>
      <c r="C58752" s="2">
        <v>30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59201</v>
      </c>
      <c r="C58753" s="2">
        <v>30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59202</v>
      </c>
      <c r="C58754" s="2">
        <v>28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59203</v>
      </c>
      <c r="C58755" s="2">
        <v>27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59204</v>
      </c>
      <c r="C58756" s="2">
        <v>30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59205</v>
      </c>
      <c r="C58757" s="2">
        <v>30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59206</v>
      </c>
      <c r="C58758" s="2">
        <v>30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59207</v>
      </c>
      <c r="C58759" s="2">
        <v>29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59208</v>
      </c>
      <c r="C58760" s="2">
        <v>27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59209</v>
      </c>
      <c r="C58761" s="2">
        <v>26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59210</v>
      </c>
      <c r="C58762" s="2">
        <v>18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59211</v>
      </c>
      <c r="C58763" s="2">
        <v>21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59212</v>
      </c>
      <c r="C58764" s="2">
        <v>23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59213</v>
      </c>
      <c r="C58765" s="2">
        <v>26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59214</v>
      </c>
      <c r="C58766" s="2">
        <v>26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59215</v>
      </c>
      <c r="C58767" s="2">
        <v>28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59216</v>
      </c>
      <c r="C58768" s="2">
        <v>31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59217</v>
      </c>
      <c r="C58769" s="2">
        <v>33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59218</v>
      </c>
      <c r="C58770" s="2">
        <v>34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59219</v>
      </c>
      <c r="C58771" s="2">
        <v>35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59220</v>
      </c>
      <c r="C58772" s="2">
        <v>34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59221</v>
      </c>
      <c r="C58773" s="2">
        <v>17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59222</v>
      </c>
      <c r="C58774" s="2">
        <v>20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59223</v>
      </c>
      <c r="C58775" s="2">
        <v>19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59224</v>
      </c>
      <c r="C58776" s="2">
        <v>18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59225</v>
      </c>
      <c r="C58777" s="2">
        <v>19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59226</v>
      </c>
      <c r="C58778" s="2">
        <v>20</v>
      </c>
      <c r="D58778" s="2" t="s">
        <v>451</v>
      </c>
      <c r="E58778" s="2"/>
      <c r="F58778" s="2"/>
      <c r="G58778" s="2"/>
      <c r="H58778" s="2"/>
    </row>
    <row r="58779" spans="2:8">
      <c r="B58779" s="2" t="s">
        <v>59227</v>
      </c>
      <c r="C58779" s="2">
        <v>21</v>
      </c>
      <c r="D58779" s="2" t="s">
        <v>451</v>
      </c>
      <c r="E58779" s="2"/>
      <c r="F58779" s="2"/>
      <c r="G58779" s="2"/>
      <c r="H58779" s="2"/>
    </row>
    <row r="58780" spans="2:8">
      <c r="B58780" s="2" t="s">
        <v>59228</v>
      </c>
      <c r="C58780" s="2">
        <v>20</v>
      </c>
      <c r="D58780" s="2" t="s">
        <v>451</v>
      </c>
      <c r="E58780" s="2"/>
      <c r="F58780" s="2"/>
      <c r="G58780" s="2"/>
      <c r="H58780" s="2"/>
    </row>
    <row r="58781" spans="2:8">
      <c r="B58781" s="2" t="s">
        <v>59229</v>
      </c>
      <c r="C58781" s="2">
        <v>19</v>
      </c>
      <c r="D58781" s="2" t="s">
        <v>451</v>
      </c>
      <c r="E58781" s="2"/>
      <c r="F58781" s="2"/>
      <c r="G58781" s="2"/>
      <c r="H58781" s="2"/>
    </row>
    <row r="58782" spans="2:8">
      <c r="B58782" s="2" t="s">
        <v>59230</v>
      </c>
      <c r="C58782" s="2">
        <v>17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59231</v>
      </c>
      <c r="C58783" s="2">
        <v>18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12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16</v>
      </c>
      <c r="D58785" s="2" t="s">
        <v>451</v>
      </c>
      <c r="E58785" s="2"/>
      <c r="F58785" s="2"/>
      <c r="G58785" s="2"/>
      <c r="H58785" s="2"/>
    </row>
    <row r="58786" spans="2:8">
      <c r="B58786" s="2" t="s">
        <v>59234</v>
      </c>
      <c r="C58786" s="2">
        <v>23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59235</v>
      </c>
      <c r="C58787" s="2">
        <v>27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59236</v>
      </c>
      <c r="C58788" s="2">
        <v>26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59237</v>
      </c>
      <c r="C58789" s="2">
        <v>24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59238</v>
      </c>
      <c r="C58790" s="2">
        <v>26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59239</v>
      </c>
      <c r="C58791" s="2">
        <v>26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59240</v>
      </c>
      <c r="C58792" s="2">
        <v>25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59241</v>
      </c>
      <c r="C58793" s="2">
        <v>24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59242</v>
      </c>
      <c r="C58794" s="2">
        <v>23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59243</v>
      </c>
      <c r="C58795" s="2">
        <v>22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59244</v>
      </c>
      <c r="C58796" s="2">
        <v>21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59245</v>
      </c>
      <c r="C58797" s="2">
        <v>24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59246</v>
      </c>
      <c r="C58798" s="2">
        <v>27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59247</v>
      </c>
      <c r="C58799" s="2">
        <v>26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59248</v>
      </c>
      <c r="C58800" s="2">
        <v>28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59249</v>
      </c>
      <c r="C58801" s="2">
        <v>28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59250</v>
      </c>
      <c r="C58802" s="2">
        <v>26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59251</v>
      </c>
      <c r="C58803" s="2">
        <v>26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59252</v>
      </c>
      <c r="C58804" s="2">
        <v>25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59253</v>
      </c>
      <c r="C58805" s="2">
        <v>24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59254</v>
      </c>
      <c r="C58806" s="2">
        <v>27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59255</v>
      </c>
      <c r="C58807" s="2">
        <v>29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59256</v>
      </c>
      <c r="C58808" s="2">
        <v>28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59257</v>
      </c>
      <c r="C58809" s="2">
        <v>28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59258</v>
      </c>
      <c r="C58810" s="2">
        <v>28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59259</v>
      </c>
      <c r="C58811" s="2">
        <v>28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59260</v>
      </c>
      <c r="C58812" s="2">
        <v>27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59261</v>
      </c>
      <c r="C58813" s="2">
        <v>25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59262</v>
      </c>
      <c r="C58814" s="2">
        <v>29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59263</v>
      </c>
      <c r="C58815" s="2">
        <v>32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59264</v>
      </c>
      <c r="C58816" s="2">
        <v>33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59265</v>
      </c>
      <c r="C58817" s="2">
        <v>34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59266</v>
      </c>
      <c r="C58818" s="2">
        <v>34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59267</v>
      </c>
      <c r="C58819" s="2">
        <v>31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59268</v>
      </c>
      <c r="C58820" s="2">
        <v>19</v>
      </c>
      <c r="D58820" s="2" t="s">
        <v>451</v>
      </c>
      <c r="E58820" s="2"/>
      <c r="F58820" s="2"/>
      <c r="G58820" s="2"/>
      <c r="H58820" s="2"/>
    </row>
    <row r="58821" spans="2:8">
      <c r="B58821" s="2" t="s">
        <v>59269</v>
      </c>
      <c r="C58821" s="2">
        <v>24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59270</v>
      </c>
      <c r="C58822" s="2">
        <v>29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59271</v>
      </c>
      <c r="C58823" s="2">
        <v>29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59272</v>
      </c>
      <c r="C58824" s="2">
        <v>29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59273</v>
      </c>
      <c r="C58825" s="2">
        <v>29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59274</v>
      </c>
      <c r="C58826" s="2">
        <v>28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59275</v>
      </c>
      <c r="C58827" s="2">
        <v>24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59276</v>
      </c>
      <c r="C58828" s="2">
        <v>29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59277</v>
      </c>
      <c r="C58829" s="2">
        <v>33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59278</v>
      </c>
      <c r="C58830" s="2">
        <v>32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59279</v>
      </c>
      <c r="C58831" s="2">
        <v>27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59280</v>
      </c>
      <c r="C58832" s="2">
        <v>25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59281</v>
      </c>
      <c r="C58833" s="2">
        <v>25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59282</v>
      </c>
      <c r="C58834" s="2">
        <v>26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59283</v>
      </c>
      <c r="C58835" s="2">
        <v>25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59284</v>
      </c>
      <c r="C58836" s="2">
        <v>22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59285</v>
      </c>
      <c r="C58837" s="2">
        <v>21</v>
      </c>
      <c r="D58837" s="2" t="s">
        <v>451</v>
      </c>
      <c r="E58837" s="2"/>
      <c r="F58837" s="2"/>
      <c r="G58837" s="2"/>
      <c r="H58837" s="2"/>
    </row>
    <row r="58838" spans="2:8">
      <c r="B58838" s="2" t="s">
        <v>59286</v>
      </c>
      <c r="C58838" s="2">
        <v>21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59287</v>
      </c>
      <c r="C58839" s="2">
        <v>22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59288</v>
      </c>
      <c r="C58840" s="2">
        <v>23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59289</v>
      </c>
      <c r="C58841" s="2">
        <v>24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59290</v>
      </c>
      <c r="C58842" s="2">
        <v>23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59291</v>
      </c>
      <c r="C58843" s="2">
        <v>20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27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59293</v>
      </c>
      <c r="C58845" s="2">
        <v>28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59294</v>
      </c>
      <c r="C58846" s="2">
        <v>28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59295</v>
      </c>
      <c r="C58847" s="2">
        <v>27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59296</v>
      </c>
      <c r="C58848" s="2">
        <v>27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59297</v>
      </c>
      <c r="C58849" s="2">
        <v>27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59298</v>
      </c>
      <c r="C58850" s="2">
        <v>27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59299</v>
      </c>
      <c r="C58851" s="2">
        <v>26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59300</v>
      </c>
      <c r="C58852" s="2">
        <v>32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25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59302</v>
      </c>
      <c r="C58854" s="2">
        <v>30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59303</v>
      </c>
      <c r="C58855" s="2">
        <v>31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59304</v>
      </c>
      <c r="C58856" s="2">
        <v>28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59305</v>
      </c>
      <c r="C58857" s="2">
        <v>24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59306</v>
      </c>
      <c r="C58858" s="2">
        <v>21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59307</v>
      </c>
      <c r="C58859" s="2">
        <v>22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59308</v>
      </c>
      <c r="C58860" s="2">
        <v>30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59309</v>
      </c>
      <c r="C58861" s="2">
        <v>32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32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32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59312</v>
      </c>
      <c r="C58864" s="2">
        <v>33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59313</v>
      </c>
      <c r="C58865" s="2">
        <v>31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59314</v>
      </c>
      <c r="C58866" s="2">
        <v>30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59315</v>
      </c>
      <c r="C58867" s="2">
        <v>31</v>
      </c>
      <c r="D58867" s="2" t="s">
        <v>451</v>
      </c>
      <c r="E58867" s="2"/>
      <c r="F58867" s="2"/>
      <c r="G58867" s="2"/>
      <c r="H58867" s="2"/>
    </row>
    <row r="58868" spans="2:8">
      <c r="B58868" s="2" t="s">
        <v>59316</v>
      </c>
      <c r="C58868" s="2">
        <v>30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59317</v>
      </c>
      <c r="C58869" s="2">
        <v>27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59318</v>
      </c>
      <c r="C58870" s="2">
        <v>28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59319</v>
      </c>
      <c r="C58871" s="2">
        <v>28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59320</v>
      </c>
      <c r="C58872" s="2">
        <v>31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59321</v>
      </c>
      <c r="C58873" s="2">
        <v>34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59322</v>
      </c>
      <c r="C58874" s="2">
        <v>35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59323</v>
      </c>
      <c r="C58875" s="2">
        <v>33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59324</v>
      </c>
      <c r="C58876" s="2">
        <v>25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25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27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20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59328</v>
      </c>
      <c r="C58880" s="2">
        <v>27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59329</v>
      </c>
      <c r="C58881" s="2">
        <v>26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59330</v>
      </c>
      <c r="C58882" s="2">
        <v>30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59331</v>
      </c>
      <c r="C58883" s="2">
        <v>29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59332</v>
      </c>
      <c r="C58884" s="2">
        <v>29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59333</v>
      </c>
      <c r="C58885" s="2">
        <v>28</v>
      </c>
      <c r="D58885" s="2" t="s">
        <v>451</v>
      </c>
      <c r="E58885" s="2"/>
      <c r="F58885" s="2"/>
      <c r="G58885" s="2"/>
      <c r="H58885" s="2"/>
    </row>
    <row r="58886" spans="2:8">
      <c r="B58886" s="2" t="s">
        <v>59334</v>
      </c>
      <c r="C58886" s="2">
        <v>20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24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59336</v>
      </c>
      <c r="C58888" s="2">
        <v>26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59337</v>
      </c>
      <c r="C58889" s="2">
        <v>28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59338</v>
      </c>
      <c r="C58890" s="2">
        <v>30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59339</v>
      </c>
      <c r="C58891" s="2">
        <v>30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59340</v>
      </c>
      <c r="C58892" s="2">
        <v>29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59341</v>
      </c>
      <c r="C58893" s="2">
        <v>27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59342</v>
      </c>
      <c r="C58894" s="2">
        <v>15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59343</v>
      </c>
      <c r="C58895" s="2">
        <v>20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59344</v>
      </c>
      <c r="C58896" s="2">
        <v>24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59345</v>
      </c>
      <c r="C58897" s="2">
        <v>26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59346</v>
      </c>
      <c r="C58898" s="2">
        <v>27</v>
      </c>
      <c r="D58898" s="2" t="s">
        <v>451</v>
      </c>
      <c r="E58898" s="2"/>
      <c r="F58898" s="2"/>
      <c r="G58898" s="2"/>
      <c r="H58898" s="2"/>
    </row>
    <row r="58899" spans="2:8">
      <c r="B58899" s="2" t="s">
        <v>59347</v>
      </c>
      <c r="C58899" s="2">
        <v>26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59348</v>
      </c>
      <c r="C58900" s="2">
        <v>22</v>
      </c>
      <c r="D58900" s="2" t="s">
        <v>451</v>
      </c>
      <c r="E58900" s="2"/>
      <c r="F58900" s="2"/>
      <c r="G58900" s="2"/>
      <c r="H58900" s="2"/>
    </row>
    <row r="58901" spans="2:8">
      <c r="B58901" s="2" t="s">
        <v>59349</v>
      </c>
      <c r="C58901" s="2">
        <v>28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59350</v>
      </c>
      <c r="C58902" s="2">
        <v>28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59351</v>
      </c>
      <c r="C58903" s="2">
        <v>29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59352</v>
      </c>
      <c r="C58904" s="2">
        <v>27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26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24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23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59356</v>
      </c>
      <c r="C58908" s="2">
        <v>8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59357</v>
      </c>
      <c r="C58909" s="2">
        <v>7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59358</v>
      </c>
      <c r="C58910" s="2">
        <v>24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59359</v>
      </c>
      <c r="C58911" s="2">
        <v>25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59360</v>
      </c>
      <c r="C58912" s="2">
        <v>26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59361</v>
      </c>
      <c r="C58913" s="2">
        <v>26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59362</v>
      </c>
      <c r="C58914" s="2">
        <v>27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59363</v>
      </c>
      <c r="C58915" s="2">
        <v>27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59364</v>
      </c>
      <c r="C58916" s="2">
        <v>26</v>
      </c>
      <c r="D58916" s="2" t="s">
        <v>451</v>
      </c>
      <c r="E58916" s="2"/>
      <c r="F58916" s="2"/>
      <c r="G58916" s="2"/>
      <c r="H58916" s="2"/>
    </row>
    <row r="58917" spans="2:8">
      <c r="B58917" s="2" t="s">
        <v>59365</v>
      </c>
      <c r="C58917" s="2">
        <v>26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59366</v>
      </c>
      <c r="C58918" s="2">
        <v>23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59367</v>
      </c>
      <c r="C58919" s="2">
        <v>23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59368</v>
      </c>
      <c r="C58920" s="2">
        <v>26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59369</v>
      </c>
      <c r="C58921" s="2">
        <v>28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59370</v>
      </c>
      <c r="C58922" s="2">
        <v>32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59371</v>
      </c>
      <c r="C58923" s="2">
        <v>33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59372</v>
      </c>
      <c r="C58924" s="2">
        <v>33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59373</v>
      </c>
      <c r="C58925" s="2">
        <v>30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59374</v>
      </c>
      <c r="C58926" s="2">
        <v>26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59375</v>
      </c>
      <c r="C58927" s="2">
        <v>18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59376</v>
      </c>
      <c r="C58928" s="2">
        <v>25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59377</v>
      </c>
      <c r="C58929" s="2">
        <v>29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59378</v>
      </c>
      <c r="C58930" s="2">
        <v>28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59379</v>
      </c>
      <c r="C58931" s="2">
        <v>26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59380</v>
      </c>
      <c r="C58932" s="2">
        <v>27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59381</v>
      </c>
      <c r="C58933" s="2">
        <v>27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59382</v>
      </c>
      <c r="C58934" s="2">
        <v>28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59383</v>
      </c>
      <c r="C58935" s="2">
        <v>27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59384</v>
      </c>
      <c r="C58936" s="2">
        <v>31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59385</v>
      </c>
      <c r="C58937" s="2">
        <v>35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59386</v>
      </c>
      <c r="C58938" s="2">
        <v>32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59387</v>
      </c>
      <c r="C58939" s="2">
        <v>33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59388</v>
      </c>
      <c r="C58940" s="2">
        <v>34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59389</v>
      </c>
      <c r="C58941" s="2">
        <v>34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59390</v>
      </c>
      <c r="C58942" s="2">
        <v>28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24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59392</v>
      </c>
      <c r="C58944" s="2">
        <v>27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59393</v>
      </c>
      <c r="C58945" s="2">
        <v>29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59394</v>
      </c>
      <c r="C58946" s="2">
        <v>30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59395</v>
      </c>
      <c r="C58947" s="2">
        <v>30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59396</v>
      </c>
      <c r="C58948" s="2">
        <v>28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59397</v>
      </c>
      <c r="C58949" s="2">
        <v>28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59398</v>
      </c>
      <c r="C58950" s="2">
        <v>27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59399</v>
      </c>
      <c r="C58951" s="2">
        <v>23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24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24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24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25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25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18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59406</v>
      </c>
      <c r="C58958" s="2">
        <v>22</v>
      </c>
      <c r="D58958" s="2" t="s">
        <v>451</v>
      </c>
      <c r="E58958" s="2"/>
      <c r="F58958" s="2"/>
      <c r="G58958" s="2"/>
      <c r="H58958" s="2"/>
    </row>
    <row r="58959" spans="2:8">
      <c r="B58959" s="2" t="s">
        <v>59407</v>
      </c>
      <c r="C58959" s="2">
        <v>24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59408</v>
      </c>
      <c r="C58960" s="2">
        <v>25</v>
      </c>
      <c r="D58960" s="2" t="s">
        <v>451</v>
      </c>
      <c r="E58960" s="2"/>
      <c r="F58960" s="2"/>
      <c r="G58960" s="2"/>
      <c r="H58960" s="2"/>
    </row>
    <row r="58961" spans="2:8">
      <c r="B58961" s="2" t="s">
        <v>59409</v>
      </c>
      <c r="C58961" s="2">
        <v>27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59410</v>
      </c>
      <c r="C58962" s="2">
        <v>28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59411</v>
      </c>
      <c r="C58963" s="2">
        <v>29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59412</v>
      </c>
      <c r="C58964" s="2">
        <v>29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59413</v>
      </c>
      <c r="C58965" s="2">
        <v>30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30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30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30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25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25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22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24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59421</v>
      </c>
      <c r="C58973" s="2">
        <v>29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59422</v>
      </c>
      <c r="C58974" s="2">
        <v>28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59423</v>
      </c>
      <c r="C58975" s="2">
        <v>28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59424</v>
      </c>
      <c r="C58976" s="2">
        <v>29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59425</v>
      </c>
      <c r="C58977" s="2">
        <v>28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59426</v>
      </c>
      <c r="C58978" s="2">
        <v>30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59427</v>
      </c>
      <c r="C58979" s="2">
        <v>30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59428</v>
      </c>
      <c r="C58980" s="2">
        <v>32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59429</v>
      </c>
      <c r="C58981" s="2">
        <v>32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59430</v>
      </c>
      <c r="C58982" s="2">
        <v>29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59431</v>
      </c>
      <c r="C58983" s="2">
        <v>26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59432</v>
      </c>
      <c r="C58984" s="2">
        <v>27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59433</v>
      </c>
      <c r="C58985" s="2">
        <v>27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59434</v>
      </c>
      <c r="C58986" s="2">
        <v>27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59435</v>
      </c>
      <c r="C58987" s="2">
        <v>27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59436</v>
      </c>
      <c r="C58988" s="2">
        <v>28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59437</v>
      </c>
      <c r="C58989" s="2">
        <v>27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59438</v>
      </c>
      <c r="C58990" s="2">
        <v>29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59439</v>
      </c>
      <c r="C58991" s="2">
        <v>29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59440</v>
      </c>
      <c r="C58992" s="2">
        <v>28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59441</v>
      </c>
      <c r="C58993" s="2">
        <v>29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59442</v>
      </c>
      <c r="C58994" s="2">
        <v>28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59443</v>
      </c>
      <c r="C58995" s="2">
        <v>29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59444</v>
      </c>
      <c r="C58996" s="2">
        <v>30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59445</v>
      </c>
      <c r="C58997" s="2">
        <v>28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59446</v>
      </c>
      <c r="C58998" s="2">
        <v>29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59447</v>
      </c>
      <c r="C58999" s="2">
        <v>29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59448</v>
      </c>
      <c r="C59000" s="2">
        <v>27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59449</v>
      </c>
      <c r="C59001" s="2">
        <v>21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18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19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20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20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19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59455</v>
      </c>
      <c r="C59007" s="2">
        <v>20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20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59457</v>
      </c>
      <c r="C59009" s="2">
        <v>21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59458</v>
      </c>
      <c r="C59010" s="2">
        <v>21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22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21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18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59462</v>
      </c>
      <c r="C59014" s="2">
        <v>24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59463</v>
      </c>
      <c r="C59015" s="2">
        <v>26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59464</v>
      </c>
      <c r="C59016" s="2">
        <v>29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59465</v>
      </c>
      <c r="C59017" s="2">
        <v>32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59466</v>
      </c>
      <c r="C59018" s="2">
        <v>33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59467</v>
      </c>
      <c r="C59019" s="2">
        <v>32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59468</v>
      </c>
      <c r="C59020" s="2">
        <v>29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59469</v>
      </c>
      <c r="C59021" s="2">
        <v>31</v>
      </c>
      <c r="D59021" s="2" t="s">
        <v>451</v>
      </c>
      <c r="E59021" s="2"/>
      <c r="F59021" s="2"/>
      <c r="G59021" s="2"/>
      <c r="H59021" s="2"/>
    </row>
    <row r="59022" spans="2:8">
      <c r="B59022" s="2" t="s">
        <v>59470</v>
      </c>
      <c r="C59022" s="2">
        <v>33</v>
      </c>
      <c r="D59022" s="2" t="s">
        <v>451</v>
      </c>
      <c r="E59022" s="2"/>
      <c r="F59022" s="2"/>
      <c r="G59022" s="2"/>
      <c r="H59022" s="2"/>
    </row>
    <row r="59023" spans="2:8">
      <c r="B59023" s="2" t="s">
        <v>59471</v>
      </c>
      <c r="C59023" s="2">
        <v>34</v>
      </c>
      <c r="D59023" s="2" t="s">
        <v>451</v>
      </c>
      <c r="E59023" s="2"/>
      <c r="F59023" s="2"/>
      <c r="G59023" s="2"/>
      <c r="H59023" s="2"/>
    </row>
    <row r="59024" spans="2:8">
      <c r="B59024" s="2" t="s">
        <v>59472</v>
      </c>
      <c r="C59024" s="2">
        <v>34</v>
      </c>
      <c r="D59024" s="2" t="s">
        <v>451</v>
      </c>
      <c r="E59024" s="2"/>
      <c r="F59024" s="2"/>
      <c r="G59024" s="2"/>
      <c r="H59024" s="2"/>
    </row>
    <row r="59025" spans="2:8">
      <c r="B59025" s="2" t="s">
        <v>59473</v>
      </c>
      <c r="C59025" s="2">
        <v>34</v>
      </c>
      <c r="D59025" s="2" t="s">
        <v>451</v>
      </c>
      <c r="E59025" s="2"/>
      <c r="F59025" s="2"/>
      <c r="G59025" s="2"/>
      <c r="H59025" s="2"/>
    </row>
    <row r="59026" spans="2:8">
      <c r="B59026" s="2" t="s">
        <v>59474</v>
      </c>
      <c r="C59026" s="2">
        <v>28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59475</v>
      </c>
      <c r="C59027" s="2">
        <v>27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59476</v>
      </c>
      <c r="C59028" s="2">
        <v>27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59477</v>
      </c>
      <c r="C59029" s="2">
        <v>27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59478</v>
      </c>
      <c r="C59030" s="2">
        <v>27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59479</v>
      </c>
      <c r="C59031" s="2">
        <v>26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59480</v>
      </c>
      <c r="C59032" s="2">
        <v>26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59481</v>
      </c>
      <c r="C59033" s="2">
        <v>30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59482</v>
      </c>
      <c r="C59034" s="2">
        <v>36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59483</v>
      </c>
      <c r="C59035" s="2">
        <v>36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59484</v>
      </c>
      <c r="C59036" s="2">
        <v>34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59485</v>
      </c>
      <c r="C59037" s="2">
        <v>32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59486</v>
      </c>
      <c r="C59038" s="2">
        <v>27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59487</v>
      </c>
      <c r="C59039" s="2">
        <v>28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32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59489</v>
      </c>
      <c r="C59041" s="2">
        <v>35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59490</v>
      </c>
      <c r="C59042" s="2">
        <v>34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59491</v>
      </c>
      <c r="C59043" s="2">
        <v>33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59492</v>
      </c>
      <c r="C59044" s="2">
        <v>31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59493</v>
      </c>
      <c r="C59045" s="2">
        <v>29</v>
      </c>
      <c r="D59045" s="2" t="s">
        <v>451</v>
      </c>
      <c r="E59045" s="2"/>
      <c r="F59045" s="2"/>
      <c r="G59045" s="2"/>
      <c r="H59045" s="2"/>
    </row>
    <row r="59046" spans="2:8">
      <c r="B59046" s="2" t="s">
        <v>59494</v>
      </c>
      <c r="C59046" s="2">
        <v>24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24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24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20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33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59499</v>
      </c>
      <c r="C59051" s="2">
        <v>31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59500</v>
      </c>
      <c r="C59052" s="2">
        <v>31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59501</v>
      </c>
      <c r="C59053" s="2">
        <v>31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59502</v>
      </c>
      <c r="C59054" s="2">
        <v>30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59503</v>
      </c>
      <c r="C59055" s="2">
        <v>31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59504</v>
      </c>
      <c r="C59056" s="2">
        <v>38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27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22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59507</v>
      </c>
      <c r="C59059" s="2">
        <v>24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59508</v>
      </c>
      <c r="C59060" s="2">
        <v>27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59509</v>
      </c>
      <c r="C59061" s="2">
        <v>28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59510</v>
      </c>
      <c r="C59062" s="2">
        <v>27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59511</v>
      </c>
      <c r="C59063" s="2">
        <v>27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59512</v>
      </c>
      <c r="C59064" s="2">
        <v>26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59513</v>
      </c>
      <c r="C59065" s="2">
        <v>25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59514</v>
      </c>
      <c r="C59066" s="2">
        <v>18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59515</v>
      </c>
      <c r="C59067" s="2">
        <v>21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59516</v>
      </c>
      <c r="C59068" s="2">
        <v>23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59517</v>
      </c>
      <c r="C59069" s="2">
        <v>27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59518</v>
      </c>
      <c r="C59070" s="2">
        <v>31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59519</v>
      </c>
      <c r="C59071" s="2">
        <v>35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59520</v>
      </c>
      <c r="C59072" s="2">
        <v>33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59521</v>
      </c>
      <c r="C59073" s="2">
        <v>26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59522</v>
      </c>
      <c r="C59074" s="2">
        <v>12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59523</v>
      </c>
      <c r="C59075" s="2">
        <v>6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59524</v>
      </c>
      <c r="C59076" s="2">
        <v>16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59525</v>
      </c>
      <c r="C59077" s="2">
        <v>14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59526</v>
      </c>
      <c r="C59078" s="2">
        <v>23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59527</v>
      </c>
      <c r="C59079" s="2">
        <v>26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59528</v>
      </c>
      <c r="C59080" s="2">
        <v>27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59529</v>
      </c>
      <c r="C59081" s="2">
        <v>27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59530</v>
      </c>
      <c r="C59082" s="2">
        <v>28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59531</v>
      </c>
      <c r="C59083" s="2">
        <v>29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59532</v>
      </c>
      <c r="C59084" s="2">
        <v>26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59533</v>
      </c>
      <c r="C59085" s="2">
        <v>23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59534</v>
      </c>
      <c r="C59086" s="2">
        <v>29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59535</v>
      </c>
      <c r="C59087" s="2">
        <v>35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59536</v>
      </c>
      <c r="C59088" s="2">
        <v>33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59537</v>
      </c>
      <c r="C59089" s="2">
        <v>31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59538</v>
      </c>
      <c r="C59090" s="2">
        <v>31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59539</v>
      </c>
      <c r="C59091" s="2">
        <v>29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59540</v>
      </c>
      <c r="C59092" s="2">
        <v>29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59541</v>
      </c>
      <c r="C59093" s="2">
        <v>29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59542</v>
      </c>
      <c r="C59094" s="2">
        <v>27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59543</v>
      </c>
      <c r="C59095" s="2">
        <v>27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59544</v>
      </c>
      <c r="C59096" s="2">
        <v>26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59545</v>
      </c>
      <c r="C59097" s="2">
        <v>26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59546</v>
      </c>
      <c r="C59098" s="2">
        <v>26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59547</v>
      </c>
      <c r="C59099" s="2">
        <v>13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21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59549</v>
      </c>
      <c r="C59101" s="2">
        <v>24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27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27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27</v>
      </c>
      <c r="D59104" s="2" t="s">
        <v>451</v>
      </c>
      <c r="E59104" s="2"/>
      <c r="F59104" s="2"/>
      <c r="G59104" s="2"/>
      <c r="H5910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2527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26.345385488087601</v>
      </c>
      <c r="G27" t="s">
        <v>14</v>
      </c>
      <c r="H27" s="15">
        <v>20273</v>
      </c>
      <c r="I27">
        <v>2220</v>
      </c>
      <c r="J27" s="16">
        <v>26.177181472894983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578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26.345385488087601</v>
      </c>
      <c r="G27" t="s">
        <v>14</v>
      </c>
      <c r="H27" s="15">
        <v>20273</v>
      </c>
      <c r="I27">
        <v>2220</v>
      </c>
      <c r="J27" s="16">
        <v>26.177181472894983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67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31</v>
      </c>
      <c r="E48" s="2"/>
      <c r="F48" s="2"/>
      <c r="G48" s="2"/>
      <c r="H48" s="2"/>
    </row>
    <row r="49" spans="2:8">
      <c r="B49" s="2" t="s">
        <v>82</v>
      </c>
      <c r="C49" s="2">
        <v>5</v>
      </c>
      <c r="D49" s="2">
        <v>5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36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36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31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31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>
        <v>25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26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>
        <v>30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>
        <v>6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34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33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26.345385488087601</v>
      </c>
      <c r="G27" t="s">
        <v>14</v>
      </c>
      <c r="H27" s="15">
        <v>20273</v>
      </c>
      <c r="I27">
        <v>2220</v>
      </c>
      <c r="J27" s="16">
        <v>26.177181472894983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2022-05-03T13:20:28Z</dcterms:modified>
</cp:coreProperties>
</file>