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'raw(T)'!$B$1:$H$59104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<sst xmlns="http://schemas.openxmlformats.org/spreadsheetml/2006/main" count="120132" uniqueCount="59553">
  <si>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</si>
  <si>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</si>
  <si>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</si>
  <si>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</si>
  <si>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</si>
  <si>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</si>
  <si>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</si>
  <si>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</si>
  <si>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</si>
  <si>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</si>
  <si>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</si>
  <si>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</si>
  <si>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</si>
  <si>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</si>
  <si>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</si>
  <si>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</si>
  <si>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</si>
  <si>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</si>
  <si>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</si>
  <si>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</si>
  <si>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</si>
  <si>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</si>
  <si>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</si>
  <si>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</si>
  <si>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</si>
  <si>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</si>
  <si>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</si>
  <si>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</si>
  <si>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</si>
  <si>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</si>
  <si>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</si>
  <si>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</si>
  <si>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</si>
  <si>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</si>
  <si>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</si>
  <si>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</si>
  <si>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</si>
  <si>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</si>
  <si>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</si>
  <si>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</si>
  <si>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</si>
  <si>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</si>
  <si>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</si>
  <si>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</si>
  <si>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</si>
  <si>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</si>
  <si>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</si>
  <si>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</si>
  <si>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</si>
  <si>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</si>
  <si>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</si>
  <si>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</si>
  <si>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</si>
  <si>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</si>
  <si>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</si>
  <si>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</si>
  <si>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</si>
  <si>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</si>
  <si>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</si>
  <si>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</si>
  <si>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</si>
  <si>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</si>
  <si>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</si>
  <si>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</si>
  <si>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</si>
  <si>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</si>
  <si>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</si>
  <si>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</si>
  <si>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</si>
  <si>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</si>
  <si>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</si>
  <si>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</si>
  <si>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</si>
  <si>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</si>
  <si>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</si>
  <si>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</si>
  <si>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</si>
  <si>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</si>
  <si>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</si>
  <si>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</si>
  <si>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</si>
  <si>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</si>
  <si>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</si>
  <si>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</si>
  <si>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</si>
  <si>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</si>
  <si>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</si>
  <si>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</si>
  <si>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</si>
  <si>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</si>
  <si>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</si>
  <si>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</si>
  <si>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</si>
  <si>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</si>
  <si>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</si>
  <si>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</si>
  <si>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</si>
  <si>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</si>
  <si>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</si>
  <si>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</si>
  <si>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</si>
  <si>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</si>
  <si>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</si>
  <si>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</si>
  <si>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</si>
  <si>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</si>
  <si>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</si>
  <si>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</si>
  <si>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</si>
  <si>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</si>
  <si>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</si>
  <si>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</si>
  <si>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</si>
  <si>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</si>
  <si>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</si>
  <si>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</si>
  <si>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</si>
  <si>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</si>
  <si>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</si>
  <si>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</si>
  <si>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</si>
  <si>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</si>
  <si>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</si>
  <si>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</si>
  <si>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</si>
  <si>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</si>
  <si>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</si>
  <si>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</si>
  <si>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</si>
  <si>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</si>
  <si>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</si>
  <si>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</si>
  <si>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</si>
  <si>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</si>
  <si>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</si>
  <si>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</si>
  <si>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</si>
  <si>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</si>
  <si>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</si>
  <si>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</si>
  <si>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</si>
  <si>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</si>
  <si>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</si>
  <si>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</si>
  <si>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</si>
  <si>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</si>
  <si>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</si>
  <si>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</si>
  <si>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</si>
  <si>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</si>
  <si>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</si>
  <si>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</si>
  <si>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</si>
  <si>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</si>
  <si>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</si>
  <si>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</si>
  <si>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</si>
  <si>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</si>
  <si>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</si>
  <si>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</si>
  <si>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</si>
  <si>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</si>
  <si>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</si>
  <si>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</si>
  <si>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</si>
  <si>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</si>
  <si>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</si>
  <si>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</si>
  <si>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</si>
  <si>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</si>
  <si>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</si>
  <si>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</si>
  <si>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</si>
  <si>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</si>
  <si>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</si>
  <si>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</si>
  <si>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</si>
  <si>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</si>
  <si>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</si>
  <si>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</si>
  <si>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</si>
  <si>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</si>
  <si>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</si>
  <si>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</si>
  <si>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</si>
  <si>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</si>
  <si>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</si>
  <si>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</si>
  <si>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</si>
  <si>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</si>
  <si>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</si>
  <si>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</si>
  <si>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</si>
  <si>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</si>
  <si>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</si>
  <si>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</si>
  <si>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</si>
  <si>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</si>
  <si>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</si>
  <si>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</si>
  <si>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</si>
  <si>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</si>
  <si>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</si>
  <si>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</si>
  <si>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</si>
  <si>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</si>
  <si>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</si>
  <si>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</si>
  <si>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</si>
  <si>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</si>
  <si>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</si>
  <si>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</si>
  <si>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</si>
  <si>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</si>
  <si>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</si>
  <si>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</si>
  <si>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</si>
  <si>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</si>
  <si>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</si>
  <si>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</si>
  <si>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</si>
  <si>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</si>
  <si>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</si>
  <si>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</si>
  <si>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</si>
  <si>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</si>
  <si>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</si>
  <si>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</si>
  <si>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</si>
  <si>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</si>
  <si>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</si>
  <si>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</si>
  <si>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</si>
  <si>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</si>
  <si>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</si>
  <si>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</si>
  <si>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</si>
  <si>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</si>
  <si>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</si>
  <si>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</si>
  <si>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</si>
  <si>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</si>
  <si>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</si>
  <si>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</si>
  <si>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</si>
  <si>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</si>
  <si>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</si>
  <si>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</si>
  <si>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</si>
  <si>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</si>
  <si>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</si>
  <si>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</si>
  <si>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</si>
  <si>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</si>
  <si>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</si>
  <si>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</si>
  <si>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</si>
  <si>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</si>
  <si>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</si>
  <si>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</si>
  <si>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</si>
  <si>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</si>
  <si>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</si>
  <si>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</si>
  <si>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</si>
  <si>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</si>
  <si>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</si>
  <si>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</si>
  <si>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</si>
  <si>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</si>
  <si>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</si>
  <si>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</si>
  <si>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</si>
  <si>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</si>
  <si>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</si>
  <si>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</si>
  <si>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</si>
  <si>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</si>
  <si>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</si>
  <si>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</si>
  <si>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</si>
  <si>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</si>
  <si>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</si>
  <si>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</si>
  <si>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</si>
  <si>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</si>
  <si>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</si>
  <si>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</si>
  <si>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</si>
  <si>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</si>
  <si>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</si>
  <si>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</si>
  <si>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</si>
  <si>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</si>
  <si>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</si>
  <si>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</si>
  <si>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</si>
  <si>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</si>
  <si>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</si>
  <si>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</si>
  <si>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</si>
  <si>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</si>
  <si>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</si>
  <si>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</si>
  <si>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</si>
  <si>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</si>
  <si>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</si>
  <si>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</si>
  <si>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</si>
  <si>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</si>
  <si>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</si>
  <si>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</si>
  <si>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</si>
  <si>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</si>
  <si>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</si>
  <si>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</si>
  <si>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</si>
  <si>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</si>
  <si>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</si>
  <si>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</si>
  <si>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</si>
  <si>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</si>
  <si>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</si>
  <si>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</si>
  <si>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</si>
  <si>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</si>
  <si>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</si>
  <si>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</si>
  <si>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</si>
  <si>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</si>
  <si>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</si>
  <si>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</si>
  <si>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</si>
  <si>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</si>
  <si>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</si>
  <si>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</si>
  <si>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</si>
  <si>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</si>
  <si>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</si>
  <si>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</si>
  <si>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</si>
  <si>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</si>
  <si>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</si>
  <si>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</si>
  <si>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</si>
  <si>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</si>
  <si>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</si>
  <si>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</si>
  <si>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</si>
  <si>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</si>
  <si>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</si>
  <si>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</si>
  <si>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</si>
  <si>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</si>
  <si>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</si>
  <si>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</si>
  <si>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</si>
  <si>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</si>
  <si>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</si>
  <si>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</si>
  <si>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</si>
  <si>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</si>
  <si>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</si>
  <si>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</si>
  <si>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</si>
  <si>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</si>
  <si>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</si>
  <si>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</si>
  <si>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</si>
  <si>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</si>
  <si>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</si>
  <si>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</si>
  <si>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</si>
  <si>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</si>
  <si>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</si>
  <si>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</si>
  <si>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</si>
  <si>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</si>
  <si>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</si>
  <si>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</si>
  <si>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</si>
  <si>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</si>
  <si>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</si>
  <si>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</si>
  <si>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</si>
  <si>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</si>
  <si>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</si>
  <si>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</si>
  <si>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</si>
  <si>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</si>
  <si>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</si>
  <si>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</si>
  <si>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</si>
  <si>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</si>
  <si>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</si>
  <si>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</si>
  <si>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</si>
  <si>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</si>
  <si>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</si>
  <si>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</si>
  <si>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</si>
  <si>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</si>
  <si>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</si>
  <si>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</si>
  <si>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</si>
  <si>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</si>
  <si>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</si>
  <si>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</si>
  <si>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</si>
  <si>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</si>
  <si>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</si>
  <si>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</si>
  <si>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</si>
  <si>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</si>
  <si>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</si>
  <si>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</si>
  <si>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</si>
  <si>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</si>
  <si>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</si>
  <si>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</si>
  <si>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</si>
  <si>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</si>
  <si>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</si>
  <si>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</si>
  <si>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</si>
  <si>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</si>
  <si>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</si>
  <si>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</si>
  <si>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</si>
  <si>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</si>
  <si>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</si>
  <si>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</si>
  <si>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</si>
  <si>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</si>
  <si>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</si>
  <si>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</si>
  <si>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</si>
  <si>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</si>
  <si>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</si>
  <si>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</si>
  <si>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</si>
  <si>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</si>
  <si>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</si>
  <si>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</si>
  <si>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</si>
  <si>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</si>
  <si>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</si>
  <si>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</si>
  <si>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</si>
  <si>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</si>
  <si>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06:40:45</t>
  </si>
  <si>
    <t>26.04.2022 06:40:47</t>
  </si>
  <si>
    <t>26.04.2022 06:40:50</t>
  </si>
  <si>
    <t>26.04.2022 06:41:12</t>
  </si>
  <si>
    <t>Abfahrend</t>
  </si>
  <si>
    <t>26.04.2022 06:41:14</t>
  </si>
  <si>
    <t>26.04.2022 06:41:15</t>
  </si>
  <si>
    <t>26.04.2022 06:41:17</t>
  </si>
  <si>
    <t>26.04.2022 06:41:18</t>
  </si>
  <si>
    <t>26.04.2022 06:41:20</t>
  </si>
  <si>
    <t>26.04.2022 06:41:21</t>
  </si>
  <si>
    <t>26.04.2022 06:41:23</t>
  </si>
  <si>
    <t>26.04.2022 06:41:24</t>
  </si>
  <si>
    <t>26.04.2022 06:41:26</t>
  </si>
  <si>
    <t>26.04.2022 06:41:27</t>
  </si>
  <si>
    <t>26.04.2022 06:41:29</t>
  </si>
  <si>
    <t>26.04.2022 06:41:33</t>
  </si>
  <si>
    <t>26.04.2022 06:41:35</t>
  </si>
  <si>
    <t>26.04.2022 06:41:36</t>
  </si>
  <si>
    <t>26.04.2022 06:41:38</t>
  </si>
  <si>
    <t>26.04.2022 06:41:39</t>
  </si>
  <si>
    <t>26.04.2022 06:41:41</t>
  </si>
  <si>
    <t>26.04.2022 06:41:42</t>
  </si>
  <si>
    <t>26.04.2022 06:41:45</t>
  </si>
  <si>
    <t>26.04.2022 06:42:15</t>
  </si>
  <si>
    <t>26.04.2022 06:42:24</t>
  </si>
  <si>
    <t>26.04.2022 06:42:28</t>
  </si>
  <si>
    <t>26.04.2022 06:42:31</t>
  </si>
  <si>
    <t>26.04.2022 06:42:33</t>
  </si>
  <si>
    <t>26.04.2022 06:42:34</t>
  </si>
  <si>
    <t>26.04.2022 06:42:36</t>
  </si>
  <si>
    <t>26.04.2022 06:42:39</t>
  </si>
  <si>
    <t>26.04.2022 06:42:43</t>
  </si>
  <si>
    <t>26.04.2022 06:42:45</t>
  </si>
  <si>
    <t>26.04.2022 06:42:55</t>
  </si>
  <si>
    <t>26.04.2022 06:42:57</t>
  </si>
  <si>
    <t>26.04.2022 06:42:58</t>
  </si>
  <si>
    <t>26.04.2022 06:43:00</t>
  </si>
  <si>
    <t>26.04.2022 06:43:31</t>
  </si>
  <si>
    <t>26.04.2022 06:43:33</t>
  </si>
  <si>
    <t>26.04.2022 06:43:34</t>
  </si>
  <si>
    <t>26.04.2022 06:43:36</t>
  </si>
  <si>
    <t>26.04.2022 06:43:37</t>
  </si>
  <si>
    <t>26.04.2022 06:43:39</t>
  </si>
  <si>
    <t>26.04.2022 06:43:40</t>
  </si>
  <si>
    <t>26.04.2022 06:43:42</t>
  </si>
  <si>
    <t>26.04.2022 06:43:43</t>
  </si>
  <si>
    <t>26.04.2022 06:43:45</t>
  </si>
  <si>
    <t>26.04.2022 06:43:46</t>
  </si>
  <si>
    <t>26.04.2022 06:43:48</t>
  </si>
  <si>
    <t>26.04.2022 06:43:49</t>
  </si>
  <si>
    <t>26.04.2022 06:44:03</t>
  </si>
  <si>
    <t>26.04.2022 06:44:04</t>
  </si>
  <si>
    <t>26.04.2022 06:44:06</t>
  </si>
  <si>
    <t>26.04.2022 06:44:07</t>
  </si>
  <si>
    <t>26.04.2022 06:44:09</t>
  </si>
  <si>
    <t>26.04.2022 06:44:10</t>
  </si>
  <si>
    <t>26.04.2022 06:44:25</t>
  </si>
  <si>
    <t>26.04.2022 06:44:34</t>
  </si>
  <si>
    <t>26.04.2022 06:44:40</t>
  </si>
  <si>
    <t>26.04.2022 06:44:42</t>
  </si>
  <si>
    <t>26.04.2022 06:44:43</t>
  </si>
  <si>
    <t>26.04.2022 06:44:45</t>
  </si>
  <si>
    <t>26.04.2022 06:44:46</t>
  </si>
  <si>
    <t>26.04.2022 06:44:49</t>
  </si>
  <si>
    <t>26.04.2022 06:44:51</t>
  </si>
  <si>
    <t>26.04.2022 06:44:52</t>
  </si>
  <si>
    <t>26.04.2022 06:44:54</t>
  </si>
  <si>
    <t>26.04.2022 06:44:55</t>
  </si>
  <si>
    <t>26.04.2022 06:44:57</t>
  </si>
  <si>
    <t>26.04.2022 06:45:21</t>
  </si>
  <si>
    <t>26.04.2022 06:45:22</t>
  </si>
  <si>
    <t>26.04.2022 06:45:24</t>
  </si>
  <si>
    <t>26.04.2022 06:45:25</t>
  </si>
  <si>
    <t>26.04.2022 06:45:27</t>
  </si>
  <si>
    <t>26.04.2022 06:45:28</t>
  </si>
  <si>
    <t>26.04.2022 06:46:51</t>
  </si>
  <si>
    <t>26.04.2022 06:46:52</t>
  </si>
  <si>
    <t>26.04.2022 06:46:54</t>
  </si>
  <si>
    <t>26.04.2022 06:46:55</t>
  </si>
  <si>
    <t>26.04.2022 06:46:57</t>
  </si>
  <si>
    <t>26.04.2022 06:46:58</t>
  </si>
  <si>
    <t>26.04.2022 06:47:00</t>
  </si>
  <si>
    <t>26.04.2022 06:47:09</t>
  </si>
  <si>
    <t>26.04.2022 06:47:10</t>
  </si>
  <si>
    <t>26.04.2022 06:47:12</t>
  </si>
  <si>
    <t>26.04.2022 06:47:13</t>
  </si>
  <si>
    <t>26.04.2022 06:47:15</t>
  </si>
  <si>
    <t>26.04.2022 06:47:16</t>
  </si>
  <si>
    <t>26.04.2022 06:47:18</t>
  </si>
  <si>
    <t>26.04.2022 06:47:19</t>
  </si>
  <si>
    <t>26.04.2022 06:47:40</t>
  </si>
  <si>
    <t>26.04.2022 06:47:42</t>
  </si>
  <si>
    <t>26.04.2022 06:47:43</t>
  </si>
  <si>
    <t>26.04.2022 06:47:45</t>
  </si>
  <si>
    <t>26.04.2022 06:47:46</t>
  </si>
  <si>
    <t>26.04.2022 06:47:48</t>
  </si>
  <si>
    <t>26.04.2022 06:47:49</t>
  </si>
  <si>
    <t>26.04.2022 06:47:51</t>
  </si>
  <si>
    <t>26.04.2022 06:47:52</t>
  </si>
  <si>
    <t>26.04.2022 06:48:19</t>
  </si>
  <si>
    <t>26.04.2022 06:48:22</t>
  </si>
  <si>
    <t>26.04.2022 06:48:24</t>
  </si>
  <si>
    <t>26.04.2022 06:48:25</t>
  </si>
  <si>
    <t>26.04.2022 06:48:27</t>
  </si>
  <si>
    <t>26.04.2022 06:48:28</t>
  </si>
  <si>
    <t>26.04.2022 06:48:30</t>
  </si>
  <si>
    <t>26.04.2022 06:48:57</t>
  </si>
  <si>
    <t>26.04.2022 06:48:58</t>
  </si>
  <si>
    <t>26.04.2022 06:49:00</t>
  </si>
  <si>
    <t>26.04.2022 06:49:01</t>
  </si>
  <si>
    <t>26.04.2022 06:49:03</t>
  </si>
  <si>
    <t>26.04.2022 06:49:04</t>
  </si>
  <si>
    <t>26.04.2022 06:49:06</t>
  </si>
  <si>
    <t>26.04.2022 06:49:07</t>
  </si>
  <si>
    <t>26.04.2022 06:49:45</t>
  </si>
  <si>
    <t>26.04.2022 06:49:46</t>
  </si>
  <si>
    <t>26.04.2022 06:49:48</t>
  </si>
  <si>
    <t>26.04.2022 06:49:49</t>
  </si>
  <si>
    <t>26.04.2022 06:49:51</t>
  </si>
  <si>
    <t>26.04.2022 06:49:52</t>
  </si>
  <si>
    <t>26.04.2022 06:49:54</t>
  </si>
  <si>
    <t>26.04.2022 06:49:55</t>
  </si>
  <si>
    <t>26.04.2022 06:49:57</t>
  </si>
  <si>
    <t>26.04.2022 06:50:01</t>
  </si>
  <si>
    <t>26.04.2022 06:50:03</t>
  </si>
  <si>
    <t>26.04.2022 06:50:04</t>
  </si>
  <si>
    <t>26.04.2022 06:50:09</t>
  </si>
  <si>
    <t>26.04.2022 06:50:10</t>
  </si>
  <si>
    <t>26.04.2022 06:50:12</t>
  </si>
  <si>
    <t>26.04.2022 06:50:13</t>
  </si>
  <si>
    <t>26.04.2022 06:50:15</t>
  </si>
  <si>
    <t>26.04.2022 06:50:16</t>
  </si>
  <si>
    <t>26.04.2022 06:50:18</t>
  </si>
  <si>
    <t>26.04.2022 06:50:19</t>
  </si>
  <si>
    <t>26.04.2022 06:50:21</t>
  </si>
  <si>
    <t>26.04.2022 06:50:22</t>
  </si>
  <si>
    <t>26.04.2022 06:50:52</t>
  </si>
  <si>
    <t>26.04.2022 06:50:55</t>
  </si>
  <si>
    <t>26.04.2022 06:50:57</t>
  </si>
  <si>
    <t>26.04.2022 06:50:58</t>
  </si>
  <si>
    <t>26.04.2022 06:51:00</t>
  </si>
  <si>
    <t>26.04.2022 06:51:01</t>
  </si>
  <si>
    <t>26.04.2022 06:51:03</t>
  </si>
  <si>
    <t>26.04.2022 06:51:05</t>
  </si>
  <si>
    <t>26.04.2022 06:51:17</t>
  </si>
  <si>
    <t>26.04.2022 06:51:19</t>
  </si>
  <si>
    <t>26.04.2022 06:51:20</t>
  </si>
  <si>
    <t>26.04.2022 06:51:23</t>
  </si>
  <si>
    <t>26.04.2022 06:51:25</t>
  </si>
  <si>
    <t>26.04.2022 06:51:26</t>
  </si>
  <si>
    <t>26.04.2022 06:51:28</t>
  </si>
  <si>
    <t>26.04.2022 06:51:31</t>
  </si>
  <si>
    <t>26.04.2022 06:51:32</t>
  </si>
  <si>
    <t>26.04.2022 06:51:34</t>
  </si>
  <si>
    <t>26.04.2022 06:51:37</t>
  </si>
  <si>
    <t>26.04.2022 06:51:38</t>
  </si>
  <si>
    <t>26.04.2022 06:51:40</t>
  </si>
  <si>
    <t>26.04.2022 06:51:41</t>
  </si>
  <si>
    <t>26.04.2022 06:51:55</t>
  </si>
  <si>
    <t>26.04.2022 06:51:59</t>
  </si>
  <si>
    <t>26.04.2022 06:52:01</t>
  </si>
  <si>
    <t>26.04.2022 06:52:02</t>
  </si>
  <si>
    <t>26.04.2022 06:52:04</t>
  </si>
  <si>
    <t>26.04.2022 06:52:05</t>
  </si>
  <si>
    <t>26.04.2022 06:52:10</t>
  </si>
  <si>
    <t>26.04.2022 06:52:11</t>
  </si>
  <si>
    <t>26.04.2022 06:52:13</t>
  </si>
  <si>
    <t>26.04.2022 06:52:14</t>
  </si>
  <si>
    <t>26.04.2022 06:52:23</t>
  </si>
  <si>
    <t>26.04.2022 06:52:26</t>
  </si>
  <si>
    <t>26.04.2022 06:52:28</t>
  </si>
  <si>
    <t>26.04.2022 06:52:29</t>
  </si>
  <si>
    <t>26.04.2022 06:52:31</t>
  </si>
  <si>
    <t>26.04.2022 06:53:19</t>
  </si>
  <si>
    <t>26.04.2022 06:53:20</t>
  </si>
  <si>
    <t>26.04.2022 06:53:22</t>
  </si>
  <si>
    <t>26.04.2022 06:53:23</t>
  </si>
  <si>
    <t>26.04.2022 06:53:25</t>
  </si>
  <si>
    <t>26.04.2022 06:53:26</t>
  </si>
  <si>
    <t>26.04.2022 06:53:28</t>
  </si>
  <si>
    <t>26.04.2022 06:53:29</t>
  </si>
  <si>
    <t>26.04.2022 06:53:49</t>
  </si>
  <si>
    <t>26.04.2022 06:53:50</t>
  </si>
  <si>
    <t>26.04.2022 06:53:52</t>
  </si>
  <si>
    <t>26.04.2022 06:53:53</t>
  </si>
  <si>
    <t>26.04.2022 06:53:55</t>
  </si>
  <si>
    <t>26.04.2022 06:53:56</t>
  </si>
  <si>
    <t>26.04.2022 06:53:58</t>
  </si>
  <si>
    <t>26.04.2022 06:54:11</t>
  </si>
  <si>
    <t>26.04.2022 06:54:13</t>
  </si>
  <si>
    <t>26.04.2022 06:54:14</t>
  </si>
  <si>
    <t>26.04.2022 06:54:16</t>
  </si>
  <si>
    <t>26.04.2022 06:54:17</t>
  </si>
  <si>
    <t>26.04.2022 06:54:19</t>
  </si>
  <si>
    <t>26.04.2022 06:54:20</t>
  </si>
  <si>
    <t>26.04.2022 06:54:22</t>
  </si>
  <si>
    <t>26.04.2022 06:54:23</t>
  </si>
  <si>
    <t>26.04.2022 06:54:25</t>
  </si>
  <si>
    <t>26.04.2022 06:54:28</t>
  </si>
  <si>
    <t>26.04.2022 06:54:29</t>
  </si>
  <si>
    <t>26.04.2022 06:54:31</t>
  </si>
  <si>
    <t>26.04.2022 06:54:32</t>
  </si>
  <si>
    <t>26.04.2022 06:54:34</t>
  </si>
  <si>
    <t>26.04.2022 06:54:35</t>
  </si>
  <si>
    <t>26.04.2022 06:55:10</t>
  </si>
  <si>
    <t>26.04.2022 06:55:11</t>
  </si>
  <si>
    <t>26.04.2022 06:55:13</t>
  </si>
  <si>
    <t>26.04.2022 06:55:14</t>
  </si>
  <si>
    <t>26.04.2022 06:55:16</t>
  </si>
  <si>
    <t>26.04.2022 06:55:17</t>
  </si>
  <si>
    <t>26.04.2022 06:55:19</t>
  </si>
  <si>
    <t>26.04.2022 06:55:22</t>
  </si>
  <si>
    <t>26.04.2022 06:55:23</t>
  </si>
  <si>
    <t>26.04.2022 06:55:25</t>
  </si>
  <si>
    <t>26.04.2022 06:55:43</t>
  </si>
  <si>
    <t>26.04.2022 06:55:44</t>
  </si>
  <si>
    <t>26.04.2022 06:55:46</t>
  </si>
  <si>
    <t>26.04.2022 06:55:47</t>
  </si>
  <si>
    <t>26.04.2022 06:55:49</t>
  </si>
  <si>
    <t>26.04.2022 06:55:50</t>
  </si>
  <si>
    <t>26.04.2022 06:55:52</t>
  </si>
  <si>
    <t>26.04.2022 06:55:53</t>
  </si>
  <si>
    <t>26.04.2022 06:55:55</t>
  </si>
  <si>
    <t>26.04.2022 06:55:56</t>
  </si>
  <si>
    <t>26.04.2022 06:56:14</t>
  </si>
  <si>
    <t>26.04.2022 06:56:16</t>
  </si>
  <si>
    <t>26.04.2022 06:56:17</t>
  </si>
  <si>
    <t>26.04.2022 06:56:19</t>
  </si>
  <si>
    <t>26.04.2022 06:56:20</t>
  </si>
  <si>
    <t>26.04.2022 06:56:22</t>
  </si>
  <si>
    <t>26.04.2022 06:56:23</t>
  </si>
  <si>
    <t>26.04.2022 06:56:25</t>
  </si>
  <si>
    <t>26.04.2022 06:56:59</t>
  </si>
  <si>
    <t>26.04.2022 06:57:04</t>
  </si>
  <si>
    <t>26.04.2022 06:57:05</t>
  </si>
  <si>
    <t>26.04.2022 06:57:07</t>
  </si>
  <si>
    <t>26.04.2022 06:57:08</t>
  </si>
  <si>
    <t>26.04.2022 06:57:10</t>
  </si>
  <si>
    <t>26.04.2022 06:57:11</t>
  </si>
  <si>
    <t>26.04.2022 06:57:19</t>
  </si>
  <si>
    <t>26.04.2022 06:57:26</t>
  </si>
  <si>
    <t>26.04.2022 06:57:28</t>
  </si>
  <si>
    <t>26.04.2022 06:57:29</t>
  </si>
  <si>
    <t>26.04.2022 06:57:31</t>
  </si>
  <si>
    <t>26.04.2022 06:57:32</t>
  </si>
  <si>
    <t>26.04.2022 06:57:34</t>
  </si>
  <si>
    <t>26.04.2022 06:57:50</t>
  </si>
  <si>
    <t>26.04.2022 06:57:52</t>
  </si>
  <si>
    <t>26.04.2022 06:57:53</t>
  </si>
  <si>
    <t>26.04.2022 06:57:55</t>
  </si>
  <si>
    <t>26.04.2022 06:57:56</t>
  </si>
  <si>
    <t>26.04.2022 06:57:58</t>
  </si>
  <si>
    <t>26.04.2022 06:57:59</t>
  </si>
  <si>
    <t>26.04.2022 06:58:01</t>
  </si>
  <si>
    <t>26.04.2022 06:58:13</t>
  </si>
  <si>
    <t>26.04.2022 06:58:14</t>
  </si>
  <si>
    <t>26.04.2022 06:58:16</t>
  </si>
  <si>
    <t>26.04.2022 06:58:19</t>
  </si>
  <si>
    <t>26.04.2022 06:58:22</t>
  </si>
  <si>
    <t>26.04.2022 06:58:53</t>
  </si>
  <si>
    <t>26.04.2022 06:58:55</t>
  </si>
  <si>
    <t>26.04.2022 06:58:56</t>
  </si>
  <si>
    <t>26.04.2022 06:58:58</t>
  </si>
  <si>
    <t>26.04.2022 06:58:59</t>
  </si>
  <si>
    <t>26.04.2022 06:59:01</t>
  </si>
  <si>
    <t>26.04.2022 06:59:02</t>
  </si>
  <si>
    <t>26.04.2022 06:59:04</t>
  </si>
  <si>
    <t>26.04.2022 06:59:05</t>
  </si>
  <si>
    <t>26.04.2022 06:59:07</t>
  </si>
  <si>
    <t>26.04.2022 06:59:08</t>
  </si>
  <si>
    <t>26.04.2022 06:59:14</t>
  </si>
  <si>
    <t>26.04.2022 06:59:23</t>
  </si>
  <si>
    <t>26.04.2022 06:59:24</t>
  </si>
  <si>
    <t>26.04.2022 06:59:26</t>
  </si>
  <si>
    <t>26.04.2022 06:59:27</t>
  </si>
  <si>
    <t>26.04.2022 06:59:29</t>
  </si>
  <si>
    <t>26.04.2022 06:59:30</t>
  </si>
  <si>
    <t>26.04.2022 06:59:38</t>
  </si>
  <si>
    <t>26.04.2022 06:59:39</t>
  </si>
  <si>
    <t>26.04.2022 06:59:41</t>
  </si>
  <si>
    <t>26.04.2022 06:59:42</t>
  </si>
  <si>
    <t>26.04.2022 06:59:44</t>
  </si>
  <si>
    <t>26.04.2022 06:59:45</t>
  </si>
  <si>
    <t>26.04.2022 06:59:47</t>
  </si>
  <si>
    <t>26.04.2022 06:59:48</t>
  </si>
  <si>
    <t>26.04.2022 06:59:51</t>
  </si>
  <si>
    <t>26.04.2022 06:59:53</t>
  </si>
  <si>
    <t>26.04.2022 06:59:54</t>
  </si>
  <si>
    <t>26.04.2022 06:59:56</t>
  </si>
  <si>
    <t>26.04.2022 06:59:57</t>
  </si>
  <si>
    <t>26.04.2022 06:59:59</t>
  </si>
  <si>
    <t>26.04.2022 07:00:06</t>
  </si>
  <si>
    <t>26.04.2022 07:00:08</t>
  </si>
  <si>
    <t>26.04.2022 07:00:11</t>
  </si>
  <si>
    <t>26.04.2022 07:00:12</t>
  </si>
  <si>
    <t>26.04.2022 07:00:14</t>
  </si>
  <si>
    <t>26.04.2022 07:00:15</t>
  </si>
  <si>
    <t>26.04.2022 07:00:17</t>
  </si>
  <si>
    <t>26.04.2022 07:00:18</t>
  </si>
  <si>
    <t>26.04.2022 07:00:20</t>
  </si>
  <si>
    <t>26.04.2022 07:00:23</t>
  </si>
  <si>
    <t>26.04.2022 07:01:06</t>
  </si>
  <si>
    <t>26.04.2022 07:01:08</t>
  </si>
  <si>
    <t>26.04.2022 07:01:09</t>
  </si>
  <si>
    <t>26.04.2022 07:01:11</t>
  </si>
  <si>
    <t>26.04.2022 07:01:12</t>
  </si>
  <si>
    <t>26.04.2022 07:01:14</t>
  </si>
  <si>
    <t>26.04.2022 07:01:15</t>
  </si>
  <si>
    <t>26.04.2022 07:02:15</t>
  </si>
  <si>
    <t>26.04.2022 07:02:17</t>
  </si>
  <si>
    <t>26.04.2022 07:02:18</t>
  </si>
  <si>
    <t>26.04.2022 07:02:20</t>
  </si>
  <si>
    <t>26.04.2022 07:02:21</t>
  </si>
  <si>
    <t>26.04.2022 07:02:23</t>
  </si>
  <si>
    <t>26.04.2022 07:02:24</t>
  </si>
  <si>
    <t>26.04.2022 07:02:26</t>
  </si>
  <si>
    <t>26.04.2022 07:02:27</t>
  </si>
  <si>
    <t>26.04.2022 07:02:45</t>
  </si>
  <si>
    <t>26.04.2022 07:02:47</t>
  </si>
  <si>
    <t>26.04.2022 07:02:48</t>
  </si>
  <si>
    <t>26.04.2022 07:02:50</t>
  </si>
  <si>
    <t>26.04.2022 07:02:51</t>
  </si>
  <si>
    <t>26.04.2022 07:02:53</t>
  </si>
  <si>
    <t>26.04.2022 07:02:54</t>
  </si>
  <si>
    <t>26.04.2022 07:02:56</t>
  </si>
  <si>
    <t>26.04.2022 07:02:57</t>
  </si>
  <si>
    <t>26.04.2022 07:03:06</t>
  </si>
  <si>
    <t>26.04.2022 07:03:08</t>
  </si>
  <si>
    <t>26.04.2022 07:03:09</t>
  </si>
  <si>
    <t>26.04.2022 07:03:11</t>
  </si>
  <si>
    <t>26.04.2022 07:03:12</t>
  </si>
  <si>
    <t>26.04.2022 07:03:14</t>
  </si>
  <si>
    <t>26.04.2022 07:03:15</t>
  </si>
  <si>
    <t>26.04.2022 07:03:51</t>
  </si>
  <si>
    <t>26.04.2022 07:03:52</t>
  </si>
  <si>
    <t>26.04.2022 07:03:54</t>
  </si>
  <si>
    <t>26.04.2022 07:03:55</t>
  </si>
  <si>
    <t>26.04.2022 07:03:57</t>
  </si>
  <si>
    <t>26.04.2022 07:03:58</t>
  </si>
  <si>
    <t>26.04.2022 07:04:13</t>
  </si>
  <si>
    <t>26.04.2022 07:04:14</t>
  </si>
  <si>
    <t>26.04.2022 07:04:17</t>
  </si>
  <si>
    <t>26.04.2022 07:04:19</t>
  </si>
  <si>
    <t>26.04.2022 07:04:20</t>
  </si>
  <si>
    <t>26.04.2022 07:04:22</t>
  </si>
  <si>
    <t>26.04.2022 07:04:23</t>
  </si>
  <si>
    <t>26.04.2022 07:04:25</t>
  </si>
  <si>
    <t>26.04.2022 07:04:56</t>
  </si>
  <si>
    <t>26.04.2022 07:04:58</t>
  </si>
  <si>
    <t>26.04.2022 07:04:59</t>
  </si>
  <si>
    <t>26.04.2022 07:05:01</t>
  </si>
  <si>
    <t>26.04.2022 07:05:02</t>
  </si>
  <si>
    <t>26.04.2022 07:05:04</t>
  </si>
  <si>
    <t>26.04.2022 07:05:05</t>
  </si>
  <si>
    <t>26.04.2022 07:05:07</t>
  </si>
  <si>
    <t>26.04.2022 07:05:08</t>
  </si>
  <si>
    <t>26.04.2022 07:05:20</t>
  </si>
  <si>
    <t>26.04.2022 07:05:46</t>
  </si>
  <si>
    <t>26.04.2022 07:05:47</t>
  </si>
  <si>
    <t>26.04.2022 07:05:49</t>
  </si>
  <si>
    <t>26.04.2022 07:05:50</t>
  </si>
  <si>
    <t>26.04.2022 07:05:52</t>
  </si>
  <si>
    <t>26.04.2022 07:05:53</t>
  </si>
  <si>
    <t>26.04.2022 07:05:55</t>
  </si>
  <si>
    <t>26.04.2022 07:05:56</t>
  </si>
  <si>
    <t>26.04.2022 07:06:22</t>
  </si>
  <si>
    <t>26.04.2022 07:06:23</t>
  </si>
  <si>
    <t>26.04.2022 07:06:25</t>
  </si>
  <si>
    <t>26.04.2022 07:06:26</t>
  </si>
  <si>
    <t>26.04.2022 07:06:28</t>
  </si>
  <si>
    <t>26.04.2022 07:06:32</t>
  </si>
  <si>
    <t>26.04.2022 07:06:34</t>
  </si>
  <si>
    <t>26.04.2022 07:06:35</t>
  </si>
  <si>
    <t>26.04.2022 07:06:37</t>
  </si>
  <si>
    <t>26.04.2022 07:06:38</t>
  </si>
  <si>
    <t>26.04.2022 07:06:40</t>
  </si>
  <si>
    <t>26.04.2022 07:07:14</t>
  </si>
  <si>
    <t>26.04.2022 07:07:16</t>
  </si>
  <si>
    <t>26.04.2022 07:07:17</t>
  </si>
  <si>
    <t>26.04.2022 07:07:19</t>
  </si>
  <si>
    <t>26.04.2022 07:07:20</t>
  </si>
  <si>
    <t>26.04.2022 07:07:22</t>
  </si>
  <si>
    <t>26.04.2022 07:07:23</t>
  </si>
  <si>
    <t>26.04.2022 07:07:25</t>
  </si>
  <si>
    <t>26.04.2022 07:07:26</t>
  </si>
  <si>
    <t>26.04.2022 07:07:50</t>
  </si>
  <si>
    <t>26.04.2022 07:07:52</t>
  </si>
  <si>
    <t>26.04.2022 07:07:53</t>
  </si>
  <si>
    <t>26.04.2022 07:07:55</t>
  </si>
  <si>
    <t>26.04.2022 07:07:56</t>
  </si>
  <si>
    <t>26.04.2022 07:07:58</t>
  </si>
  <si>
    <t>26.04.2022 07:07:59</t>
  </si>
  <si>
    <t>26.04.2022 07:08:02</t>
  </si>
  <si>
    <t>26.04.2022 07:08:04</t>
  </si>
  <si>
    <t>26.04.2022 07:08:05</t>
  </si>
  <si>
    <t>26.04.2022 07:08:07</t>
  </si>
  <si>
    <t>26.04.2022 07:08:08</t>
  </si>
  <si>
    <t>26.04.2022 07:08:10</t>
  </si>
  <si>
    <t>26.04.2022 07:08:11</t>
  </si>
  <si>
    <t>26.04.2022 07:08:13</t>
  </si>
  <si>
    <t>26.04.2022 07:08:14</t>
  </si>
  <si>
    <t>26.04.2022 07:08:16</t>
  </si>
  <si>
    <t>26.04.2022 07:08:17</t>
  </si>
  <si>
    <t>26.04.2022 07:08:19</t>
  </si>
  <si>
    <t>26.04.2022 07:08:20</t>
  </si>
  <si>
    <t>26.04.2022 07:08:22</t>
  </si>
  <si>
    <t>26.04.2022 07:08:23</t>
  </si>
  <si>
    <t>26.04.2022 07:08:25</t>
  </si>
  <si>
    <t>26.04.2022 07:08:26</t>
  </si>
  <si>
    <t>26.04.2022 07:08:39</t>
  </si>
  <si>
    <t>26.04.2022 07:08:41</t>
  </si>
  <si>
    <t>26.04.2022 07:08:42</t>
  </si>
  <si>
    <t>26.04.2022 07:08:44</t>
  </si>
  <si>
    <t>26.04.2022 07:08:45</t>
  </si>
  <si>
    <t>26.04.2022 07:08:47</t>
  </si>
  <si>
    <t>26.04.2022 07:08:48</t>
  </si>
  <si>
    <t>26.04.2022 07:08:50</t>
  </si>
  <si>
    <t>26.04.2022 07:09:38</t>
  </si>
  <si>
    <t>26.04.2022 07:09:39</t>
  </si>
  <si>
    <t>26.04.2022 07:09:42</t>
  </si>
  <si>
    <t>26.04.2022 07:09:44</t>
  </si>
  <si>
    <t>26.04.2022 07:09:45</t>
  </si>
  <si>
    <t>26.04.2022 07:09:47</t>
  </si>
  <si>
    <t>26.04.2022 07:09:48</t>
  </si>
  <si>
    <t>26.04.2022 07:10:06</t>
  </si>
  <si>
    <t>26.04.2022 07:10:08</t>
  </si>
  <si>
    <t>26.04.2022 07:10:09</t>
  </si>
  <si>
    <t>26.04.2022 07:10:11</t>
  </si>
  <si>
    <t>26.04.2022 07:10:12</t>
  </si>
  <si>
    <t>26.04.2022 07:10:14</t>
  </si>
  <si>
    <t>26.04.2022 07:10:15</t>
  </si>
  <si>
    <t>26.04.2022 07:10:17</t>
  </si>
  <si>
    <t>26.04.2022 07:10:18</t>
  </si>
  <si>
    <t>26.04.2022 07:10:20</t>
  </si>
  <si>
    <t>26.04.2022 07:10:21</t>
  </si>
  <si>
    <t>26.04.2022 07:11:00</t>
  </si>
  <si>
    <t>26.04.2022 07:11:02</t>
  </si>
  <si>
    <t>26.04.2022 07:11:05</t>
  </si>
  <si>
    <t>26.04.2022 07:11:06</t>
  </si>
  <si>
    <t>26.04.2022 07:11:08</t>
  </si>
  <si>
    <t>26.04.2022 07:11:09</t>
  </si>
  <si>
    <t>26.04.2022 07:11:11</t>
  </si>
  <si>
    <t>26.04.2022 07:11:12</t>
  </si>
  <si>
    <t>26.04.2022 07:11:27</t>
  </si>
  <si>
    <t>26.04.2022 07:11:28</t>
  </si>
  <si>
    <t>26.04.2022 07:11:30</t>
  </si>
  <si>
    <t>26.04.2022 07:11:31</t>
  </si>
  <si>
    <t>26.04.2022 07:11:33</t>
  </si>
  <si>
    <t>26.04.2022 07:11:34</t>
  </si>
  <si>
    <t>26.04.2022 07:11:36</t>
  </si>
  <si>
    <t>26.04.2022 07:11:37</t>
  </si>
  <si>
    <t>26.04.2022 07:11:39</t>
  </si>
  <si>
    <t>26.04.2022 07:12:07</t>
  </si>
  <si>
    <t>26.04.2022 07:12:09</t>
  </si>
  <si>
    <t>26.04.2022 07:12:10</t>
  </si>
  <si>
    <t>26.04.2022 07:12:12</t>
  </si>
  <si>
    <t>26.04.2022 07:12:13</t>
  </si>
  <si>
    <t>26.04.2022 07:12:15</t>
  </si>
  <si>
    <t>26.04.2022 07:12:16</t>
  </si>
  <si>
    <t>26.04.2022 07:12:18</t>
  </si>
  <si>
    <t>26.04.2022 07:12:48</t>
  </si>
  <si>
    <t>26.04.2022 07:12:49</t>
  </si>
  <si>
    <t>26.04.2022 07:12:51</t>
  </si>
  <si>
    <t>26.04.2022 07:12:52</t>
  </si>
  <si>
    <t>26.04.2022 07:12:54</t>
  </si>
  <si>
    <t>26.04.2022 07:12:55</t>
  </si>
  <si>
    <t>26.04.2022 07:12:57</t>
  </si>
  <si>
    <t>26.04.2022 07:12:58</t>
  </si>
  <si>
    <t>26.04.2022 07:13:16</t>
  </si>
  <si>
    <t>26.04.2022 07:13:19</t>
  </si>
  <si>
    <t>26.04.2022 07:13:21</t>
  </si>
  <si>
    <t>26.04.2022 07:13:22</t>
  </si>
  <si>
    <t>26.04.2022 07:13:24</t>
  </si>
  <si>
    <t>26.04.2022 07:13:25</t>
  </si>
  <si>
    <t>26.04.2022 07:13:27</t>
  </si>
  <si>
    <t>26.04.2022 07:13:28</t>
  </si>
  <si>
    <t>26.04.2022 07:13:30</t>
  </si>
  <si>
    <t>26.04.2022 07:13:31</t>
  </si>
  <si>
    <t>26.04.2022 07:13:33</t>
  </si>
  <si>
    <t>26.04.2022 07:13:34</t>
  </si>
  <si>
    <t>26.04.2022 07:13:36</t>
  </si>
  <si>
    <t>26.04.2022 07:13:37</t>
  </si>
  <si>
    <t>26.04.2022 07:13:39</t>
  </si>
  <si>
    <t>26.04.2022 07:13:40</t>
  </si>
  <si>
    <t>26.04.2022 07:13:42</t>
  </si>
  <si>
    <t>26.04.2022 07:13:58</t>
  </si>
  <si>
    <t>26.04.2022 07:13:59</t>
  </si>
  <si>
    <t>26.04.2022 07:14:01</t>
  </si>
  <si>
    <t>26.04.2022 07:14:02</t>
  </si>
  <si>
    <t>26.04.2022 07:14:04</t>
  </si>
  <si>
    <t>26.04.2022 07:14:05</t>
  </si>
  <si>
    <t>26.04.2022 07:14:07</t>
  </si>
  <si>
    <t>26.04.2022 07:14:08</t>
  </si>
  <si>
    <t>26.04.2022 07:14:10</t>
  </si>
  <si>
    <t>26.04.2022 07:14:43</t>
  </si>
  <si>
    <t>26.04.2022 07:14:47</t>
  </si>
  <si>
    <t>26.04.2022 07:14:49</t>
  </si>
  <si>
    <t>26.04.2022 07:14:50</t>
  </si>
  <si>
    <t>26.04.2022 07:14:52</t>
  </si>
  <si>
    <t>26.04.2022 07:14:53</t>
  </si>
  <si>
    <t>26.04.2022 07:14:55</t>
  </si>
  <si>
    <t>26.04.2022 07:14:56</t>
  </si>
  <si>
    <t>26.04.2022 07:14:58</t>
  </si>
  <si>
    <t>26.04.2022 07:14:59</t>
  </si>
  <si>
    <t>26.04.2022 07:15:01</t>
  </si>
  <si>
    <t>26.04.2022 07:16:13</t>
  </si>
  <si>
    <t>26.04.2022 07:16:14</t>
  </si>
  <si>
    <t>26.04.2022 07:16:16</t>
  </si>
  <si>
    <t>26.04.2022 07:16:17</t>
  </si>
  <si>
    <t>26.04.2022 07:16:19</t>
  </si>
  <si>
    <t>26.04.2022 07:16:20</t>
  </si>
  <si>
    <t>26.04.2022 07:16:28</t>
  </si>
  <si>
    <t>26.04.2022 07:16:31</t>
  </si>
  <si>
    <t>26.04.2022 07:16:32</t>
  </si>
  <si>
    <t>26.04.2022 07:16:35</t>
  </si>
  <si>
    <t>26.04.2022 07:16:46</t>
  </si>
  <si>
    <t>26.04.2022 07:16:49</t>
  </si>
  <si>
    <t>26.04.2022 07:16:50</t>
  </si>
  <si>
    <t>26.04.2022 07:16:52</t>
  </si>
  <si>
    <t>26.04.2022 07:16:53</t>
  </si>
  <si>
    <t>26.04.2022 07:16:55</t>
  </si>
  <si>
    <t>26.04.2022 07:16:56</t>
  </si>
  <si>
    <t>26.04.2022 07:16:59</t>
  </si>
  <si>
    <t>26.04.2022 07:17:01</t>
  </si>
  <si>
    <t>26.04.2022 07:17:02</t>
  </si>
  <si>
    <t>26.04.2022 07:17:04</t>
  </si>
  <si>
    <t>26.04.2022 07:17:05</t>
  </si>
  <si>
    <t>26.04.2022 07:17:07</t>
  </si>
  <si>
    <t>26.04.2022 07:17:14</t>
  </si>
  <si>
    <t>26.04.2022 07:17:15</t>
  </si>
  <si>
    <t>26.04.2022 07:17:17</t>
  </si>
  <si>
    <t>26.04.2022 07:17:18</t>
  </si>
  <si>
    <t>26.04.2022 07:17:20</t>
  </si>
  <si>
    <t>26.04.2022 07:17:21</t>
  </si>
  <si>
    <t>26.04.2022 07:17:23</t>
  </si>
  <si>
    <t>26.04.2022 07:17:24</t>
  </si>
  <si>
    <t>26.04.2022 07:17:29</t>
  </si>
  <si>
    <t>26.04.2022 07:19:47</t>
  </si>
  <si>
    <t>26.04.2022 07:19:48</t>
  </si>
  <si>
    <t>26.04.2022 07:19:50</t>
  </si>
  <si>
    <t>26.04.2022 07:19:51</t>
  </si>
  <si>
    <t>26.04.2022 07:19:53</t>
  </si>
  <si>
    <t>26.04.2022 07:19:54</t>
  </si>
  <si>
    <t>26.04.2022 07:19:56</t>
  </si>
  <si>
    <t>26.04.2022 07:19:57</t>
  </si>
  <si>
    <t>26.04.2022 07:21:02</t>
  </si>
  <si>
    <t>26.04.2022 07:21:03</t>
  </si>
  <si>
    <t>26.04.2022 07:21:05</t>
  </si>
  <si>
    <t>26.04.2022 07:21:06</t>
  </si>
  <si>
    <t>26.04.2022 07:21:08</t>
  </si>
  <si>
    <t>26.04.2022 07:21:09</t>
  </si>
  <si>
    <t>26.04.2022 07:21:11</t>
  </si>
  <si>
    <t>26.04.2022 07:21:12</t>
  </si>
  <si>
    <t>26.04.2022 07:21:14</t>
  </si>
  <si>
    <t>26.04.2022 07:21:15</t>
  </si>
  <si>
    <t>26.04.2022 07:21:17</t>
  </si>
  <si>
    <t>26.04.2022 07:21:18</t>
  </si>
  <si>
    <t>26.04.2022 07:21:20</t>
  </si>
  <si>
    <t>26.04.2022 07:21:23</t>
  </si>
  <si>
    <t>26.04.2022 07:21:26</t>
  </si>
  <si>
    <t>26.04.2022 07:21:27</t>
  </si>
  <si>
    <t>26.04.2022 07:21:29</t>
  </si>
  <si>
    <t>26.04.2022 07:21:30</t>
  </si>
  <si>
    <t>26.04.2022 07:23:06</t>
  </si>
  <si>
    <t>26.04.2022 07:23:08</t>
  </si>
  <si>
    <t>26.04.2022 07:23:09</t>
  </si>
  <si>
    <t>26.04.2022 07:23:11</t>
  </si>
  <si>
    <t>26.04.2022 07:23:12</t>
  </si>
  <si>
    <t>26.04.2022 07:23:14</t>
  </si>
  <si>
    <t>26.04.2022 07:23:45</t>
  </si>
  <si>
    <t>26.04.2022 07:23:47</t>
  </si>
  <si>
    <t>26.04.2022 07:23:48</t>
  </si>
  <si>
    <t>26.04.2022 07:23:50</t>
  </si>
  <si>
    <t>26.04.2022 07:23:51</t>
  </si>
  <si>
    <t>26.04.2022 07:23:53</t>
  </si>
  <si>
    <t>26.04.2022 07:23:54</t>
  </si>
  <si>
    <t>26.04.2022 07:23:56</t>
  </si>
  <si>
    <t>26.04.2022 07:24:12</t>
  </si>
  <si>
    <t>26.04.2022 07:24:14</t>
  </si>
  <si>
    <t>26.04.2022 07:24:15</t>
  </si>
  <si>
    <t>26.04.2022 07:24:27</t>
  </si>
  <si>
    <t>26.04.2022 07:24:29</t>
  </si>
  <si>
    <t>26.04.2022 07:24:30</t>
  </si>
  <si>
    <t>26.04.2022 07:24:32</t>
  </si>
  <si>
    <t>26.04.2022 07:24:33</t>
  </si>
  <si>
    <t>26.04.2022 07:24:36</t>
  </si>
  <si>
    <t>26.04.2022 07:24:38</t>
  </si>
  <si>
    <t>26.04.2022 07:24:39</t>
  </si>
  <si>
    <t>26.04.2022 07:24:42</t>
  </si>
  <si>
    <t>26.04.2022 07:24:44</t>
  </si>
  <si>
    <t>26.04.2022 07:24:45</t>
  </si>
  <si>
    <t>26.04.2022 07:24:47</t>
  </si>
  <si>
    <t>26.04.2022 07:25:22</t>
  </si>
  <si>
    <t>26.04.2022 07:25:24</t>
  </si>
  <si>
    <t>26.04.2022 07:25:25</t>
  </si>
  <si>
    <t>26.04.2022 07:25:28</t>
  </si>
  <si>
    <t>26.04.2022 07:25:30</t>
  </si>
  <si>
    <t>26.04.2022 07:25:31</t>
  </si>
  <si>
    <t>26.04.2022 07:25:33</t>
  </si>
  <si>
    <t>26.04.2022 07:25:36</t>
  </si>
  <si>
    <t>26.04.2022 07:26:00</t>
  </si>
  <si>
    <t>26.04.2022 07:26:01</t>
  </si>
  <si>
    <t>26.04.2022 07:26:03</t>
  </si>
  <si>
    <t>26.04.2022 07:26:04</t>
  </si>
  <si>
    <t>26.04.2022 07:26:06</t>
  </si>
  <si>
    <t>26.04.2022 07:26:07</t>
  </si>
  <si>
    <t>26.04.2022 07:26:09</t>
  </si>
  <si>
    <t>26.04.2022 07:26:12</t>
  </si>
  <si>
    <t>26.04.2022 07:26:48</t>
  </si>
  <si>
    <t>26.04.2022 07:26:49</t>
  </si>
  <si>
    <t>26.04.2022 07:26:51</t>
  </si>
  <si>
    <t>26.04.2022 07:26:52</t>
  </si>
  <si>
    <t>26.04.2022 07:26:54</t>
  </si>
  <si>
    <t>26.04.2022 07:26:55</t>
  </si>
  <si>
    <t>26.04.2022 07:27:07</t>
  </si>
  <si>
    <t>26.04.2022 07:27:09</t>
  </si>
  <si>
    <t>26.04.2022 07:27:10</t>
  </si>
  <si>
    <t>26.04.2022 07:27:12</t>
  </si>
  <si>
    <t>26.04.2022 07:27:13</t>
  </si>
  <si>
    <t>26.04.2022 07:27:15</t>
  </si>
  <si>
    <t>26.04.2022 07:27:16</t>
  </si>
  <si>
    <t>26.04.2022 07:27:31</t>
  </si>
  <si>
    <t>26.04.2022 07:27:33</t>
  </si>
  <si>
    <t>26.04.2022 07:27:34</t>
  </si>
  <si>
    <t>26.04.2022 07:27:36</t>
  </si>
  <si>
    <t>26.04.2022 07:27:37</t>
  </si>
  <si>
    <t>26.04.2022 07:27:39</t>
  </si>
  <si>
    <t>26.04.2022 07:27:40</t>
  </si>
  <si>
    <t>26.04.2022 07:27:42</t>
  </si>
  <si>
    <t>26.04.2022 07:27:43</t>
  </si>
  <si>
    <t>26.04.2022 07:27:45</t>
  </si>
  <si>
    <t>26.04.2022 07:27:46</t>
  </si>
  <si>
    <t>26.04.2022 07:27:48</t>
  </si>
  <si>
    <t>26.04.2022 07:27:49</t>
  </si>
  <si>
    <t>26.04.2022 07:27:51</t>
  </si>
  <si>
    <t>26.04.2022 07:28:19</t>
  </si>
  <si>
    <t>26.04.2022 07:28:21</t>
  </si>
  <si>
    <t>26.04.2022 07:28:22</t>
  </si>
  <si>
    <t>26.04.2022 07:28:24</t>
  </si>
  <si>
    <t>26.04.2022 07:28:25</t>
  </si>
  <si>
    <t>26.04.2022 07:28:27</t>
  </si>
  <si>
    <t>26.04.2022 07:28:30</t>
  </si>
  <si>
    <t>26.04.2022 07:29:03</t>
  </si>
  <si>
    <t>26.04.2022 07:29:04</t>
  </si>
  <si>
    <t>26.04.2022 07:29:06</t>
  </si>
  <si>
    <t>26.04.2022 07:29:07</t>
  </si>
  <si>
    <t>26.04.2022 07:29:09</t>
  </si>
  <si>
    <t>26.04.2022 07:29:10</t>
  </si>
  <si>
    <t>26.04.2022 07:29:12</t>
  </si>
  <si>
    <t>26.04.2022 07:29:13</t>
  </si>
  <si>
    <t>26.04.2022 07:29:15</t>
  </si>
  <si>
    <t>26.04.2022 07:29:16</t>
  </si>
  <si>
    <t>26.04.2022 07:29:19</t>
  </si>
  <si>
    <t>26.04.2022 07:29:28</t>
  </si>
  <si>
    <t>26.04.2022 07:29:39</t>
  </si>
  <si>
    <t>26.04.2022 07:29:40</t>
  </si>
  <si>
    <t>26.04.2022 07:29:42</t>
  </si>
  <si>
    <t>26.04.2022 07:29:43</t>
  </si>
  <si>
    <t>26.04.2022 07:29:45</t>
  </si>
  <si>
    <t>26.04.2022 07:29:46</t>
  </si>
  <si>
    <t>26.04.2022 07:29:48</t>
  </si>
  <si>
    <t>26.04.2022 07:29:49</t>
  </si>
  <si>
    <t>26.04.2022 07:29:51</t>
  </si>
  <si>
    <t>26.04.2022 07:30:27</t>
  </si>
  <si>
    <t>26.04.2022 07:30:28</t>
  </si>
  <si>
    <t>26.04.2022 07:30:30</t>
  </si>
  <si>
    <t>26.04.2022 07:30:31</t>
  </si>
  <si>
    <t>26.04.2022 07:30:33</t>
  </si>
  <si>
    <t>26.04.2022 07:30:34</t>
  </si>
  <si>
    <t>26.04.2022 07:30:36</t>
  </si>
  <si>
    <t>26.04.2022 07:30:37</t>
  </si>
  <si>
    <t>26.04.2022 07:31:06</t>
  </si>
  <si>
    <t>26.04.2022 07:31:07</t>
  </si>
  <si>
    <t>26.04.2022 07:31:09</t>
  </si>
  <si>
    <t>26.04.2022 07:31:10</t>
  </si>
  <si>
    <t>26.04.2022 07:31:12</t>
  </si>
  <si>
    <t>26.04.2022 07:31:13</t>
  </si>
  <si>
    <t>26.04.2022 07:31:15</t>
  </si>
  <si>
    <t>26.04.2022 07:31:31</t>
  </si>
  <si>
    <t>26.04.2022 07:31:33</t>
  </si>
  <si>
    <t>26.04.2022 07:31:34</t>
  </si>
  <si>
    <t>26.04.2022 07:31:36</t>
  </si>
  <si>
    <t>26.04.2022 07:31:37</t>
  </si>
  <si>
    <t>26.04.2022 07:31:39</t>
  </si>
  <si>
    <t>26.04.2022 07:31:40</t>
  </si>
  <si>
    <t>26.04.2022 07:32:46</t>
  </si>
  <si>
    <t>26.04.2022 07:32:48</t>
  </si>
  <si>
    <t>26.04.2022 07:32:49</t>
  </si>
  <si>
    <t>26.04.2022 07:32:52</t>
  </si>
  <si>
    <t>26.04.2022 07:32:54</t>
  </si>
  <si>
    <t>26.04.2022 07:32:55</t>
  </si>
  <si>
    <t>26.04.2022 07:32:57</t>
  </si>
  <si>
    <t>26.04.2022 07:32:58</t>
  </si>
  <si>
    <t>26.04.2022 07:33:00</t>
  </si>
  <si>
    <t>26.04.2022 07:33:01</t>
  </si>
  <si>
    <t>26.04.2022 07:33:03</t>
  </si>
  <si>
    <t>26.04.2022 07:33:07</t>
  </si>
  <si>
    <t>26.04.2022 07:33:09</t>
  </si>
  <si>
    <t>26.04.2022 07:33:10</t>
  </si>
  <si>
    <t>26.04.2022 07:33:12</t>
  </si>
  <si>
    <t>26.04.2022 07:33:13</t>
  </si>
  <si>
    <t>26.04.2022 07:33:15</t>
  </si>
  <si>
    <t>26.04.2022 07:33:16</t>
  </si>
  <si>
    <t>26.04.2022 07:33:18</t>
  </si>
  <si>
    <t>26.04.2022 07:34:55</t>
  </si>
  <si>
    <t>26.04.2022 07:34:56</t>
  </si>
  <si>
    <t>26.04.2022 07:34:58</t>
  </si>
  <si>
    <t>26.04.2022 07:34:59</t>
  </si>
  <si>
    <t>26.04.2022 07:35:01</t>
  </si>
  <si>
    <t>26.04.2022 07:35:02</t>
  </si>
  <si>
    <t>26.04.2022 07:35:46</t>
  </si>
  <si>
    <t>26.04.2022 07:35:47</t>
  </si>
  <si>
    <t>26.04.2022 07:35:49</t>
  </si>
  <si>
    <t>26.04.2022 07:35:50</t>
  </si>
  <si>
    <t>26.04.2022 07:35:52</t>
  </si>
  <si>
    <t>26.04.2022 07:35:53</t>
  </si>
  <si>
    <t>26.04.2022 07:35:55</t>
  </si>
  <si>
    <t>26.04.2022 07:35:56</t>
  </si>
  <si>
    <t>26.04.2022 07:36:25</t>
  </si>
  <si>
    <t>26.04.2022 07:36:26</t>
  </si>
  <si>
    <t>26.04.2022 07:36:28</t>
  </si>
  <si>
    <t>26.04.2022 07:36:29</t>
  </si>
  <si>
    <t>26.04.2022 07:36:31</t>
  </si>
  <si>
    <t>26.04.2022 07:36:32</t>
  </si>
  <si>
    <t>26.04.2022 07:36:34</t>
  </si>
  <si>
    <t>26.04.2022 07:36:35</t>
  </si>
  <si>
    <t>26.04.2022 07:36:37</t>
  </si>
  <si>
    <t>26.04.2022 07:36:41</t>
  </si>
  <si>
    <t>26.04.2022 07:36:43</t>
  </si>
  <si>
    <t>26.04.2022 07:36:44</t>
  </si>
  <si>
    <t>26.04.2022 07:36:46</t>
  </si>
  <si>
    <t>26.04.2022 07:36:49</t>
  </si>
  <si>
    <t>26.04.2022 07:36:52</t>
  </si>
  <si>
    <t>26.04.2022 07:36:55</t>
  </si>
  <si>
    <t>26.04.2022 07:36:58</t>
  </si>
  <si>
    <t>26.04.2022 07:37:02</t>
  </si>
  <si>
    <t>26.04.2022 07:38:08</t>
  </si>
  <si>
    <t>26.04.2022 07:38:13</t>
  </si>
  <si>
    <t>26.04.2022 07:39:08</t>
  </si>
  <si>
    <t>26.04.2022 07:39:10</t>
  </si>
  <si>
    <t>26.04.2022 07:39:11</t>
  </si>
  <si>
    <t>26.04.2022 07:39:13</t>
  </si>
  <si>
    <t>26.04.2022 07:39:14</t>
  </si>
  <si>
    <t>26.04.2022 07:39:16</t>
  </si>
  <si>
    <t>26.04.2022 07:39:17</t>
  </si>
  <si>
    <t>26.04.2022 07:39:19</t>
  </si>
  <si>
    <t>26.04.2022 07:39:37</t>
  </si>
  <si>
    <t>26.04.2022 07:39:38</t>
  </si>
  <si>
    <t>26.04.2022 07:39:40</t>
  </si>
  <si>
    <t>26.04.2022 07:39:41</t>
  </si>
  <si>
    <t>26.04.2022 07:39:43</t>
  </si>
  <si>
    <t>26.04.2022 07:39:44</t>
  </si>
  <si>
    <t>26.04.2022 07:39:46</t>
  </si>
  <si>
    <t>26.04.2022 07:39:47</t>
  </si>
  <si>
    <t>26.04.2022 07:40:01</t>
  </si>
  <si>
    <t>26.04.2022 07:40:02</t>
  </si>
  <si>
    <t>26.04.2022 07:40:04</t>
  </si>
  <si>
    <t>26.04.2022 07:40:05</t>
  </si>
  <si>
    <t>26.04.2022 07:40:07</t>
  </si>
  <si>
    <t>26.04.2022 07:40:08</t>
  </si>
  <si>
    <t>26.04.2022 07:40:35</t>
  </si>
  <si>
    <t>26.04.2022 07:40:38</t>
  </si>
  <si>
    <t>26.04.2022 07:40:40</t>
  </si>
  <si>
    <t>26.04.2022 07:40:41</t>
  </si>
  <si>
    <t>26.04.2022 07:40:43</t>
  </si>
  <si>
    <t>26.04.2022 07:40:44</t>
  </si>
  <si>
    <t>26.04.2022 07:40:46</t>
  </si>
  <si>
    <t>26.04.2022 07:40:47</t>
  </si>
  <si>
    <t>26.04.2022 07:41:01</t>
  </si>
  <si>
    <t>26.04.2022 07:41:02</t>
  </si>
  <si>
    <t>26.04.2022 07:41:04</t>
  </si>
  <si>
    <t>26.04.2022 07:41:05</t>
  </si>
  <si>
    <t>26.04.2022 07:41:07</t>
  </si>
  <si>
    <t>26.04.2022 07:41:08</t>
  </si>
  <si>
    <t>26.04.2022 07:41:10</t>
  </si>
  <si>
    <t>26.04.2022 07:41:11</t>
  </si>
  <si>
    <t>26.04.2022 07:42:34</t>
  </si>
  <si>
    <t>26.04.2022 07:42:40</t>
  </si>
  <si>
    <t>26.04.2022 07:42:41</t>
  </si>
  <si>
    <t>26.04.2022 07:42:43</t>
  </si>
  <si>
    <t>26.04.2022 07:42:44</t>
  </si>
  <si>
    <t>26.04.2022 07:42:46</t>
  </si>
  <si>
    <t>26.04.2022 07:43:01</t>
  </si>
  <si>
    <t>26.04.2022 07:43:02</t>
  </si>
  <si>
    <t>26.04.2022 07:43:04</t>
  </si>
  <si>
    <t>26.04.2022 07:43:05</t>
  </si>
  <si>
    <t>26.04.2022 07:43:07</t>
  </si>
  <si>
    <t>26.04.2022 07:43:08</t>
  </si>
  <si>
    <t>26.04.2022 07:43:10</t>
  </si>
  <si>
    <t>26.04.2022 07:43:11</t>
  </si>
  <si>
    <t>26.04.2022 07:43:13</t>
  </si>
  <si>
    <t>26.04.2022 07:43:14</t>
  </si>
  <si>
    <t>26.04.2022 07:43:17</t>
  </si>
  <si>
    <t>26.04.2022 07:43:19</t>
  </si>
  <si>
    <t>26.04.2022 07:43:26</t>
  </si>
  <si>
    <t>26.04.2022 07:43:27</t>
  </si>
  <si>
    <t>26.04.2022 07:43:29</t>
  </si>
  <si>
    <t>26.04.2022 07:43:41</t>
  </si>
  <si>
    <t>26.04.2022 07:43:42</t>
  </si>
  <si>
    <t>26.04.2022 07:43:44</t>
  </si>
  <si>
    <t>26.04.2022 07:43:45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</si>
  <si>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</si>
  <si>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</si>
  <si>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</si>
  <si>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</si>
  <si>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</si>
  <si>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</si>
  <si>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</si>
  <si>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07:44:05</t>
  </si>
  <si>
    <t>26.04.2022 07:44:12</t>
  </si>
  <si>
    <t>26.04.2022 07:44:14</t>
  </si>
  <si>
    <t>26.04.2022 07:44:15</t>
  </si>
  <si>
    <t>26.04.2022 07:44:17</t>
  </si>
  <si>
    <t>26.04.2022 07:44:18</t>
  </si>
  <si>
    <t>26.04.2022 07:44:20</t>
  </si>
  <si>
    <t>26.04.2022 07:44:59</t>
  </si>
  <si>
    <t>26.04.2022 07:45:00</t>
  </si>
  <si>
    <t>26.04.2022 07:45:02</t>
  </si>
  <si>
    <t>26.04.2022 07:45:03</t>
  </si>
  <si>
    <t>26.04.2022 07:45:05</t>
  </si>
  <si>
    <t>26.04.2022 07:45:06</t>
  </si>
  <si>
    <t>26.04.2022 07:45:08</t>
  </si>
  <si>
    <t>26.04.2022 07:45:39</t>
  </si>
  <si>
    <t>26.04.2022 07:45:41</t>
  </si>
  <si>
    <t>26.04.2022 07:45:42</t>
  </si>
  <si>
    <t>26.04.2022 07:45:44</t>
  </si>
  <si>
    <t>26.04.2022 07:46:06</t>
  </si>
  <si>
    <t>26.04.2022 07:46:08</t>
  </si>
  <si>
    <t>26.04.2022 07:46:09</t>
  </si>
  <si>
    <t>26.04.2022 07:46:11</t>
  </si>
  <si>
    <t>26.04.2022 07:46:12</t>
  </si>
  <si>
    <t>26.04.2022 07:46:14</t>
  </si>
  <si>
    <t>26.04.2022 07:47:00</t>
  </si>
  <si>
    <t>26.04.2022 07:47:01</t>
  </si>
  <si>
    <t>26.04.2022 07:47:03</t>
  </si>
  <si>
    <t>26.04.2022 07:47:04</t>
  </si>
  <si>
    <t>26.04.2022 07:47:06</t>
  </si>
  <si>
    <t>26.04.2022 07:47:15</t>
  </si>
  <si>
    <t>26.04.2022 07:47:16</t>
  </si>
  <si>
    <t>26.04.2022 07:47:18</t>
  </si>
  <si>
    <t>26.04.2022 07:47:19</t>
  </si>
  <si>
    <t>26.04.2022 07:47:21</t>
  </si>
  <si>
    <t>26.04.2022 07:47:22</t>
  </si>
  <si>
    <t>26.04.2022 07:47:24</t>
  </si>
  <si>
    <t>26.04.2022 07:47:42</t>
  </si>
  <si>
    <t>26.04.2022 07:47:43</t>
  </si>
  <si>
    <t>26.04.2022 07:47:45</t>
  </si>
  <si>
    <t>26.04.2022 07:47:46</t>
  </si>
  <si>
    <t>26.04.2022 07:47:48</t>
  </si>
  <si>
    <t>26.04.2022 07:47:49</t>
  </si>
  <si>
    <t>26.04.2022 07:47:52</t>
  </si>
  <si>
    <t>26.04.2022 07:47:54</t>
  </si>
  <si>
    <t>26.04.2022 07:47:55</t>
  </si>
  <si>
    <t>26.04.2022 07:47:57</t>
  </si>
  <si>
    <t>26.04.2022 07:47:58</t>
  </si>
  <si>
    <t>26.04.2022 07:48:27</t>
  </si>
  <si>
    <t>26.04.2022 07:48:28</t>
  </si>
  <si>
    <t>26.04.2022 07:48:30</t>
  </si>
  <si>
    <t>26.04.2022 07:48:31</t>
  </si>
  <si>
    <t>26.04.2022 07:48:33</t>
  </si>
  <si>
    <t>26.04.2022 07:48:34</t>
  </si>
  <si>
    <t>26.04.2022 07:48:36</t>
  </si>
  <si>
    <t>26.04.2022 07:50:15</t>
  </si>
  <si>
    <t>26.04.2022 07:50:16</t>
  </si>
  <si>
    <t>26.04.2022 07:50:18</t>
  </si>
  <si>
    <t>26.04.2022 07:50:19</t>
  </si>
  <si>
    <t>26.04.2022 07:50:21</t>
  </si>
  <si>
    <t>26.04.2022 07:50:22</t>
  </si>
  <si>
    <t>26.04.2022 07:50:24</t>
  </si>
  <si>
    <t>26.04.2022 07:50:25</t>
  </si>
  <si>
    <t>26.04.2022 07:50:27</t>
  </si>
  <si>
    <t>26.04.2022 07:50:28</t>
  </si>
  <si>
    <t>26.04.2022 07:50:30</t>
  </si>
  <si>
    <t>26.04.2022 07:51:31</t>
  </si>
  <si>
    <t>26.04.2022 07:51:33</t>
  </si>
  <si>
    <t>26.04.2022 07:51:37</t>
  </si>
  <si>
    <t>26.04.2022 07:51:39</t>
  </si>
  <si>
    <t>26.04.2022 07:51:40</t>
  </si>
  <si>
    <t>26.04.2022 07:51:42</t>
  </si>
  <si>
    <t>26.04.2022 07:51:43</t>
  </si>
  <si>
    <t>26.04.2022 07:51:45</t>
  </si>
  <si>
    <t>26.04.2022 07:51:49</t>
  </si>
  <si>
    <t>26.04.2022 07:52:39</t>
  </si>
  <si>
    <t>26.04.2022 07:52:40</t>
  </si>
  <si>
    <t>26.04.2022 07:52:42</t>
  </si>
  <si>
    <t>26.04.2022 07:52:43</t>
  </si>
  <si>
    <t>26.04.2022 07:52:45</t>
  </si>
  <si>
    <t>26.04.2022 07:52:46</t>
  </si>
  <si>
    <t>26.04.2022 07:52:48</t>
  </si>
  <si>
    <t>26.04.2022 07:52:49</t>
  </si>
  <si>
    <t>26.04.2022 07:56:28</t>
  </si>
  <si>
    <t>26.04.2022 07:56:30</t>
  </si>
  <si>
    <t>26.04.2022 07:56:31</t>
  </si>
  <si>
    <t>26.04.2022 07:56:48</t>
  </si>
  <si>
    <t>26.04.2022 07:56:49</t>
  </si>
  <si>
    <t>26.04.2022 07:56:51</t>
  </si>
  <si>
    <t>26.04.2022 07:56:52</t>
  </si>
  <si>
    <t>26.04.2022 07:56:54</t>
  </si>
  <si>
    <t>26.04.2022 07:56:55</t>
  </si>
  <si>
    <t>26.04.2022 07:57:04</t>
  </si>
  <si>
    <t>26.04.2022 07:57:06</t>
  </si>
  <si>
    <t>26.04.2022 07:57:07</t>
  </si>
  <si>
    <t>26.04.2022 07:57:09</t>
  </si>
  <si>
    <t>26.04.2022 07:57:10</t>
  </si>
  <si>
    <t>26.04.2022 07:57:12</t>
  </si>
  <si>
    <t>26.04.2022 07:57:13</t>
  </si>
  <si>
    <t>26.04.2022 07:57:15</t>
  </si>
  <si>
    <t>26.04.2022 07:57:16</t>
  </si>
  <si>
    <t>26.04.2022 07:57:33</t>
  </si>
  <si>
    <t>26.04.2022 07:57:34</t>
  </si>
  <si>
    <t>26.04.2022 07:57:36</t>
  </si>
  <si>
    <t>26.04.2022 07:57:37</t>
  </si>
  <si>
    <t>26.04.2022 07:57:39</t>
  </si>
  <si>
    <t>26.04.2022 07:58:48</t>
  </si>
  <si>
    <t>26.04.2022 07:58:49</t>
  </si>
  <si>
    <t>26.04.2022 07:58:51</t>
  </si>
  <si>
    <t>26.04.2022 07:58:52</t>
  </si>
  <si>
    <t>26.04.2022 07:58:54</t>
  </si>
  <si>
    <t>26.04.2022 07:58:55</t>
  </si>
  <si>
    <t>26.04.2022 07:58:57</t>
  </si>
  <si>
    <t>26.04.2022 07:59:02</t>
  </si>
  <si>
    <t>26.04.2022 07:59:04</t>
  </si>
  <si>
    <t>26.04.2022 07:59:05</t>
  </si>
  <si>
    <t>26.04.2022 07:59:07</t>
  </si>
  <si>
    <t>26.04.2022 07:59:08</t>
  </si>
  <si>
    <t>26.04.2022 07:59:10</t>
  </si>
  <si>
    <t>26.04.2022 07:59:14</t>
  </si>
  <si>
    <t>26.04.2022 07:59:17</t>
  </si>
  <si>
    <t>26.04.2022 07:59:19</t>
  </si>
  <si>
    <t>26.04.2022 07:59:20</t>
  </si>
  <si>
    <t>26.04.2022 07:59:22</t>
  </si>
  <si>
    <t>26.04.2022 07:59:23</t>
  </si>
  <si>
    <t>26.04.2022 08:01:44</t>
  </si>
  <si>
    <t>26.04.2022 08:01:46</t>
  </si>
  <si>
    <t>26.04.2022 08:01:49</t>
  </si>
  <si>
    <t>26.04.2022 08:04:02</t>
  </si>
  <si>
    <t>26.04.2022 08:04:04</t>
  </si>
  <si>
    <t>26.04.2022 08:04:05</t>
  </si>
  <si>
    <t>26.04.2022 08:04:07</t>
  </si>
  <si>
    <t>26.04.2022 08:04:08</t>
  </si>
  <si>
    <t>26.04.2022 08:04:10</t>
  </si>
  <si>
    <t>26.04.2022 08:04:11</t>
  </si>
  <si>
    <t>26.04.2022 08:04:50</t>
  </si>
  <si>
    <t>26.04.2022 08:04:52</t>
  </si>
  <si>
    <t>26.04.2022 08:04:53</t>
  </si>
  <si>
    <t>26.04.2022 08:04:55</t>
  </si>
  <si>
    <t>26.04.2022 08:04:56</t>
  </si>
  <si>
    <t>26.04.2022 08:04:58</t>
  </si>
  <si>
    <t>26.04.2022 08:04:59</t>
  </si>
  <si>
    <t>26.04.2022 08:05:01</t>
  </si>
  <si>
    <t>26.04.2022 08:05:02</t>
  </si>
  <si>
    <t>26.04.2022 08:05:04</t>
  </si>
  <si>
    <t>26.04.2022 08:05:07</t>
  </si>
  <si>
    <t>26.04.2022 08:05:11</t>
  </si>
  <si>
    <t>26.04.2022 08:05:14</t>
  </si>
  <si>
    <t>26.04.2022 08:05:17</t>
  </si>
  <si>
    <t>26.04.2022 08:07:13</t>
  </si>
  <si>
    <t>26.04.2022 08:07:14</t>
  </si>
  <si>
    <t>26.04.2022 08:07:16</t>
  </si>
  <si>
    <t>26.04.2022 08:07:17</t>
  </si>
  <si>
    <t>26.04.2022 08:07:19</t>
  </si>
  <si>
    <t>26.04.2022 08:07:20</t>
  </si>
  <si>
    <t>26.04.2022 08:07:22</t>
  </si>
  <si>
    <t>26.04.2022 08:07:23</t>
  </si>
  <si>
    <t>26.04.2022 08:07:25</t>
  </si>
  <si>
    <t>26.04.2022 08:08:13</t>
  </si>
  <si>
    <t>26.04.2022 08:08:14</t>
  </si>
  <si>
    <t>26.04.2022 08:08:16</t>
  </si>
  <si>
    <t>26.04.2022 08:08:17</t>
  </si>
  <si>
    <t>26.04.2022 08:08:19</t>
  </si>
  <si>
    <t>26.04.2022 08:08:20</t>
  </si>
  <si>
    <t>26.04.2022 08:08:22</t>
  </si>
  <si>
    <t>26.04.2022 08:08:23</t>
  </si>
  <si>
    <t>26.04.2022 08:10:34</t>
  </si>
  <si>
    <t>26.04.2022 08:10:35</t>
  </si>
  <si>
    <t>26.04.2022 08:10:37</t>
  </si>
  <si>
    <t>26.04.2022 08:10:38</t>
  </si>
  <si>
    <t>26.04.2022 08:10:40</t>
  </si>
  <si>
    <t>26.04.2022 08:10:41</t>
  </si>
  <si>
    <t>26.04.2022 08:10:43</t>
  </si>
  <si>
    <t>26.04.2022 08:11:44</t>
  </si>
  <si>
    <t>26.04.2022 08:11:46</t>
  </si>
  <si>
    <t>26.04.2022 08:11:47</t>
  </si>
  <si>
    <t>26.04.2022 08:11:49</t>
  </si>
  <si>
    <t>26.04.2022 08:11:50</t>
  </si>
  <si>
    <t>26.04.2022 08:11:52</t>
  </si>
  <si>
    <t>26.04.2022 08:12:59</t>
  </si>
  <si>
    <t>26.04.2022 08:13:01</t>
  </si>
  <si>
    <t>26.04.2022 08:13:02</t>
  </si>
  <si>
    <t>26.04.2022 08:13:04</t>
  </si>
  <si>
    <t>26.04.2022 08:13:05</t>
  </si>
  <si>
    <t>26.04.2022 08:13:07</t>
  </si>
  <si>
    <t>26.04.2022 08:13:08</t>
  </si>
  <si>
    <t>26.04.2022 08:13:10</t>
  </si>
  <si>
    <t>26.04.2022 08:13:11</t>
  </si>
  <si>
    <t>26.04.2022 08:13:20</t>
  </si>
  <si>
    <t>26.04.2022 08:13:46</t>
  </si>
  <si>
    <t>26.04.2022 08:13:47</t>
  </si>
  <si>
    <t>26.04.2022 08:13:49</t>
  </si>
  <si>
    <t>26.04.2022 08:13:50</t>
  </si>
  <si>
    <t>26.04.2022 08:13:52</t>
  </si>
  <si>
    <t>26.04.2022 08:13:53</t>
  </si>
  <si>
    <t>26.04.2022 08:13:55</t>
  </si>
  <si>
    <t>26.04.2022 08:13:56</t>
  </si>
  <si>
    <t>26.04.2022 08:16:19</t>
  </si>
  <si>
    <t>26.04.2022 08:16:20</t>
  </si>
  <si>
    <t>26.04.2022 08:16:22</t>
  </si>
  <si>
    <t>26.04.2022 08:16:23</t>
  </si>
  <si>
    <t>26.04.2022 08:16:25</t>
  </si>
  <si>
    <t>26.04.2022 08:16:26</t>
  </si>
  <si>
    <t>26.04.2022 08:16:28</t>
  </si>
  <si>
    <t>26.04.2022 08:16:29</t>
  </si>
  <si>
    <t>26.04.2022 08:17:34</t>
  </si>
  <si>
    <t>26.04.2022 08:17:35</t>
  </si>
  <si>
    <t>26.04.2022 08:17:36</t>
  </si>
  <si>
    <t>26.04.2022 08:17:38</t>
  </si>
  <si>
    <t>26.04.2022 08:17:39</t>
  </si>
  <si>
    <t>26.04.2022 08:17:41</t>
  </si>
  <si>
    <t>26.04.2022 08:17:42</t>
  </si>
  <si>
    <t>26.04.2022 08:17:44</t>
  </si>
  <si>
    <t>26.04.2022 08:17:45</t>
  </si>
  <si>
    <t>26.04.2022 08:17:47</t>
  </si>
  <si>
    <t>26.04.2022 08:18:15</t>
  </si>
  <si>
    <t>26.04.2022 08:18:17</t>
  </si>
  <si>
    <t>26.04.2022 08:18:18</t>
  </si>
  <si>
    <t>26.04.2022 08:18:21</t>
  </si>
  <si>
    <t>26.04.2022 08:18:23</t>
  </si>
  <si>
    <t>26.04.2022 08:20:18</t>
  </si>
  <si>
    <t>26.04.2022 08:20:20</t>
  </si>
  <si>
    <t>26.04.2022 08:20:21</t>
  </si>
  <si>
    <t>26.04.2022 08:20:23</t>
  </si>
  <si>
    <t>26.04.2022 08:20:24</t>
  </si>
  <si>
    <t>26.04.2022 08:20:26</t>
  </si>
  <si>
    <t>26.04.2022 08:20:27</t>
  </si>
  <si>
    <t>26.04.2022 08:20:29</t>
  </si>
  <si>
    <t>26.04.2022 08:20:30</t>
  </si>
  <si>
    <t>26.04.2022 08:20:32</t>
  </si>
  <si>
    <t>26.04.2022 08:21:39</t>
  </si>
  <si>
    <t>26.04.2022 08:21:41</t>
  </si>
  <si>
    <t>26.04.2022 08:21:42</t>
  </si>
  <si>
    <t>26.04.2022 08:21:44</t>
  </si>
  <si>
    <t>26.04.2022 08:21:45</t>
  </si>
  <si>
    <t>26.04.2022 08:21:47</t>
  </si>
  <si>
    <t>26.04.2022 08:21:48</t>
  </si>
  <si>
    <t>26.04.2022 08:23:41</t>
  </si>
  <si>
    <t>26.04.2022 08:23:42</t>
  </si>
  <si>
    <t>26.04.2022 08:23:44</t>
  </si>
  <si>
    <t>26.04.2022 08:23:45</t>
  </si>
  <si>
    <t>26.04.2022 08:23:47</t>
  </si>
  <si>
    <t>26.04.2022 08:23:48</t>
  </si>
  <si>
    <t>26.04.2022 08:23:50</t>
  </si>
  <si>
    <t>26.04.2022 08:23:51</t>
  </si>
  <si>
    <t>26.04.2022 08:23:53</t>
  </si>
  <si>
    <t>26.04.2022 08:23:54</t>
  </si>
  <si>
    <t>26.04.2022 08:23:56</t>
  </si>
  <si>
    <t>26.04.2022 08:23:57</t>
  </si>
  <si>
    <t>26.04.2022 08:23:59</t>
  </si>
  <si>
    <t>26.04.2022 08:24:00</t>
  </si>
  <si>
    <t>26.04.2022 08:24:02</t>
  </si>
  <si>
    <t>26.04.2022 08:29:39</t>
  </si>
  <si>
    <t>26.04.2022 08:29:41</t>
  </si>
  <si>
    <t>26.04.2022 08:29:42</t>
  </si>
  <si>
    <t>26.04.2022 08:29:44</t>
  </si>
  <si>
    <t>26.04.2022 08:29:45</t>
  </si>
  <si>
    <t>26.04.2022 08:29:47</t>
  </si>
  <si>
    <t>26.04.2022 08:29:48</t>
  </si>
  <si>
    <t>26.04.2022 08:30:50</t>
  </si>
  <si>
    <t>26.04.2022 08:30:51</t>
  </si>
  <si>
    <t>26.04.2022 08:30:53</t>
  </si>
  <si>
    <t>26.04.2022 08:30:54</t>
  </si>
  <si>
    <t>26.04.2022 08:30:56</t>
  </si>
  <si>
    <t>26.04.2022 08:30:57</t>
  </si>
  <si>
    <t>26.04.2022 08:30:59</t>
  </si>
  <si>
    <t>26.04.2022 08:31:00</t>
  </si>
  <si>
    <t>26.04.2022 08:32:11</t>
  </si>
  <si>
    <t>26.04.2022 08:32:12</t>
  </si>
  <si>
    <t>26.04.2022 08:32:14</t>
  </si>
  <si>
    <t>26.04.2022 08:32:15</t>
  </si>
  <si>
    <t>26.04.2022 08:32:17</t>
  </si>
  <si>
    <t>26.04.2022 08:32:18</t>
  </si>
  <si>
    <t>26.04.2022 08:32:20</t>
  </si>
  <si>
    <t>26.04.2022 08:33:30</t>
  </si>
  <si>
    <t>26.04.2022 08:33:32</t>
  </si>
  <si>
    <t>26.04.2022 08:33:33</t>
  </si>
  <si>
    <t>26.04.2022 08:33:35</t>
  </si>
  <si>
    <t>26.04.2022 08:33:36</t>
  </si>
  <si>
    <t>26.04.2022 08:33:38</t>
  </si>
  <si>
    <t>26.04.2022 08:33:39</t>
  </si>
  <si>
    <t>26.04.2022 08:33:41</t>
  </si>
  <si>
    <t>26.04.2022 08:33:42</t>
  </si>
  <si>
    <t>26.04.2022 08:33:45</t>
  </si>
  <si>
    <t>26.04.2022 08:33:53</t>
  </si>
  <si>
    <t>26.04.2022 08:33:54</t>
  </si>
  <si>
    <t>26.04.2022 08:33:56</t>
  </si>
  <si>
    <t>26.04.2022 08:33:57</t>
  </si>
  <si>
    <t>26.04.2022 08:33:59</t>
  </si>
  <si>
    <t>26.04.2022 08:34:00</t>
  </si>
  <si>
    <t>26.04.2022 08:34:02</t>
  </si>
  <si>
    <t>26.04.2022 08:34:03</t>
  </si>
  <si>
    <t>26.04.2022 08:37:23</t>
  </si>
  <si>
    <t>26.04.2022 08:37:26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</si>
  <si>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</si>
  <si>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</si>
  <si>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</si>
  <si>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</si>
  <si>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</si>
  <si>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</si>
  <si>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08:37:44</t>
  </si>
  <si>
    <t>26.04.2022 08:37:45</t>
  </si>
  <si>
    <t>26.04.2022 08:37:47</t>
  </si>
  <si>
    <t>26.04.2022 08:37:48</t>
  </si>
  <si>
    <t>26.04.2022 08:37:50</t>
  </si>
  <si>
    <t>26.04.2022 08:37:51</t>
  </si>
  <si>
    <t>26.04.2022 08:37:53</t>
  </si>
  <si>
    <t>26.04.2022 08:37:54</t>
  </si>
  <si>
    <t>26.04.2022 08:37:56</t>
  </si>
  <si>
    <t>26.04.2022 08:37:57</t>
  </si>
  <si>
    <t>26.04.2022 08:37:59</t>
  </si>
  <si>
    <t>26.04.2022 08:38:00</t>
  </si>
  <si>
    <t>26.04.2022 08:38:02</t>
  </si>
  <si>
    <t>26.04.2022 08:38:03</t>
  </si>
  <si>
    <t>26.04.2022 08:38:05</t>
  </si>
  <si>
    <t>26.04.2022 08:38:30</t>
  </si>
  <si>
    <t>26.04.2022 08:38:31</t>
  </si>
  <si>
    <t>26.04.2022 08:38:33</t>
  </si>
  <si>
    <t>26.04.2022 08:38:36</t>
  </si>
  <si>
    <t>26.04.2022 08:38:37</t>
  </si>
  <si>
    <t>26.04.2022 08:38:39</t>
  </si>
  <si>
    <t>26.04.2022 08:38:54</t>
  </si>
  <si>
    <t>26.04.2022 08:38:57</t>
  </si>
  <si>
    <t>26.04.2022 08:38:58</t>
  </si>
  <si>
    <t>26.04.2022 08:39:00</t>
  </si>
  <si>
    <t>26.04.2022 08:39:01</t>
  </si>
  <si>
    <t>26.04.2022 08:39:03</t>
  </si>
  <si>
    <t>26.04.2022 08:39:04</t>
  </si>
  <si>
    <t>26.04.2022 08:39:06</t>
  </si>
  <si>
    <t>26.04.2022 08:39:07</t>
  </si>
  <si>
    <t>26.04.2022 08:39:30</t>
  </si>
  <si>
    <t>26.04.2022 08:39:31</t>
  </si>
  <si>
    <t>26.04.2022 08:39:33</t>
  </si>
  <si>
    <t>26.04.2022 08:39:34</t>
  </si>
  <si>
    <t>26.04.2022 08:39:37</t>
  </si>
  <si>
    <t>26.04.2022 08:39:40</t>
  </si>
  <si>
    <t>26.04.2022 08:39:42</t>
  </si>
  <si>
    <t>26.04.2022 08:39:43</t>
  </si>
  <si>
    <t>26.04.2022 08:39:45</t>
  </si>
  <si>
    <t>26.04.2022 08:39:46</t>
  </si>
  <si>
    <t>26.04.2022 08:39:48</t>
  </si>
  <si>
    <t>26.04.2022 08:39:49</t>
  </si>
  <si>
    <t>26.04.2022 08:39:51</t>
  </si>
  <si>
    <t>26.04.2022 08:39:52</t>
  </si>
  <si>
    <t>26.04.2022 08:39:54</t>
  </si>
  <si>
    <t>26.04.2022 08:39:55</t>
  </si>
  <si>
    <t>26.04.2022 08:39:57</t>
  </si>
  <si>
    <t>26.04.2022 08:39:58</t>
  </si>
  <si>
    <t>26.04.2022 08:40:00</t>
  </si>
  <si>
    <t>26.04.2022 08:40:01</t>
  </si>
  <si>
    <t>26.04.2022 08:40:03</t>
  </si>
  <si>
    <t>26.04.2022 08:40:04</t>
  </si>
  <si>
    <t>26.04.2022 08:40:23</t>
  </si>
  <si>
    <t>26.04.2022 08:40:25</t>
  </si>
  <si>
    <t>26.04.2022 08:40:26</t>
  </si>
  <si>
    <t>26.04.2022 08:40:28</t>
  </si>
  <si>
    <t>26.04.2022 08:40:29</t>
  </si>
  <si>
    <t>26.04.2022 08:40:31</t>
  </si>
  <si>
    <t>26.04.2022 08:40:32</t>
  </si>
  <si>
    <t>26.04.2022 08:40:34</t>
  </si>
  <si>
    <t>26.04.2022 08:41:10</t>
  </si>
  <si>
    <t>26.04.2022 08:41:11</t>
  </si>
  <si>
    <t>26.04.2022 08:41:13</t>
  </si>
  <si>
    <t>26.04.2022 08:41:14</t>
  </si>
  <si>
    <t>26.04.2022 08:41:16</t>
  </si>
  <si>
    <t>26.04.2022 08:41:17</t>
  </si>
  <si>
    <t>26.04.2022 08:41:19</t>
  </si>
  <si>
    <t>26.04.2022 08:41:20</t>
  </si>
  <si>
    <t>26.04.2022 08:41:22</t>
  </si>
  <si>
    <t>26.04.2022 08:44:26</t>
  </si>
  <si>
    <t>26.04.2022 08:44:28</t>
  </si>
  <si>
    <t>26.04.2022 08:44:29</t>
  </si>
  <si>
    <t>26.04.2022 08:44:31</t>
  </si>
  <si>
    <t>26.04.2022 08:44:32</t>
  </si>
  <si>
    <t>26.04.2022 08:44:34</t>
  </si>
  <si>
    <t>26.04.2022 08:47:16</t>
  </si>
  <si>
    <t>26.04.2022 08:47:17</t>
  </si>
  <si>
    <t>26.04.2022 08:47:19</t>
  </si>
  <si>
    <t>26.04.2022 08:47:20</t>
  </si>
  <si>
    <t>26.04.2022 08:47:22</t>
  </si>
  <si>
    <t>26.04.2022 08:47:23</t>
  </si>
  <si>
    <t>26.04.2022 08:47:25</t>
  </si>
  <si>
    <t>26.04.2022 08:47:26</t>
  </si>
  <si>
    <t>26.04.2022 08:47:35</t>
  </si>
  <si>
    <t>26.04.2022 08:47:37</t>
  </si>
  <si>
    <t>26.04.2022 08:47:38</t>
  </si>
  <si>
    <t>26.04.2022 08:47:59</t>
  </si>
  <si>
    <t>26.04.2022 08:48:01</t>
  </si>
  <si>
    <t>26.04.2022 08:48:04</t>
  </si>
  <si>
    <t>26.04.2022 08:48:05</t>
  </si>
  <si>
    <t>26.04.2022 08:48:18</t>
  </si>
  <si>
    <t>26.04.2022 08:48:20</t>
  </si>
  <si>
    <t>26.04.2022 08:48:21</t>
  </si>
  <si>
    <t>26.04.2022 08:48:23</t>
  </si>
  <si>
    <t>26.04.2022 08:48:24</t>
  </si>
  <si>
    <t>26.04.2022 08:48:26</t>
  </si>
  <si>
    <t>26.04.2022 08:48:27</t>
  </si>
  <si>
    <t>26.04.2022 08:48:29</t>
  </si>
  <si>
    <t>26.04.2022 08:48:30</t>
  </si>
  <si>
    <t>26.04.2022 08:48:32</t>
  </si>
  <si>
    <t>26.04.2022 08:48:33</t>
  </si>
  <si>
    <t>26.04.2022 08:48:35</t>
  </si>
  <si>
    <t>26.04.2022 08:48:36</t>
  </si>
  <si>
    <t>26.04.2022 08:48:39</t>
  </si>
  <si>
    <t>26.04.2022 08:48:42</t>
  </si>
  <si>
    <t>26.04.2022 08:48:44</t>
  </si>
  <si>
    <t>26.04.2022 08:48:45</t>
  </si>
  <si>
    <t>26.04.2022 08:48:47</t>
  </si>
  <si>
    <t>26.04.2022 08:48:48</t>
  </si>
  <si>
    <t>26.04.2022 08:48:50</t>
  </si>
  <si>
    <t>26.04.2022 08:48:56</t>
  </si>
  <si>
    <t>26.04.2022 08:48:57</t>
  </si>
  <si>
    <t>26.04.2022 08:48:59</t>
  </si>
  <si>
    <t>26.04.2022 08:49:00</t>
  </si>
  <si>
    <t>26.04.2022 08:49:02</t>
  </si>
  <si>
    <t>26.04.2022 08:49:03</t>
  </si>
  <si>
    <t>26.04.2022 08:49:05</t>
  </si>
  <si>
    <t>26.04.2022 08:49:14</t>
  </si>
  <si>
    <t>26.04.2022 08:49:21</t>
  </si>
  <si>
    <t>26.04.2022 08:49:24</t>
  </si>
  <si>
    <t>26.04.2022 08:49:26</t>
  </si>
  <si>
    <t>26.04.2022 08:49:27</t>
  </si>
  <si>
    <t>26.04.2022 08:49:29</t>
  </si>
  <si>
    <t>26.04.2022 08:50:21</t>
  </si>
  <si>
    <t>26.04.2022 08:50:23</t>
  </si>
  <si>
    <t>26.04.2022 08:50:24</t>
  </si>
  <si>
    <t>26.04.2022 08:50:26</t>
  </si>
  <si>
    <t>26.04.2022 08:50:27</t>
  </si>
  <si>
    <t>26.04.2022 08:50:29</t>
  </si>
  <si>
    <t>26.04.2022 08:50:50</t>
  </si>
  <si>
    <t>26.04.2022 08:50:51</t>
  </si>
  <si>
    <t>26.04.2022 08:50:53</t>
  </si>
  <si>
    <t>26.04.2022 08:50:54</t>
  </si>
  <si>
    <t>26.04.2022 08:50:56</t>
  </si>
  <si>
    <t>26.04.2022 08:50:57</t>
  </si>
  <si>
    <t>26.04.2022 08:50:59</t>
  </si>
  <si>
    <t>26.04.2022 08:51:00</t>
  </si>
  <si>
    <t>26.04.2022 08:51:02</t>
  </si>
  <si>
    <t>26.04.2022 08:51:09</t>
  </si>
  <si>
    <t>26.04.2022 08:51:11</t>
  </si>
  <si>
    <t>26.04.2022 08:51:12</t>
  </si>
  <si>
    <t>26.04.2022 08:51:14</t>
  </si>
  <si>
    <t>26.04.2022 08:51:15</t>
  </si>
  <si>
    <t>26.04.2022 08:51:17</t>
  </si>
  <si>
    <t>26.04.2022 08:51:57</t>
  </si>
  <si>
    <t>26.04.2022 08:51:59</t>
  </si>
  <si>
    <t>26.04.2022 08:52:00</t>
  </si>
  <si>
    <t>26.04.2022 08:52:03</t>
  </si>
  <si>
    <t>26.04.2022 08:52:09</t>
  </si>
  <si>
    <t>26.04.2022 08:52:11</t>
  </si>
  <si>
    <t>26.04.2022 08:52:12</t>
  </si>
  <si>
    <t>26.04.2022 08:52:14</t>
  </si>
  <si>
    <t>26.04.2022 08:52:15</t>
  </si>
  <si>
    <t>26.04.2022 08:52:17</t>
  </si>
  <si>
    <t>26.04.2022 08:52:18</t>
  </si>
  <si>
    <t>26.04.2022 08:52:20</t>
  </si>
  <si>
    <t>26.04.2022 08:52:21</t>
  </si>
  <si>
    <t>26.04.2022 08:52:23</t>
  </si>
  <si>
    <t>26.04.2022 08:52:24</t>
  </si>
  <si>
    <t>26.04.2022 08:52:26</t>
  </si>
  <si>
    <t>26.04.2022 08:52:27</t>
  </si>
  <si>
    <t>26.04.2022 08:52:29</t>
  </si>
  <si>
    <t>26.04.2022 08:52:36</t>
  </si>
  <si>
    <t>26.04.2022 08:52:38</t>
  </si>
  <si>
    <t>26.04.2022 08:52:39</t>
  </si>
  <si>
    <t>26.04.2022 08:52:41</t>
  </si>
  <si>
    <t>26.04.2022 08:52:42</t>
  </si>
  <si>
    <t>26.04.2022 08:52:44</t>
  </si>
  <si>
    <t>26.04.2022 08:52:45</t>
  </si>
  <si>
    <t>26.04.2022 08:53:41</t>
  </si>
  <si>
    <t>26.04.2022 08:53:42</t>
  </si>
  <si>
    <t>26.04.2022 08:53:44</t>
  </si>
  <si>
    <t>26.04.2022 08:53:45</t>
  </si>
  <si>
    <t>26.04.2022 08:53:47</t>
  </si>
  <si>
    <t>26.04.2022 08:53:48</t>
  </si>
  <si>
    <t>26.04.2022 08:53:50</t>
  </si>
  <si>
    <t>26.04.2022 08:53:51</t>
  </si>
  <si>
    <t>26.04.2022 08:53:53</t>
  </si>
  <si>
    <t>26.04.2022 08:53:54</t>
  </si>
  <si>
    <t>26.04.2022 08:53:56</t>
  </si>
  <si>
    <t>26.04.2022 08:53:57</t>
  </si>
  <si>
    <t>26.04.2022 08:53:59</t>
  </si>
  <si>
    <t>26.04.2022 08:54:00</t>
  </si>
  <si>
    <t>26.04.2022 08:54:02</t>
  </si>
  <si>
    <t>26.04.2022 08:54:03</t>
  </si>
  <si>
    <t>26.04.2022 08:54:37</t>
  </si>
  <si>
    <t>26.04.2022 08:54:39</t>
  </si>
  <si>
    <t>26.04.2022 08:54:40</t>
  </si>
  <si>
    <t>26.04.2022 08:54:42</t>
  </si>
  <si>
    <t>26.04.2022 08:54:43</t>
  </si>
  <si>
    <t>26.04.2022 08:54:45</t>
  </si>
  <si>
    <t>26.04.2022 08:54:46</t>
  </si>
  <si>
    <t>26.04.2022 08:54:48</t>
  </si>
  <si>
    <t>26.04.2022 08:55:01</t>
  </si>
  <si>
    <t>26.04.2022 08:55:03</t>
  </si>
  <si>
    <t>26.04.2022 08:55:04</t>
  </si>
  <si>
    <t>26.04.2022 08:55:06</t>
  </si>
  <si>
    <t>26.04.2022 08:55:07</t>
  </si>
  <si>
    <t>26.04.2022 08:55:09</t>
  </si>
  <si>
    <t>26.04.2022 08:55:10</t>
  </si>
  <si>
    <t>26.04.2022 08:55:30</t>
  </si>
  <si>
    <t>26.04.2022 08:55:31</t>
  </si>
  <si>
    <t>26.04.2022 08:55:33</t>
  </si>
  <si>
    <t>26.04.2022 08:55:34</t>
  </si>
  <si>
    <t>26.04.2022 08:55:36</t>
  </si>
  <si>
    <t>26.04.2022 08:55:37</t>
  </si>
  <si>
    <t>26.04.2022 08:55:39</t>
  </si>
  <si>
    <t>26.04.2022 08:56:16</t>
  </si>
  <si>
    <t>26.04.2022 08:56:18</t>
  </si>
  <si>
    <t>26.04.2022 08:56:19</t>
  </si>
  <si>
    <t>26.04.2022 08:56:21</t>
  </si>
  <si>
    <t>26.04.2022 08:56:22</t>
  </si>
  <si>
    <t>26.04.2022 08:56:24</t>
  </si>
  <si>
    <t>26.04.2022 08:56:25</t>
  </si>
  <si>
    <t>26.04.2022 08:57:34</t>
  </si>
  <si>
    <t>26.04.2022 08:57:36</t>
  </si>
  <si>
    <t>26.04.2022 08:57:37</t>
  </si>
  <si>
    <t>26.04.2022 08:57:39</t>
  </si>
  <si>
    <t>26.04.2022 08:57:40</t>
  </si>
  <si>
    <t>26.04.2022 08:57:42</t>
  </si>
  <si>
    <t>26.04.2022 08:57:43</t>
  </si>
  <si>
    <t>26.04.2022 08:57:45</t>
  </si>
  <si>
    <t>26.04.2022 08:57:46</t>
  </si>
  <si>
    <t>26.04.2022 08:58:03</t>
  </si>
  <si>
    <t>26.04.2022 08:58:06</t>
  </si>
  <si>
    <t>26.04.2022 08:58:07</t>
  </si>
  <si>
    <t>26.04.2022 08:58:09</t>
  </si>
  <si>
    <t>26.04.2022 08:58:10</t>
  </si>
  <si>
    <t>26.04.2022 08:58:12</t>
  </si>
  <si>
    <t>26.04.2022 08:58:13</t>
  </si>
  <si>
    <t>26.04.2022 08:58:15</t>
  </si>
  <si>
    <t>26.04.2022 08:58:18</t>
  </si>
  <si>
    <t>26.04.2022 08:58:19</t>
  </si>
  <si>
    <t>26.04.2022 08:58:21</t>
  </si>
  <si>
    <t>26.04.2022 08:58:22</t>
  </si>
  <si>
    <t>26.04.2022 08:58:24</t>
  </si>
  <si>
    <t>26.04.2022 08:58:25</t>
  </si>
  <si>
    <t>26.04.2022 08:58:27</t>
  </si>
  <si>
    <t>26.04.2022 08:58:28</t>
  </si>
  <si>
    <t>26.04.2022 08:58:30</t>
  </si>
  <si>
    <t>26.04.2022 08:58:31</t>
  </si>
  <si>
    <t>26.04.2022 09:00:07</t>
  </si>
  <si>
    <t>26.04.2022 09:00:09</t>
  </si>
  <si>
    <t>26.04.2022 09:00:10</t>
  </si>
  <si>
    <t>26.04.2022 09:00:12</t>
  </si>
  <si>
    <t>26.04.2022 09:00:13</t>
  </si>
  <si>
    <t>26.04.2022 09:01:16</t>
  </si>
  <si>
    <t>26.04.2022 09:01:18</t>
  </si>
  <si>
    <t>26.04.2022 09:01:19</t>
  </si>
  <si>
    <t>26.04.2022 09:01:21</t>
  </si>
  <si>
    <t>26.04.2022 09:01:22</t>
  </si>
  <si>
    <t>26.04.2022 09:01:24</t>
  </si>
  <si>
    <t>26.04.2022 09:01:25</t>
  </si>
  <si>
    <t>26.04.2022 09:02:00</t>
  </si>
  <si>
    <t>26.04.2022 09:02:01</t>
  </si>
  <si>
    <t>26.04.2022 09:02:03</t>
  </si>
  <si>
    <t>26.04.2022 09:02:04</t>
  </si>
  <si>
    <t>26.04.2022 09:02:06</t>
  </si>
  <si>
    <t>26.04.2022 09:03:22</t>
  </si>
  <si>
    <t>26.04.2022 09:03:24</t>
  </si>
  <si>
    <t>26.04.2022 09:03:25</t>
  </si>
  <si>
    <t>26.04.2022 09:03:27</t>
  </si>
  <si>
    <t>26.04.2022 09:03:28</t>
  </si>
  <si>
    <t>26.04.2022 09:03:30</t>
  </si>
  <si>
    <t>26.04.2022 09:03:31</t>
  </si>
  <si>
    <t>26.04.2022 09:03:58</t>
  </si>
  <si>
    <t>26.04.2022 09:04:00</t>
  </si>
  <si>
    <t>26.04.2022 09:04:01</t>
  </si>
  <si>
    <t>26.04.2022 09:04:03</t>
  </si>
  <si>
    <t>26.04.2022 09:04:04</t>
  </si>
  <si>
    <t>26.04.2022 09:04:06</t>
  </si>
  <si>
    <t>26.04.2022 09:04:07</t>
  </si>
  <si>
    <t>26.04.2022 09:04:09</t>
  </si>
  <si>
    <t>26.04.2022 09:04:42</t>
  </si>
  <si>
    <t>26.04.2022 09:04:49</t>
  </si>
  <si>
    <t>26.04.2022 09:04:51</t>
  </si>
  <si>
    <t>26.04.2022 09:04:52</t>
  </si>
  <si>
    <t>26.04.2022 09:04:54</t>
  </si>
  <si>
    <t>26.04.2022 09:04:55</t>
  </si>
  <si>
    <t>26.04.2022 09:04:57</t>
  </si>
  <si>
    <t>26.04.2022 09:05:00</t>
  </si>
  <si>
    <t>26.04.2022 09:05:04</t>
  </si>
  <si>
    <t>26.04.2022 09:05:06</t>
  </si>
  <si>
    <t>26.04.2022 09:05:07</t>
  </si>
  <si>
    <t>26.04.2022 09:05:09</t>
  </si>
  <si>
    <t>26.04.2022 09:05:10</t>
  </si>
  <si>
    <t>26.04.2022 09:05:12</t>
  </si>
  <si>
    <t>26.04.2022 09:05:13</t>
  </si>
  <si>
    <t>26.04.2022 09:05:15</t>
  </si>
  <si>
    <t>26.04.2022 09:05:28</t>
  </si>
  <si>
    <t>26.04.2022 09:05:30</t>
  </si>
  <si>
    <t>26.04.2022 09:05:31</t>
  </si>
  <si>
    <t>26.04.2022 09:05:33</t>
  </si>
  <si>
    <t>26.04.2022 09:05:34</t>
  </si>
  <si>
    <t>26.04.2022 09:05:36</t>
  </si>
  <si>
    <t>26.04.2022 09:05:37</t>
  </si>
  <si>
    <t>26.04.2022 09:05:39</t>
  </si>
  <si>
    <t>26.04.2022 09:05:40</t>
  </si>
  <si>
    <t>26.04.2022 09:05:42</t>
  </si>
  <si>
    <t>26.04.2022 09:06:26</t>
  </si>
  <si>
    <t>26.04.2022 09:06:28</t>
  </si>
  <si>
    <t>26.04.2022 09:06:29</t>
  </si>
  <si>
    <t>26.04.2022 09:06:31</t>
  </si>
  <si>
    <t>26.04.2022 09:06:32</t>
  </si>
  <si>
    <t>26.04.2022 09:06:34</t>
  </si>
  <si>
    <t>26.04.2022 09:06:35</t>
  </si>
  <si>
    <t>26.04.2022 09:06:46</t>
  </si>
  <si>
    <t>26.04.2022 09:06:47</t>
  </si>
  <si>
    <t>26.04.2022 09:06:49</t>
  </si>
  <si>
    <t>26.04.2022 09:06:50</t>
  </si>
  <si>
    <t>26.04.2022 09:06:52</t>
  </si>
  <si>
    <t>26.04.2022 09:06:53</t>
  </si>
  <si>
    <t>26.04.2022 09:06:58</t>
  </si>
  <si>
    <t>26.04.2022 09:07:01</t>
  </si>
  <si>
    <t>26.04.2022 09:07:02</t>
  </si>
  <si>
    <t>26.04.2022 09:07:04</t>
  </si>
  <si>
    <t>26.04.2022 09:07:05</t>
  </si>
  <si>
    <t>26.04.2022 09:07:07</t>
  </si>
  <si>
    <t>26.04.2022 09:07:08</t>
  </si>
  <si>
    <t>26.04.2022 09:07:10</t>
  </si>
  <si>
    <t>26.04.2022 09:07:11</t>
  </si>
  <si>
    <t>26.04.2022 09:07:22</t>
  </si>
  <si>
    <t>26.04.2022 09:07:25</t>
  </si>
  <si>
    <t>26.04.2022 09:07:26</t>
  </si>
  <si>
    <t>26.04.2022 09:07:28</t>
  </si>
  <si>
    <t>26.04.2022 09:07:29</t>
  </si>
  <si>
    <t>26.04.2022 09:07:31</t>
  </si>
  <si>
    <t>26.04.2022 09:07:32</t>
  </si>
  <si>
    <t>26.04.2022 09:08:05</t>
  </si>
  <si>
    <t>26.04.2022 09:08:07</t>
  </si>
  <si>
    <t>26.04.2022 09:08:08</t>
  </si>
  <si>
    <t>26.04.2022 09:08:10</t>
  </si>
  <si>
    <t>26.04.2022 09:08:11</t>
  </si>
  <si>
    <t>26.04.2022 09:08:13</t>
  </si>
  <si>
    <t>26.04.2022 09:08:23</t>
  </si>
  <si>
    <t>26.04.2022 09:08:25</t>
  </si>
  <si>
    <t>26.04.2022 09:08:26</t>
  </si>
  <si>
    <t>26.04.2022 09:08:28</t>
  </si>
  <si>
    <t>26.04.2022 09:08:29</t>
  </si>
  <si>
    <t>26.04.2022 09:08:31</t>
  </si>
  <si>
    <t>26.04.2022 09:08:44</t>
  </si>
  <si>
    <t>26.04.2022 09:08:46</t>
  </si>
  <si>
    <t>26.04.2022 09:08:47</t>
  </si>
  <si>
    <t>26.04.2022 09:08:49</t>
  </si>
  <si>
    <t>26.04.2022 09:08:50</t>
  </si>
  <si>
    <t>26.04.2022 09:08:52</t>
  </si>
  <si>
    <t>26.04.2022 09:08:53</t>
  </si>
  <si>
    <t>26.04.2022 09:08:55</t>
  </si>
  <si>
    <t>26.04.2022 09:10:17</t>
  </si>
  <si>
    <t>26.04.2022 09:10:19</t>
  </si>
  <si>
    <t>26.04.2022 09:10:22</t>
  </si>
  <si>
    <t>26.04.2022 09:10:23</t>
  </si>
  <si>
    <t>26.04.2022 09:10:25</t>
  </si>
  <si>
    <t>26.04.2022 09:10:26</t>
  </si>
  <si>
    <t>26.04.2022 09:10:28</t>
  </si>
  <si>
    <t>26.04.2022 09:10:29</t>
  </si>
  <si>
    <t>26.04.2022 09:10:31</t>
  </si>
  <si>
    <t>26.04.2022 09:10:37</t>
  </si>
  <si>
    <t>26.04.2022 09:10:38</t>
  </si>
  <si>
    <t>26.04.2022 09:10:40</t>
  </si>
  <si>
    <t>26.04.2022 09:11:28</t>
  </si>
  <si>
    <t>26.04.2022 09:11:29</t>
  </si>
  <si>
    <t>26.04.2022 09:11:31</t>
  </si>
  <si>
    <t>26.04.2022 09:11:32</t>
  </si>
  <si>
    <t>26.04.2022 09:11:34</t>
  </si>
  <si>
    <t>26.04.2022 09:11:35</t>
  </si>
  <si>
    <t>26.04.2022 09:11:37</t>
  </si>
  <si>
    <t>26.04.2022 09:11:54</t>
  </si>
  <si>
    <t>26.04.2022 09:11:56</t>
  </si>
  <si>
    <t>26.04.2022 09:11:57</t>
  </si>
  <si>
    <t>26.04.2022 09:11:59</t>
  </si>
  <si>
    <t>26.04.2022 09:12:00</t>
  </si>
  <si>
    <t>26.04.2022 09:12:02</t>
  </si>
  <si>
    <t>26.04.2022 09:12:03</t>
  </si>
  <si>
    <t>26.04.2022 09:12:05</t>
  </si>
  <si>
    <t>26.04.2022 09:12:06</t>
  </si>
  <si>
    <t>26.04.2022 09:12:08</t>
  </si>
  <si>
    <t>26.04.2022 09:13:39</t>
  </si>
  <si>
    <t>26.04.2022 09:13:41</t>
  </si>
  <si>
    <t>26.04.2022 09:13:42</t>
  </si>
  <si>
    <t>26.04.2022 09:13:44</t>
  </si>
  <si>
    <t>26.04.2022 09:13:45</t>
  </si>
  <si>
    <t>26.04.2022 09:13:47</t>
  </si>
  <si>
    <t>26.04.2022 09:13:48</t>
  </si>
  <si>
    <t>26.04.2022 09:13:50</t>
  </si>
  <si>
    <t>26.04.2022 09:13:51</t>
  </si>
  <si>
    <t>26.04.2022 09:13:56</t>
  </si>
  <si>
    <t>26.04.2022 09:14:03</t>
  </si>
  <si>
    <t>26.04.2022 09:14:05</t>
  </si>
  <si>
    <t>26.04.2022 09:14:06</t>
  </si>
  <si>
    <t>26.04.2022 09:14:08</t>
  </si>
  <si>
    <t>26.04.2022 09:14:09</t>
  </si>
  <si>
    <t>26.04.2022 09:14:11</t>
  </si>
  <si>
    <t>26.04.2022 09:14:12</t>
  </si>
  <si>
    <t>26.04.2022 09:14:14</t>
  </si>
  <si>
    <t>26.04.2022 09:15:11</t>
  </si>
  <si>
    <t>26.04.2022 09:15:12</t>
  </si>
  <si>
    <t>26.04.2022 09:15:14</t>
  </si>
  <si>
    <t>26.04.2022 09:15:15</t>
  </si>
  <si>
    <t>26.04.2022 09:15:17</t>
  </si>
  <si>
    <t>26.04.2022 09:15:18</t>
  </si>
  <si>
    <t>26.04.2022 09:15:20</t>
  </si>
  <si>
    <t>26.04.2022 09:15:21</t>
  </si>
  <si>
    <t>26.04.2022 09:15:59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</si>
  <si>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</si>
  <si>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</si>
  <si>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</si>
  <si>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</si>
  <si>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</si>
  <si>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</si>
  <si>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09:16:18</t>
  </si>
  <si>
    <t>26.04.2022 09:16:20</t>
  </si>
  <si>
    <t>26.04.2022 09:16:21</t>
  </si>
  <si>
    <t>26.04.2022 09:16:23</t>
  </si>
  <si>
    <t>26.04.2022 09:16:24</t>
  </si>
  <si>
    <t>26.04.2022 09:16:26</t>
  </si>
  <si>
    <t>26.04.2022 09:16:27</t>
  </si>
  <si>
    <t>26.04.2022 09:16:29</t>
  </si>
  <si>
    <t>26.04.2022 09:17:18</t>
  </si>
  <si>
    <t>26.04.2022 09:17:20</t>
  </si>
  <si>
    <t>26.04.2022 09:17:21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</si>
  <si>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</si>
  <si>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</si>
  <si>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</si>
  <si>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</si>
  <si>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</si>
  <si>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</si>
  <si>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09:17:33</t>
  </si>
  <si>
    <t>26.04.2022 09:17:48</t>
  </si>
  <si>
    <t>26.04.2022 09:17:50</t>
  </si>
  <si>
    <t>26.04.2022 09:17:51</t>
  </si>
  <si>
    <t>26.04.2022 09:17:54</t>
  </si>
  <si>
    <t>26.04.2022 09:17:56</t>
  </si>
  <si>
    <t>26.04.2022 09:17:57</t>
  </si>
  <si>
    <t>26.04.2022 09:17:59</t>
  </si>
  <si>
    <t>26.04.2022 09:18:18</t>
  </si>
  <si>
    <t>26.04.2022 09:18:20</t>
  </si>
  <si>
    <t>26.04.2022 09:18:21</t>
  </si>
  <si>
    <t>26.04.2022 09:18:23</t>
  </si>
  <si>
    <t>26.04.2022 09:18:24</t>
  </si>
  <si>
    <t>26.04.2022 09:18:26</t>
  </si>
  <si>
    <t>26.04.2022 09:18:27</t>
  </si>
  <si>
    <t>26.04.2022 09:18:29</t>
  </si>
  <si>
    <t>26.04.2022 09:19:02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</si>
  <si>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</si>
  <si>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</si>
  <si>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</si>
  <si>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</si>
  <si>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</si>
  <si>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</si>
  <si>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</si>
  <si>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</si>
  <si>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</si>
  <si>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</si>
  <si>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</si>
  <si>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09:20:12</t>
  </si>
  <si>
    <t>26.04.2022 09:20:14</t>
  </si>
  <si>
    <t>26.04.2022 09:20:15</t>
  </si>
  <si>
    <t>26.04.2022 09:20:17</t>
  </si>
  <si>
    <t>26.04.2022 09:20:18</t>
  </si>
  <si>
    <t>26.04.2022 09:20:20</t>
  </si>
  <si>
    <t>26.04.2022 09:20:21</t>
  </si>
  <si>
    <t>26.04.2022 09:20:23</t>
  </si>
  <si>
    <t>26.04.2022 09:20:39</t>
  </si>
  <si>
    <t>26.04.2022 09:20:40</t>
  </si>
  <si>
    <t>26.04.2022 09:20:42</t>
  </si>
  <si>
    <t>26.04.2022 09:20:43</t>
  </si>
  <si>
    <t>26.04.2022 09:20:45</t>
  </si>
  <si>
    <t>26.04.2022 09:20:46</t>
  </si>
  <si>
    <t>26.04.2022 09:20:48</t>
  </si>
  <si>
    <t>26.04.2022 09:20:49</t>
  </si>
  <si>
    <t>26.04.2022 09:21:04</t>
  </si>
  <si>
    <t>26.04.2022 09:21:06</t>
  </si>
  <si>
    <t>26.04.2022 09:21:07</t>
  </si>
  <si>
    <t>26.04.2022 09:21:09</t>
  </si>
  <si>
    <t>26.04.2022 09:21:10</t>
  </si>
  <si>
    <t>26.04.2022 09:21:12</t>
  </si>
  <si>
    <t>26.04.2022 09:21:13</t>
  </si>
  <si>
    <t>26.04.2022 09:21:15</t>
  </si>
  <si>
    <t>26.04.2022 09:21:16</t>
  </si>
  <si>
    <t>26.04.2022 09:21:18</t>
  </si>
  <si>
    <t>26.04.2022 09:21:19</t>
  </si>
  <si>
    <t>26.04.2022 09:22:00</t>
  </si>
  <si>
    <t>26.04.2022 09:22:01</t>
  </si>
  <si>
    <t>26.04.2022 09:22:03</t>
  </si>
  <si>
    <t>26.04.2022 09:22:04</t>
  </si>
  <si>
    <t>26.04.2022 09:22:06</t>
  </si>
  <si>
    <t>26.04.2022 09:22:07</t>
  </si>
  <si>
    <t>26.04.2022 09:22:09</t>
  </si>
  <si>
    <t>26.04.2022 09:22:10</t>
  </si>
  <si>
    <t>26.04.2022 09:22:12</t>
  </si>
  <si>
    <t>26.04.2022 09:22:33</t>
  </si>
  <si>
    <t>26.04.2022 09:22:34</t>
  </si>
  <si>
    <t>26.04.2022 09:22:36</t>
  </si>
  <si>
    <t>26.04.2022 09:22:37</t>
  </si>
  <si>
    <t>26.04.2022 09:22:39</t>
  </si>
  <si>
    <t>26.04.2022 09:22:40</t>
  </si>
  <si>
    <t>26.04.2022 09:22:43</t>
  </si>
  <si>
    <t>26.04.2022 09:22:45</t>
  </si>
  <si>
    <t>26.04.2022 09:22:46</t>
  </si>
  <si>
    <t>26.04.2022 09:22:48</t>
  </si>
  <si>
    <t>26.04.2022 09:22:49</t>
  </si>
  <si>
    <t>26.04.2022 09:22:51</t>
  </si>
  <si>
    <t>26.04.2022 09:22:52</t>
  </si>
  <si>
    <t>26.04.2022 09:23:13</t>
  </si>
  <si>
    <t>26.04.2022 09:23:15</t>
  </si>
  <si>
    <t>26.04.2022 09:23:16</t>
  </si>
  <si>
    <t>26.04.2022 09:23:18</t>
  </si>
  <si>
    <t>26.04.2022 09:23:19</t>
  </si>
  <si>
    <t>26.04.2022 09:23:21</t>
  </si>
  <si>
    <t>26.04.2022 09:23:22</t>
  </si>
  <si>
    <t>26.04.2022 09:23:24</t>
  </si>
  <si>
    <t>26.04.2022 09:23:36</t>
  </si>
  <si>
    <t>26.04.2022 09:23:37</t>
  </si>
  <si>
    <t>26.04.2022 09:23:39</t>
  </si>
  <si>
    <t>26.04.2022 09:23:40</t>
  </si>
  <si>
    <t>26.04.2022 09:23:42</t>
  </si>
  <si>
    <t>26.04.2022 09:23:43</t>
  </si>
  <si>
    <t>26.04.2022 09:23:45</t>
  </si>
  <si>
    <t>26.04.2022 09:23:46</t>
  </si>
  <si>
    <t>26.04.2022 09:23:48</t>
  </si>
  <si>
    <t>26.04.2022 09:23:49</t>
  </si>
  <si>
    <t>26.04.2022 09:23:51</t>
  </si>
  <si>
    <t>26.04.2022 09:23:52</t>
  </si>
  <si>
    <t>26.04.2022 09:23:54</t>
  </si>
  <si>
    <t>26.04.2022 09:23:55</t>
  </si>
  <si>
    <t>26.04.2022 09:24:07</t>
  </si>
  <si>
    <t>26.04.2022 09:24:09</t>
  </si>
  <si>
    <t>26.04.2022 09:24:10</t>
  </si>
  <si>
    <t>26.04.2022 09:24:12</t>
  </si>
  <si>
    <t>26.04.2022 09:24:13</t>
  </si>
  <si>
    <t>26.04.2022 09:24:15</t>
  </si>
  <si>
    <t>26.04.2022 09:24:16</t>
  </si>
  <si>
    <t>26.04.2022 09:24:18</t>
  </si>
  <si>
    <t>26.04.2022 09:24:19</t>
  </si>
  <si>
    <t>26.04.2022 09:24:21</t>
  </si>
  <si>
    <t>26.04.2022 09:24:22</t>
  </si>
  <si>
    <t>26.04.2022 09:24:24</t>
  </si>
  <si>
    <t>26.04.2022 09:25:12</t>
  </si>
  <si>
    <t>26.04.2022 09:25:13</t>
  </si>
  <si>
    <t>26.04.2022 09:25:15</t>
  </si>
  <si>
    <t>26.04.2022 09:25:16</t>
  </si>
  <si>
    <t>26.04.2022 09:25:18</t>
  </si>
  <si>
    <t>26.04.2022 09:25:19</t>
  </si>
  <si>
    <t>26.04.2022 09:25:21</t>
  </si>
  <si>
    <t>26.04.2022 09:25:22</t>
  </si>
  <si>
    <t>26.04.2022 09:25:51</t>
  </si>
  <si>
    <t>26.04.2022 09:25:52</t>
  </si>
  <si>
    <t>26.04.2022 09:25:54</t>
  </si>
  <si>
    <t>26.04.2022 09:25:55</t>
  </si>
  <si>
    <t>26.04.2022 09:25:57</t>
  </si>
  <si>
    <t>26.04.2022 09:25:58</t>
  </si>
  <si>
    <t>26.04.2022 09:26:15</t>
  </si>
  <si>
    <t>26.04.2022 09:26:19</t>
  </si>
  <si>
    <t>26.04.2022 09:26:21</t>
  </si>
  <si>
    <t>26.04.2022 09:26:22</t>
  </si>
  <si>
    <t>26.04.2022 09:26:24</t>
  </si>
  <si>
    <t>26.04.2022 09:27:39</t>
  </si>
  <si>
    <t>26.04.2022 09:27:40</t>
  </si>
  <si>
    <t>26.04.2022 09:27:42</t>
  </si>
  <si>
    <t>26.04.2022 09:27:43</t>
  </si>
  <si>
    <t>26.04.2022 09:27:45</t>
  </si>
  <si>
    <t>26.04.2022 09:27:46</t>
  </si>
  <si>
    <t>26.04.2022 09:27:49</t>
  </si>
  <si>
    <t>26.04.2022 09:27:50</t>
  </si>
  <si>
    <t>26.04.2022 09:27:52</t>
  </si>
  <si>
    <t>26.04.2022 09:27:53</t>
  </si>
  <si>
    <t>26.04.2022 09:27:55</t>
  </si>
  <si>
    <t>26.04.2022 09:27:56</t>
  </si>
  <si>
    <t>26.04.2022 09:28:38</t>
  </si>
  <si>
    <t>26.04.2022 09:28:40</t>
  </si>
  <si>
    <t>26.04.2022 09:28:41</t>
  </si>
  <si>
    <t>26.04.2022 09:28:43</t>
  </si>
  <si>
    <t>26.04.2022 09:28:44</t>
  </si>
  <si>
    <t>26.04.2022 09:28:46</t>
  </si>
  <si>
    <t>26.04.2022 09:29:49</t>
  </si>
  <si>
    <t>26.04.2022 09:29:50</t>
  </si>
  <si>
    <t>26.04.2022 09:29:52</t>
  </si>
  <si>
    <t>26.04.2022 09:29:53</t>
  </si>
  <si>
    <t>26.04.2022 09:29:55</t>
  </si>
  <si>
    <t>26.04.2022 09:29:56</t>
  </si>
  <si>
    <t>26.04.2022 09:29:58</t>
  </si>
  <si>
    <t>26.04.2022 09:29:59</t>
  </si>
  <si>
    <t>26.04.2022 09:30:10</t>
  </si>
  <si>
    <t>26.04.2022 09:30:11</t>
  </si>
  <si>
    <t>26.04.2022 09:30:13</t>
  </si>
  <si>
    <t>26.04.2022 09:30:16</t>
  </si>
  <si>
    <t>26.04.2022 09:30:17</t>
  </si>
  <si>
    <t>26.04.2022 09:30:19</t>
  </si>
  <si>
    <t>26.04.2022 09:30:20</t>
  </si>
  <si>
    <t>26.04.2022 09:30:53</t>
  </si>
  <si>
    <t>26.04.2022 09:30:55</t>
  </si>
  <si>
    <t>26.04.2022 09:30:56</t>
  </si>
  <si>
    <t>26.04.2022 09:30:59</t>
  </si>
  <si>
    <t>26.04.2022 09:31:01</t>
  </si>
  <si>
    <t>26.04.2022 09:31:23</t>
  </si>
  <si>
    <t>26.04.2022 09:31:26</t>
  </si>
  <si>
    <t>26.04.2022 09:31:28</t>
  </si>
  <si>
    <t>26.04.2022 09:31:58</t>
  </si>
  <si>
    <t>26.04.2022 09:31:59</t>
  </si>
  <si>
    <t>26.04.2022 09:32:01</t>
  </si>
  <si>
    <t>26.04.2022 09:32:02</t>
  </si>
  <si>
    <t>26.04.2022 09:32:04</t>
  </si>
  <si>
    <t>26.04.2022 09:32:07</t>
  </si>
  <si>
    <t>26.04.2022 09:32:08</t>
  </si>
  <si>
    <t>26.04.2022 09:32:10</t>
  </si>
  <si>
    <t>26.04.2022 09:32:11</t>
  </si>
  <si>
    <t>26.04.2022 09:32:13</t>
  </si>
  <si>
    <t>26.04.2022 09:32:14</t>
  </si>
  <si>
    <t>26.04.2022 09:32:16</t>
  </si>
  <si>
    <t>26.04.2022 09:32:17</t>
  </si>
  <si>
    <t>26.04.2022 09:32:46</t>
  </si>
  <si>
    <t>26.04.2022 09:32:47</t>
  </si>
  <si>
    <t>26.04.2022 09:32:49</t>
  </si>
  <si>
    <t>26.04.2022 09:32:50</t>
  </si>
  <si>
    <t>26.04.2022 09:32:52</t>
  </si>
  <si>
    <t>26.04.2022 09:32:53</t>
  </si>
  <si>
    <t>26.04.2022 09:32:55</t>
  </si>
  <si>
    <t>26.04.2022 09:32:56</t>
  </si>
  <si>
    <t>26.04.2022 09:33:11</t>
  </si>
  <si>
    <t>26.04.2022 09:33:13</t>
  </si>
  <si>
    <t>26.04.2022 09:33:14</t>
  </si>
  <si>
    <t>26.04.2022 09:33:16</t>
  </si>
  <si>
    <t>26.04.2022 09:33:17</t>
  </si>
  <si>
    <t>26.04.2022 09:33:19</t>
  </si>
  <si>
    <t>26.04.2022 09:33:20</t>
  </si>
  <si>
    <t>26.04.2022 09:33:22</t>
  </si>
  <si>
    <t>26.04.2022 09:33:23</t>
  </si>
  <si>
    <t>26.04.2022 09:33:25</t>
  </si>
  <si>
    <t>26.04.2022 09:33:26</t>
  </si>
  <si>
    <t>26.04.2022 09:33:29</t>
  </si>
  <si>
    <t>26.04.2022 09:33:31</t>
  </si>
  <si>
    <t>26.04.2022 09:33:32</t>
  </si>
  <si>
    <t>26.04.2022 09:33:34</t>
  </si>
  <si>
    <t>26.04.2022 09:33:35</t>
  </si>
  <si>
    <t>26.04.2022 09:33:37</t>
  </si>
  <si>
    <t>26.04.2022 09:33:38</t>
  </si>
  <si>
    <t>26.04.2022 09:33:40</t>
  </si>
  <si>
    <t>26.04.2022 09:33:44</t>
  </si>
  <si>
    <t>26.04.2022 09:33:49</t>
  </si>
  <si>
    <t>26.04.2022 09:34:13</t>
  </si>
  <si>
    <t>26.04.2022 09:34:16</t>
  </si>
  <si>
    <t>26.04.2022 09:34:17</t>
  </si>
  <si>
    <t>26.04.2022 09:34:19</t>
  </si>
  <si>
    <t>26.04.2022 09:34:23</t>
  </si>
  <si>
    <t>26.04.2022 09:34:32</t>
  </si>
  <si>
    <t>26.04.2022 09:35:01</t>
  </si>
  <si>
    <t>26.04.2022 09:35:02</t>
  </si>
  <si>
    <t>26.04.2022 09:35:04</t>
  </si>
  <si>
    <t>26.04.2022 09:35:05</t>
  </si>
  <si>
    <t>26.04.2022 09:35:07</t>
  </si>
  <si>
    <t>26.04.2022 09:35:08</t>
  </si>
  <si>
    <t>26.04.2022 09:35:10</t>
  </si>
  <si>
    <t>26.04.2022 09:36:01</t>
  </si>
  <si>
    <t>26.04.2022 09:36:02</t>
  </si>
  <si>
    <t>26.04.2022 09:36:04</t>
  </si>
  <si>
    <t>26.04.2022 09:36:05</t>
  </si>
  <si>
    <t>26.04.2022 09:36:07</t>
  </si>
  <si>
    <t>26.04.2022 09:36:10</t>
  </si>
  <si>
    <t>26.04.2022 09:36:11</t>
  </si>
  <si>
    <t>26.04.2022 09:36:13</t>
  </si>
  <si>
    <t>26.04.2022 09:36:14</t>
  </si>
  <si>
    <t>26.04.2022 09:36:38</t>
  </si>
  <si>
    <t>26.04.2022 09:36:40</t>
  </si>
  <si>
    <t>26.04.2022 09:36:41</t>
  </si>
  <si>
    <t>26.04.2022 09:36:43</t>
  </si>
  <si>
    <t>26.04.2022 09:36:44</t>
  </si>
  <si>
    <t>26.04.2022 09:36:46</t>
  </si>
  <si>
    <t>26.04.2022 09:36:47</t>
  </si>
  <si>
    <t>26.04.2022 09:36:49</t>
  </si>
  <si>
    <t>26.04.2022 09:36:50</t>
  </si>
  <si>
    <t>26.04.2022 09:36:53</t>
  </si>
  <si>
    <t>26.04.2022 09:36:55</t>
  </si>
  <si>
    <t>26.04.2022 09:37:02</t>
  </si>
  <si>
    <t>26.04.2022 09:38:01</t>
  </si>
  <si>
    <t>26.04.2022 09:38:02</t>
  </si>
  <si>
    <t>26.04.2022 09:38:04</t>
  </si>
  <si>
    <t>26.04.2022 09:38:05</t>
  </si>
  <si>
    <t>26.04.2022 09:38:07</t>
  </si>
  <si>
    <t>26.04.2022 09:38:08</t>
  </si>
  <si>
    <t>26.04.2022 09:38:10</t>
  </si>
  <si>
    <t>26.04.2022 09:38:29</t>
  </si>
  <si>
    <t>26.04.2022 09:38:31</t>
  </si>
  <si>
    <t>26.04.2022 09:38:32</t>
  </si>
  <si>
    <t>26.04.2022 09:38:34</t>
  </si>
  <si>
    <t>26.04.2022 09:38:35</t>
  </si>
  <si>
    <t>26.04.2022 09:38:37</t>
  </si>
  <si>
    <t>26.04.2022 09:38:38</t>
  </si>
  <si>
    <t>26.04.2022 09:38:40</t>
  </si>
  <si>
    <t>26.04.2022 09:38:41</t>
  </si>
  <si>
    <t>26.04.2022 09:39:17</t>
  </si>
  <si>
    <t>26.04.2022 09:39:19</t>
  </si>
  <si>
    <t>26.04.2022 09:39:20</t>
  </si>
  <si>
    <t>26.04.2022 09:39:22</t>
  </si>
  <si>
    <t>26.04.2022 09:39:23</t>
  </si>
  <si>
    <t>26.04.2022 09:39:25</t>
  </si>
  <si>
    <t>26.04.2022 09:39:26</t>
  </si>
  <si>
    <t>26.04.2022 09:39:28</t>
  </si>
  <si>
    <t>26.04.2022 09:39:29</t>
  </si>
  <si>
    <t>26.04.2022 09:39:31</t>
  </si>
  <si>
    <t>26.04.2022 09:39:32</t>
  </si>
  <si>
    <t>26.04.2022 09:39:34</t>
  </si>
  <si>
    <t>26.04.2022 09:39:35</t>
  </si>
  <si>
    <t>26.04.2022 09:41:16</t>
  </si>
  <si>
    <t>26.04.2022 09:41:17</t>
  </si>
  <si>
    <t>26.04.2022 09:41:19</t>
  </si>
  <si>
    <t>26.04.2022 09:41:20</t>
  </si>
  <si>
    <t>26.04.2022 09:41:22</t>
  </si>
  <si>
    <t>26.04.2022 09:41:23</t>
  </si>
  <si>
    <t>26.04.2022 09:41:25</t>
  </si>
  <si>
    <t>26.04.2022 09:41:40</t>
  </si>
  <si>
    <t>26.04.2022 09:41:41</t>
  </si>
  <si>
    <t>26.04.2022 09:41:43</t>
  </si>
  <si>
    <t>26.04.2022 09:41:44</t>
  </si>
  <si>
    <t>26.04.2022 09:41:46</t>
  </si>
  <si>
    <t>26.04.2022 09:41:47</t>
  </si>
  <si>
    <t>26.04.2022 09:41:49</t>
  </si>
  <si>
    <t>26.04.2022 09:41:50</t>
  </si>
  <si>
    <t>26.04.2022 09:41:52</t>
  </si>
  <si>
    <t>26.04.2022 09:41:53</t>
  </si>
  <si>
    <t>26.04.2022 09:41:55</t>
  </si>
  <si>
    <t>26.04.2022 09:41:56</t>
  </si>
  <si>
    <t>26.04.2022 09:42:11</t>
  </si>
  <si>
    <t>26.04.2022 09:42:46</t>
  </si>
  <si>
    <t>26.04.2022 09:42:47</t>
  </si>
  <si>
    <t>26.04.2022 09:42:49</t>
  </si>
  <si>
    <t>26.04.2022 09:42:50</t>
  </si>
  <si>
    <t>26.04.2022 09:42:52</t>
  </si>
  <si>
    <t>26.04.2022 09:42:53</t>
  </si>
  <si>
    <t>26.04.2022 09:42:55</t>
  </si>
  <si>
    <t>26.04.2022 09:42:56</t>
  </si>
  <si>
    <t>26.04.2022 09:45:46</t>
  </si>
  <si>
    <t>26.04.2022 09:45:47</t>
  </si>
  <si>
    <t>26.04.2022 09:45:49</t>
  </si>
  <si>
    <t>26.04.2022 09:45:50</t>
  </si>
  <si>
    <t>26.04.2022 09:45:52</t>
  </si>
  <si>
    <t>26.04.2022 09:45:53</t>
  </si>
  <si>
    <t>26.04.2022 09:45:55</t>
  </si>
  <si>
    <t>26.04.2022 09:45:59</t>
  </si>
  <si>
    <t>26.04.2022 09:46:00</t>
  </si>
  <si>
    <t>26.04.2022 09:46:02</t>
  </si>
  <si>
    <t>26.04.2022 09:46:03</t>
  </si>
  <si>
    <t>26.04.2022 09:46:05</t>
  </si>
  <si>
    <t>26.04.2022 09:46:41</t>
  </si>
  <si>
    <t>26.04.2022 09:46:42</t>
  </si>
  <si>
    <t>26.04.2022 09:46:44</t>
  </si>
  <si>
    <t>26.04.2022 09:46:45</t>
  </si>
  <si>
    <t>26.04.2022 09:46:47</t>
  </si>
  <si>
    <t>26.04.2022 09:46:48</t>
  </si>
  <si>
    <t>26.04.2022 09:46:50</t>
  </si>
  <si>
    <t>26.04.2022 09:46:51</t>
  </si>
  <si>
    <t>26.04.2022 09:46:53</t>
  </si>
  <si>
    <t>26.04.2022 09:46:54</t>
  </si>
  <si>
    <t>26.04.2022 09:46:56</t>
  </si>
  <si>
    <t>26.04.2022 09:46:57</t>
  </si>
  <si>
    <t>26.04.2022 09:46:59</t>
  </si>
  <si>
    <t>26.04.2022 09:47:00</t>
  </si>
  <si>
    <t>26.04.2022 09:48:03</t>
  </si>
  <si>
    <t>26.04.2022 09:48:05</t>
  </si>
  <si>
    <t>26.04.2022 09:49:30</t>
  </si>
  <si>
    <t>26.04.2022 09:49:32</t>
  </si>
  <si>
    <t>26.04.2022 09:49:33</t>
  </si>
  <si>
    <t>26.04.2022 09:49:35</t>
  </si>
  <si>
    <t>26.04.2022 09:49:36</t>
  </si>
  <si>
    <t>26.04.2022 09:49:41</t>
  </si>
  <si>
    <t>26.04.2022 09:49:42</t>
  </si>
  <si>
    <t>26.04.2022 09:49:44</t>
  </si>
  <si>
    <t>26.04.2022 09:49:45</t>
  </si>
  <si>
    <t>26.04.2022 09:49:47</t>
  </si>
  <si>
    <t>26.04.2022 09:49:48</t>
  </si>
  <si>
    <t>26.04.2022 09:49:50</t>
  </si>
  <si>
    <t>26.04.2022 09:49:51</t>
  </si>
  <si>
    <t>26.04.2022 09:49:53</t>
  </si>
  <si>
    <t>26.04.2022 09:49:54</t>
  </si>
  <si>
    <t>26.04.2022 09:50:12</t>
  </si>
  <si>
    <t>26.04.2022 09:50:14</t>
  </si>
  <si>
    <t>26.04.2022 09:50:56</t>
  </si>
  <si>
    <t>26.04.2022 09:50:57</t>
  </si>
  <si>
    <t>26.04.2022 09:50:59</t>
  </si>
  <si>
    <t>26.04.2022 09:51:00</t>
  </si>
  <si>
    <t>26.04.2022 09:51:02</t>
  </si>
  <si>
    <t>26.04.2022 09:51:03</t>
  </si>
  <si>
    <t>26.04.2022 09:51:05</t>
  </si>
  <si>
    <t>26.04.2022 09:53:26</t>
  </si>
  <si>
    <t>26.04.2022 09:53:27</t>
  </si>
  <si>
    <t>26.04.2022 09:53:29</t>
  </si>
  <si>
    <t>26.04.2022 09:53:32</t>
  </si>
  <si>
    <t>26.04.2022 09:53:33</t>
  </si>
  <si>
    <t>26.04.2022 09:53:35</t>
  </si>
  <si>
    <t>26.04.2022 09:54:08</t>
  </si>
  <si>
    <t>26.04.2022 09:54:09</t>
  </si>
  <si>
    <t>26.04.2022 09:54:11</t>
  </si>
  <si>
    <t>26.04.2022 09:54:12</t>
  </si>
  <si>
    <t>26.04.2022 09:54:14</t>
  </si>
  <si>
    <t>26.04.2022 09:54:15</t>
  </si>
  <si>
    <t>26.04.2022 09:54:17</t>
  </si>
  <si>
    <t>26.04.2022 09:54:18</t>
  </si>
  <si>
    <t>26.04.2022 09:54:35</t>
  </si>
  <si>
    <t>26.04.2022 09:54:36</t>
  </si>
  <si>
    <t>26.04.2022 09:54:38</t>
  </si>
  <si>
    <t>26.04.2022 09:54:39</t>
  </si>
  <si>
    <t>26.04.2022 09:54:41</t>
  </si>
  <si>
    <t>26.04.2022 09:54:42</t>
  </si>
  <si>
    <t>26.04.2022 09:54:44</t>
  </si>
  <si>
    <t>26.04.2022 09:54:45</t>
  </si>
  <si>
    <t>26.04.2022 09:55:57</t>
  </si>
  <si>
    <t>26.04.2022 09:56:27</t>
  </si>
  <si>
    <t>26.04.2022 09:56:29</t>
  </si>
  <si>
    <t>26.04.2022 09:56:30</t>
  </si>
  <si>
    <t>26.04.2022 09:56:32</t>
  </si>
  <si>
    <t>26.04.2022 09:56:38</t>
  </si>
  <si>
    <t>26.04.2022 09:56:39</t>
  </si>
  <si>
    <t>26.04.2022 09:56:41</t>
  </si>
  <si>
    <t>26.04.2022 09:56:42</t>
  </si>
  <si>
    <t>26.04.2022 09:56:44</t>
  </si>
  <si>
    <t>26.04.2022 09:56:45</t>
  </si>
  <si>
    <t>26.04.2022 09:56:47</t>
  </si>
  <si>
    <t>26.04.2022 09:56:48</t>
  </si>
  <si>
    <t>26.04.2022 09:56:50</t>
  </si>
  <si>
    <t>26.04.2022 09:56:51</t>
  </si>
  <si>
    <t>26.04.2022 09:56:53</t>
  </si>
  <si>
    <t>26.04.2022 09:57:15</t>
  </si>
  <si>
    <t>26.04.2022 09:57:16</t>
  </si>
  <si>
    <t>26.04.2022 09:57:18</t>
  </si>
  <si>
    <t>26.04.2022 09:57:19</t>
  </si>
  <si>
    <t>26.04.2022 09:57:21</t>
  </si>
  <si>
    <t>26.04.2022 09:57:22</t>
  </si>
  <si>
    <t>26.04.2022 09:57:24</t>
  </si>
  <si>
    <t>26.04.2022 09:57:25</t>
  </si>
  <si>
    <t>26.04.2022 09:57:39</t>
  </si>
  <si>
    <t>26.04.2022 09:59:07</t>
  </si>
  <si>
    <t>26.04.2022 09:59:09</t>
  </si>
  <si>
    <t>26.04.2022 09:59:10</t>
  </si>
  <si>
    <t>26.04.2022 09:59:12</t>
  </si>
  <si>
    <t>26.04.2022 09:59:13</t>
  </si>
  <si>
    <t>26.04.2022 09:59:15</t>
  </si>
  <si>
    <t>26.04.2022 09:59:19</t>
  </si>
  <si>
    <t>26.04.2022 09:59:22</t>
  </si>
  <si>
    <t>26.04.2022 09:59:24</t>
  </si>
  <si>
    <t>26.04.2022 09:59:25</t>
  </si>
  <si>
    <t>26.04.2022 09:59:27</t>
  </si>
  <si>
    <t>26.04.2022 09:59:28</t>
  </si>
  <si>
    <t>26.04.2022 09:59:30</t>
  </si>
  <si>
    <t>26.04.2022 09:59:36</t>
  </si>
  <si>
    <t>26.04.2022 09:59:37</t>
  </si>
  <si>
    <t>26.04.2022 09:59:40</t>
  </si>
  <si>
    <t>26.04.2022 09:59:42</t>
  </si>
  <si>
    <t>26.04.2022 09:59:43</t>
  </si>
  <si>
    <t>26.04.2022 09:59:45</t>
  </si>
  <si>
    <t>26.04.2022 09:59:46</t>
  </si>
  <si>
    <t>26.04.2022 09:59:48</t>
  </si>
  <si>
    <t>26.04.2022 09:59:49</t>
  </si>
  <si>
    <t>26.04.2022 09:59:51</t>
  </si>
  <si>
    <t>26.04.2022 10:00:07</t>
  </si>
  <si>
    <t>26.04.2022 10:00:09</t>
  </si>
  <si>
    <t>26.04.2022 10:00:10</t>
  </si>
  <si>
    <t>26.04.2022 10:00:12</t>
  </si>
  <si>
    <t>26.04.2022 10:00:13</t>
  </si>
  <si>
    <t>26.04.2022 10:00:15</t>
  </si>
  <si>
    <t>26.04.2022 10:02:21</t>
  </si>
  <si>
    <t>26.04.2022 10:02:37</t>
  </si>
  <si>
    <t>26.04.2022 10:02:39</t>
  </si>
  <si>
    <t>26.04.2022 10:02:43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</si>
  <si>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</si>
  <si>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</si>
  <si>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</si>
  <si>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</si>
  <si>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</si>
  <si>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</si>
  <si>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10:04:49</t>
  </si>
  <si>
    <t>26.04.2022 10:04:51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</si>
  <si>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</si>
  <si>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</si>
  <si>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</si>
  <si>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</si>
  <si>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</si>
  <si>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</si>
  <si>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10:07:16</t>
  </si>
  <si>
    <t>26.04.2022 10:07:18</t>
  </si>
  <si>
    <t>26.04.2022 10:07:19</t>
  </si>
  <si>
    <t>26.04.2022 10:07:21</t>
  </si>
  <si>
    <t>26.04.2022 10:07:22</t>
  </si>
  <si>
    <t>26.04.2022 10:07:24</t>
  </si>
  <si>
    <t>26.04.2022 10:07:25</t>
  </si>
  <si>
    <t>26.04.2022 10:07:27</t>
  </si>
  <si>
    <t>26.04.2022 10:07:28</t>
  </si>
  <si>
    <t>26.04.2022 10:07:46</t>
  </si>
  <si>
    <t>26.04.2022 10:07:48</t>
  </si>
  <si>
    <t>26.04.2022 10:07:49</t>
  </si>
  <si>
    <t>26.04.2022 10:07:51</t>
  </si>
  <si>
    <t>26.04.2022 10:07:52</t>
  </si>
  <si>
    <t>26.04.2022 10:07:54</t>
  </si>
  <si>
    <t>26.04.2022 10:07:55</t>
  </si>
  <si>
    <t>26.04.2022 10:07:57</t>
  </si>
  <si>
    <t>26.04.2022 10:07:58</t>
  </si>
  <si>
    <t>26.04.2022 10:08:18</t>
  </si>
  <si>
    <t>26.04.2022 10:08:19</t>
  </si>
  <si>
    <t>26.04.2022 10:08:21</t>
  </si>
  <si>
    <t>26.04.2022 10:08:22</t>
  </si>
  <si>
    <t>26.04.2022 10:08:24</t>
  </si>
  <si>
    <t>26.04.2022 10:08:25</t>
  </si>
  <si>
    <t>26.04.2022 10:08:27</t>
  </si>
  <si>
    <t>26.04.2022 10:10:28</t>
  </si>
  <si>
    <t>26.04.2022 10:10:30</t>
  </si>
  <si>
    <t>26.04.2022 10:10:31</t>
  </si>
  <si>
    <t>26.04.2022 10:10:33</t>
  </si>
  <si>
    <t>26.04.2022 10:10:34</t>
  </si>
  <si>
    <t>26.04.2022 10:10:36</t>
  </si>
  <si>
    <t>26.04.2022 10:10:37</t>
  </si>
  <si>
    <t>26.04.2022 10:10:39</t>
  </si>
  <si>
    <t>26.04.2022 10:10:40</t>
  </si>
  <si>
    <t>26.04.2022 10:11:07</t>
  </si>
  <si>
    <t>26.04.2022 10:11:09</t>
  </si>
  <si>
    <t>26.04.2022 10:11:10</t>
  </si>
  <si>
    <t>26.04.2022 10:11:13</t>
  </si>
  <si>
    <t>26.04.2022 10:11:15</t>
  </si>
  <si>
    <t>26.04.2022 10:11:16</t>
  </si>
  <si>
    <t>26.04.2022 10:11:18</t>
  </si>
  <si>
    <t>26.04.2022 10:11:19</t>
  </si>
  <si>
    <t>26.04.2022 10:11:43</t>
  </si>
  <si>
    <t>26.04.2022 10:11:45</t>
  </si>
  <si>
    <t>26.04.2022 10:11:46</t>
  </si>
  <si>
    <t>26.04.2022 10:11:48</t>
  </si>
  <si>
    <t>26.04.2022 10:11:49</t>
  </si>
  <si>
    <t>26.04.2022 10:11:51</t>
  </si>
  <si>
    <t>26.04.2022 10:11:52</t>
  </si>
  <si>
    <t>26.04.2022 10:11:54</t>
  </si>
  <si>
    <t>26.04.2022 10:11:55</t>
  </si>
  <si>
    <t>26.04.2022 10:11:57</t>
  </si>
  <si>
    <t>26.04.2022 10:11:58</t>
  </si>
  <si>
    <t>26.04.2022 10:12:00</t>
  </si>
  <si>
    <t>26.04.2022 10:12:01</t>
  </si>
  <si>
    <t>26.04.2022 10:12:03</t>
  </si>
  <si>
    <t>26.04.2022 10:12:04</t>
  </si>
  <si>
    <t>26.04.2022 10:12:06</t>
  </si>
  <si>
    <t>26.04.2022 10:12:07</t>
  </si>
  <si>
    <t>26.04.2022 10:12:09</t>
  </si>
  <si>
    <t>26.04.2022 10:12:10</t>
  </si>
  <si>
    <t>26.04.2022 10:12:12</t>
  </si>
  <si>
    <t>26.04.2022 10:12:13</t>
  </si>
  <si>
    <t>26.04.2022 10:12:28</t>
  </si>
  <si>
    <t>26.04.2022 10:12:30</t>
  </si>
  <si>
    <t>26.04.2022 10:12:31</t>
  </si>
  <si>
    <t>26.04.2022 10:12:33</t>
  </si>
  <si>
    <t>26.04.2022 10:12:36</t>
  </si>
  <si>
    <t>26.04.2022 10:12:37</t>
  </si>
  <si>
    <t>26.04.2022 10:12:54</t>
  </si>
  <si>
    <t>26.04.2022 10:12:55</t>
  </si>
  <si>
    <t>26.04.2022 10:12:57</t>
  </si>
  <si>
    <t>26.04.2022 10:12:58</t>
  </si>
  <si>
    <t>26.04.2022 10:13:00</t>
  </si>
  <si>
    <t>26.04.2022 10:13:01</t>
  </si>
  <si>
    <t>26.04.2022 10:13:03</t>
  </si>
  <si>
    <t>26.04.2022 10:13:04</t>
  </si>
  <si>
    <t>26.04.2022 10:13:06</t>
  </si>
  <si>
    <t>26.04.2022 10:14:21</t>
  </si>
  <si>
    <t>26.04.2022 10:15:30</t>
  </si>
  <si>
    <t>26.04.2022 10:15:31</t>
  </si>
  <si>
    <t>26.04.2022 10:15:33</t>
  </si>
  <si>
    <t>26.04.2022 10:15:34</t>
  </si>
  <si>
    <t>26.04.2022 10:15:36</t>
  </si>
  <si>
    <t>26.04.2022 10:15:37</t>
  </si>
  <si>
    <t>26.04.2022 10:15:39</t>
  </si>
  <si>
    <t>26.04.2022 10:15:40</t>
  </si>
  <si>
    <t>26.04.2022 10:15:42</t>
  </si>
  <si>
    <t>26.04.2022 10:15:43</t>
  </si>
  <si>
    <t>26.04.2022 10:15:45</t>
  </si>
  <si>
    <t>26.04.2022 10:15:46</t>
  </si>
  <si>
    <t>26.04.2022 10:15:48</t>
  </si>
  <si>
    <t>26.04.2022 10:15:49</t>
  </si>
  <si>
    <t>26.04.2022 10:15:51</t>
  </si>
  <si>
    <t>26.04.2022 10:17:24</t>
  </si>
  <si>
    <t>26.04.2022 10:17:25</t>
  </si>
  <si>
    <t>26.04.2022 10:17:27</t>
  </si>
  <si>
    <t>26.04.2022 10:17:28</t>
  </si>
  <si>
    <t>26.04.2022 10:17:30</t>
  </si>
  <si>
    <t>26.04.2022 10:17:31</t>
  </si>
  <si>
    <t>26.04.2022 10:17:33</t>
  </si>
  <si>
    <t>26.04.2022 10:17:34</t>
  </si>
  <si>
    <t>26.04.2022 10:17:44</t>
  </si>
  <si>
    <t>26.04.2022 10:17:46</t>
  </si>
  <si>
    <t>26.04.2022 10:17:47</t>
  </si>
  <si>
    <t>26.04.2022 10:17:49</t>
  </si>
  <si>
    <t>26.04.2022 10:17:50</t>
  </si>
  <si>
    <t>26.04.2022 10:17:52</t>
  </si>
  <si>
    <t>26.04.2022 10:17:53</t>
  </si>
  <si>
    <t>26.04.2022 10:17:55</t>
  </si>
  <si>
    <t>26.04.2022 10:17:56</t>
  </si>
  <si>
    <t>26.04.2022 10:18:04</t>
  </si>
  <si>
    <t>26.04.2022 10:18:05</t>
  </si>
  <si>
    <t>26.04.2022 10:18:07</t>
  </si>
  <si>
    <t>26.04.2022 10:18:08</t>
  </si>
  <si>
    <t>26.04.2022 10:18:10</t>
  </si>
  <si>
    <t>26.04.2022 10:18:11</t>
  </si>
  <si>
    <t>26.04.2022 10:18:13</t>
  </si>
  <si>
    <t>26.04.2022 10:18:14</t>
  </si>
  <si>
    <t>26.04.2022 10:18:50</t>
  </si>
  <si>
    <t>26.04.2022 10:18:52</t>
  </si>
  <si>
    <t>26.04.2022 10:18:53</t>
  </si>
  <si>
    <t>26.04.2022 10:18:56</t>
  </si>
  <si>
    <t>26.04.2022 10:18:58</t>
  </si>
  <si>
    <t>26.04.2022 10:18:59</t>
  </si>
  <si>
    <t>26.04.2022 10:19:01</t>
  </si>
  <si>
    <t>26.04.2022 10:19:02</t>
  </si>
  <si>
    <t>26.04.2022 10:19:04</t>
  </si>
  <si>
    <t>26.04.2022 10:19:05</t>
  </si>
  <si>
    <t>26.04.2022 10:20:25</t>
  </si>
  <si>
    <t>26.04.2022 10:20:26</t>
  </si>
  <si>
    <t>26.04.2022 10:20:31</t>
  </si>
  <si>
    <t>26.04.2022 10:20:32</t>
  </si>
  <si>
    <t>26.04.2022 10:20:34</t>
  </si>
  <si>
    <t>26.04.2022 10:20:35</t>
  </si>
  <si>
    <t>26.04.2022 10:20:37</t>
  </si>
  <si>
    <t>26.04.2022 10:20:38</t>
  </si>
  <si>
    <t>26.04.2022 10:20:40</t>
  </si>
  <si>
    <t>26.04.2022 10:20:41</t>
  </si>
  <si>
    <t>26.04.2022 10:20:43</t>
  </si>
  <si>
    <t>26.04.2022 10:20:44</t>
  </si>
  <si>
    <t>26.04.2022 10:21:35</t>
  </si>
  <si>
    <t>26.04.2022 10:21:37</t>
  </si>
  <si>
    <t>26.04.2022 10:21:38</t>
  </si>
  <si>
    <t>26.04.2022 10:21:40</t>
  </si>
  <si>
    <t>26.04.2022 10:21:41</t>
  </si>
  <si>
    <t>26.04.2022 10:21:43</t>
  </si>
  <si>
    <t>26.04.2022 10:22:08</t>
  </si>
  <si>
    <t>26.04.2022 10:22:10</t>
  </si>
  <si>
    <t>26.04.2022 10:22:11</t>
  </si>
  <si>
    <t>26.04.2022 10:22:13</t>
  </si>
  <si>
    <t>26.04.2022 10:22:14</t>
  </si>
  <si>
    <t>26.04.2022 10:22:16</t>
  </si>
  <si>
    <t>26.04.2022 10:22:52</t>
  </si>
  <si>
    <t>26.04.2022 10:22:53</t>
  </si>
  <si>
    <t>26.04.2022 10:22:55</t>
  </si>
  <si>
    <t>26.04.2022 10:22:56</t>
  </si>
  <si>
    <t>26.04.2022 10:22:58</t>
  </si>
  <si>
    <t>26.04.2022 10:22:59</t>
  </si>
  <si>
    <t>26.04.2022 10:23:01</t>
  </si>
  <si>
    <t>26.04.2022 10:23:02</t>
  </si>
  <si>
    <t>26.04.2022 10:23:04</t>
  </si>
  <si>
    <t>26.04.2022 10:23:05</t>
  </si>
  <si>
    <t>26.04.2022 10:24:08</t>
  </si>
  <si>
    <t>26.04.2022 10:24:10</t>
  </si>
  <si>
    <t>26.04.2022 10:24:11</t>
  </si>
  <si>
    <t>26.04.2022 10:24:16</t>
  </si>
  <si>
    <t>26.04.2022 10:25:32</t>
  </si>
  <si>
    <t>26.04.2022 10:25:34</t>
  </si>
  <si>
    <t>26.04.2022 10:25:35</t>
  </si>
  <si>
    <t>26.04.2022 10:25:37</t>
  </si>
  <si>
    <t>26.04.2022 10:25:38</t>
  </si>
  <si>
    <t>26.04.2022 10:25:40</t>
  </si>
  <si>
    <t>26.04.2022 10:25:41</t>
  </si>
  <si>
    <t>26.04.2022 10:25:43</t>
  </si>
  <si>
    <t>26.04.2022 10:25:44</t>
  </si>
  <si>
    <t>26.04.2022 10:26:46</t>
  </si>
  <si>
    <t>26.04.2022 10:26:47</t>
  </si>
  <si>
    <t>26.04.2022 10:26:49</t>
  </si>
  <si>
    <t>26.04.2022 10:26:50</t>
  </si>
  <si>
    <t>26.04.2022 10:26:52</t>
  </si>
  <si>
    <t>26.04.2022 10:26:53</t>
  </si>
  <si>
    <t>26.04.2022 10:26:55</t>
  </si>
  <si>
    <t>26.04.2022 10:26:56</t>
  </si>
  <si>
    <t>26.04.2022 10:26:58</t>
  </si>
  <si>
    <t>26.04.2022 10:26:59</t>
  </si>
  <si>
    <t>26.04.2022 10:27:01</t>
  </si>
  <si>
    <t>26.04.2022 10:27:02</t>
  </si>
  <si>
    <t>26.04.2022 10:28:02</t>
  </si>
  <si>
    <t>26.04.2022 10:28:05</t>
  </si>
  <si>
    <t>26.04.2022 10:28:07</t>
  </si>
  <si>
    <t>26.04.2022 10:28:08</t>
  </si>
  <si>
    <t>26.04.2022 10:28:10</t>
  </si>
  <si>
    <t>26.04.2022 10:28:11</t>
  </si>
  <si>
    <t>26.04.2022 10:28:13</t>
  </si>
  <si>
    <t>26.04.2022 10:28:16</t>
  </si>
  <si>
    <t>26.04.2022 10:28:17</t>
  </si>
  <si>
    <t>26.04.2022 10:28:19</t>
  </si>
  <si>
    <t>26.04.2022 10:28:23</t>
  </si>
  <si>
    <t>26.04.2022 10:28:52</t>
  </si>
  <si>
    <t>26.04.2022 10:28:53</t>
  </si>
  <si>
    <t>26.04.2022 10:28:55</t>
  </si>
  <si>
    <t>26.04.2022 10:28:56</t>
  </si>
  <si>
    <t>26.04.2022 10:28:58</t>
  </si>
  <si>
    <t>26.04.2022 10:28:59</t>
  </si>
  <si>
    <t>26.04.2022 10:29:01</t>
  </si>
  <si>
    <t>26.04.2022 10:29:02</t>
  </si>
  <si>
    <t>26.04.2022 10:29:04</t>
  </si>
  <si>
    <t>26.04.2022 10:29:05</t>
  </si>
  <si>
    <t>26.04.2022 10:29:07</t>
  </si>
  <si>
    <t>26.04.2022 10:32:11</t>
  </si>
  <si>
    <t>26.04.2022 10:32:13</t>
  </si>
  <si>
    <t>26.04.2022 10:32:14</t>
  </si>
  <si>
    <t>26.04.2022 10:32:16</t>
  </si>
  <si>
    <t>26.04.2022 10:32:17</t>
  </si>
  <si>
    <t>26.04.2022 10:32:19</t>
  </si>
  <si>
    <t>26.04.2022 10:32:20</t>
  </si>
  <si>
    <t>26.04.2022 10:32:22</t>
  </si>
  <si>
    <t>26.04.2022 10:33:28</t>
  </si>
  <si>
    <t>26.04.2022 10:33:37</t>
  </si>
  <si>
    <t>26.04.2022 10:33:38</t>
  </si>
  <si>
    <t>26.04.2022 10:33:40</t>
  </si>
  <si>
    <t>26.04.2022 10:33:41</t>
  </si>
  <si>
    <t>26.04.2022 10:33:43</t>
  </si>
  <si>
    <t>26.04.2022 10:33:44</t>
  </si>
  <si>
    <t>26.04.2022 10:33:46</t>
  </si>
  <si>
    <t>26.04.2022 10:34:14</t>
  </si>
  <si>
    <t>26.04.2022 10:34:16</t>
  </si>
  <si>
    <t>26.04.2022 10:34:17</t>
  </si>
  <si>
    <t>26.04.2022 10:34:19</t>
  </si>
  <si>
    <t>26.04.2022 10:34:20</t>
  </si>
  <si>
    <t>26.04.2022 10:34:22</t>
  </si>
  <si>
    <t>26.04.2022 10:34:25</t>
  </si>
  <si>
    <t>26.04.2022 10:34:26</t>
  </si>
  <si>
    <t>26.04.2022 10:34:29</t>
  </si>
  <si>
    <t>26.04.2022 10:35:10</t>
  </si>
  <si>
    <t>26.04.2022 10:35:11</t>
  </si>
  <si>
    <t>26.04.2022 10:35:13</t>
  </si>
  <si>
    <t>26.04.2022 10:35:14</t>
  </si>
  <si>
    <t>26.04.2022 10:35:16</t>
  </si>
  <si>
    <t>26.04.2022 10:35:17</t>
  </si>
  <si>
    <t>26.04.2022 10:35:19</t>
  </si>
  <si>
    <t>26.04.2022 10:35:20</t>
  </si>
  <si>
    <t>26.04.2022 10:35:22</t>
  </si>
  <si>
    <t>26.04.2022 10:35:23</t>
  </si>
  <si>
    <t>26.04.2022 10:35:25</t>
  </si>
  <si>
    <t>26.04.2022 10:35:26</t>
  </si>
  <si>
    <t>26.04.2022 10:36:49</t>
  </si>
  <si>
    <t>26.04.2022 10:36:50</t>
  </si>
  <si>
    <t>26.04.2022 10:36:52</t>
  </si>
  <si>
    <t>26.04.2022 10:36:53</t>
  </si>
  <si>
    <t>26.04.2022 10:36:55</t>
  </si>
  <si>
    <t>26.04.2022 10:36:56</t>
  </si>
  <si>
    <t>26.04.2022 10:36:58</t>
  </si>
  <si>
    <t>26.04.2022 10:36:59</t>
  </si>
  <si>
    <t>26.04.2022 10:37:38</t>
  </si>
  <si>
    <t>26.04.2022 10:37:40</t>
  </si>
  <si>
    <t>26.04.2022 10:37:41</t>
  </si>
  <si>
    <t>26.04.2022 10:37:43</t>
  </si>
  <si>
    <t>26.04.2022 10:37:44</t>
  </si>
  <si>
    <t>26.04.2022 10:37:46</t>
  </si>
  <si>
    <t>26.04.2022 10:37:47</t>
  </si>
  <si>
    <t>26.04.2022 10:37:49</t>
  </si>
  <si>
    <t>26.04.2022 10:38:34</t>
  </si>
  <si>
    <t>26.04.2022 10:38:35</t>
  </si>
  <si>
    <t>26.04.2022 10:38:37</t>
  </si>
  <si>
    <t>26.04.2022 10:38:38</t>
  </si>
  <si>
    <t>26.04.2022 10:38:39</t>
  </si>
  <si>
    <t>26.04.2022 10:38:41</t>
  </si>
  <si>
    <t>26.04.2022 10:38:42</t>
  </si>
  <si>
    <t>26.04.2022 10:38:44</t>
  </si>
  <si>
    <t>26.04.2022 10:38:45</t>
  </si>
  <si>
    <t>26.04.2022 10:38:46</t>
  </si>
  <si>
    <t>26.04.2022 10:38:48</t>
  </si>
  <si>
    <t>26.04.2022 10:38:49</t>
  </si>
  <si>
    <t>26.04.2022 10:38:50</t>
  </si>
  <si>
    <t>26.04.2022 10:39:28</t>
  </si>
  <si>
    <t>26.04.2022 10:39:29</t>
  </si>
  <si>
    <t>26.04.2022 10:39:31</t>
  </si>
  <si>
    <t>26.04.2022 10:39:35</t>
  </si>
  <si>
    <t>26.04.2022 10:39:37</t>
  </si>
  <si>
    <t>26.04.2022 10:39:38</t>
  </si>
  <si>
    <t>26.04.2022 10:39:43</t>
  </si>
  <si>
    <t>26.04.2022 10:40:32</t>
  </si>
  <si>
    <t>26.04.2022 10:40:34</t>
  </si>
  <si>
    <t>26.04.2022 10:40:35</t>
  </si>
  <si>
    <t>26.04.2022 10:40:38</t>
  </si>
  <si>
    <t>26.04.2022 10:40:41</t>
  </si>
  <si>
    <t>26.04.2022 10:40:43</t>
  </si>
  <si>
    <t>26.04.2022 10:40:44</t>
  </si>
  <si>
    <t>26.04.2022 10:40:46</t>
  </si>
  <si>
    <t>26.04.2022 10:40:47</t>
  </si>
  <si>
    <t>26.04.2022 10:40:50</t>
  </si>
  <si>
    <t>26.04.2022 10:40:52</t>
  </si>
  <si>
    <t>26.04.2022 10:40:53</t>
  </si>
  <si>
    <t>26.04.2022 10:40:55</t>
  </si>
  <si>
    <t>26.04.2022 10:40:56</t>
  </si>
  <si>
    <t>26.04.2022 10:40:58</t>
  </si>
  <si>
    <t>26.04.2022 10:41:16</t>
  </si>
  <si>
    <t>26.04.2022 10:41:17</t>
  </si>
  <si>
    <t>26.04.2022 10:41:19</t>
  </si>
  <si>
    <t>26.04.2022 10:41:20</t>
  </si>
  <si>
    <t>26.04.2022 10:41:22</t>
  </si>
  <si>
    <t>26.04.2022 10:41:23</t>
  </si>
  <si>
    <t>26.04.2022 10:41:25</t>
  </si>
  <si>
    <t>26.04.2022 10:41:26</t>
  </si>
  <si>
    <t>26.04.2022 10:41:43</t>
  </si>
  <si>
    <t>26.04.2022 10:41:46</t>
  </si>
  <si>
    <t>26.04.2022 10:41:47</t>
  </si>
  <si>
    <t>26.04.2022 10:41:51</t>
  </si>
  <si>
    <t>26.04.2022 10:41:59</t>
  </si>
  <si>
    <t>26.04.2022 10:42:00</t>
  </si>
  <si>
    <t>26.04.2022 10:42:02</t>
  </si>
  <si>
    <t>26.04.2022 10:42:03</t>
  </si>
  <si>
    <t>26.04.2022 10:42:05</t>
  </si>
  <si>
    <t>26.04.2022 10:42:06</t>
  </si>
  <si>
    <t>26.04.2022 10:42:23</t>
  </si>
  <si>
    <t>26.04.2022 10:42:24</t>
  </si>
  <si>
    <t>26.04.2022 10:42:26</t>
  </si>
  <si>
    <t>26.04.2022 10:42:27</t>
  </si>
  <si>
    <t>26.04.2022 10:42:29</t>
  </si>
  <si>
    <t>26.04.2022 10:42:30</t>
  </si>
  <si>
    <t>26.04.2022 10:42:32</t>
  </si>
  <si>
    <t>26.04.2022 10:42:33</t>
  </si>
  <si>
    <t>26.04.2022 10:42:35</t>
  </si>
  <si>
    <t>26.04.2022 10:42:36</t>
  </si>
  <si>
    <t>26.04.2022 10:42:57</t>
  </si>
  <si>
    <t>26.04.2022 10:42:59</t>
  </si>
  <si>
    <t>26.04.2022 10:43:00</t>
  </si>
  <si>
    <t>26.04.2022 10:43:02</t>
  </si>
  <si>
    <t>26.04.2022 10:43:03</t>
  </si>
  <si>
    <t>26.04.2022 10:43:05</t>
  </si>
  <si>
    <t>26.04.2022 10:43:06</t>
  </si>
  <si>
    <t>26.04.2022 10:43:12</t>
  </si>
  <si>
    <t>26.04.2022 10:43:14</t>
  </si>
  <si>
    <t>26.04.2022 10:43:15</t>
  </si>
  <si>
    <t>26.04.2022 10:43:17</t>
  </si>
  <si>
    <t>26.04.2022 10:43:18</t>
  </si>
  <si>
    <t>26.04.2022 10:43:20</t>
  </si>
  <si>
    <t>26.04.2022 10:43:21</t>
  </si>
  <si>
    <t>26.04.2022 10:43:23</t>
  </si>
  <si>
    <t>26.04.2022 10:43:24</t>
  </si>
  <si>
    <t>26.04.2022 10:43:26</t>
  </si>
  <si>
    <t>26.04.2022 10:43:33</t>
  </si>
  <si>
    <t>26.04.2022 10:43:46</t>
  </si>
  <si>
    <t>26.04.2022 10:43:48</t>
  </si>
  <si>
    <t>26.04.2022 10:43:49</t>
  </si>
  <si>
    <t>26.04.2022 10:43:51</t>
  </si>
  <si>
    <t>26.04.2022 10:43:52</t>
  </si>
  <si>
    <t>26.04.2022 10:43:54</t>
  </si>
  <si>
    <t>26.04.2022 10:44:21</t>
  </si>
  <si>
    <t>26.04.2022 10:44:24</t>
  </si>
  <si>
    <t>26.04.2022 10:44:25</t>
  </si>
  <si>
    <t>26.04.2022 10:44:27</t>
  </si>
  <si>
    <t>26.04.2022 10:44:28</t>
  </si>
  <si>
    <t>26.04.2022 10:44:30</t>
  </si>
  <si>
    <t>26.04.2022 10:44:31</t>
  </si>
  <si>
    <t>26.04.2022 10:44:46</t>
  </si>
  <si>
    <t>26.04.2022 10:44:48</t>
  </si>
  <si>
    <t>26.04.2022 10:44:49</t>
  </si>
  <si>
    <t>26.04.2022 10:44:50</t>
  </si>
  <si>
    <t>26.04.2022 10:44:52</t>
  </si>
  <si>
    <t>26.04.2022 10:44:53</t>
  </si>
  <si>
    <t>26.04.2022 10:44:54</t>
  </si>
  <si>
    <t>26.04.2022 10:44:55</t>
  </si>
  <si>
    <t>26.04.2022 10:44:57</t>
  </si>
  <si>
    <t>26.04.2022 10:44:58</t>
  </si>
  <si>
    <t>26.04.2022 10:44:59</t>
  </si>
  <si>
    <t>26.04.2022 10:45:00</t>
  </si>
  <si>
    <t>26.04.2022 10:45:17</t>
  </si>
  <si>
    <t>26.04.2022 10:45:18</t>
  </si>
  <si>
    <t>26.04.2022 10:45:20</t>
  </si>
  <si>
    <t>26.04.2022 10:45:21</t>
  </si>
  <si>
    <t>26.04.2022 10:45:23</t>
  </si>
  <si>
    <t>26.04.2022 10:45:24</t>
  </si>
  <si>
    <t>26.04.2022 10:45:26</t>
  </si>
  <si>
    <t>26.04.2022 10:45:47</t>
  </si>
  <si>
    <t>26.04.2022 10:45:48</t>
  </si>
  <si>
    <t>26.04.2022 10:45:49</t>
  </si>
  <si>
    <t>26.04.2022 10:45:52</t>
  </si>
  <si>
    <t>26.04.2022 10:45:54</t>
  </si>
  <si>
    <t>26.04.2022 10:45:55</t>
  </si>
  <si>
    <t>26.04.2022 10:48:22</t>
  </si>
  <si>
    <t>26.04.2022 10:48:25</t>
  </si>
  <si>
    <t>26.04.2022 10:48:28</t>
  </si>
  <si>
    <t>26.04.2022 10:48:29</t>
  </si>
  <si>
    <t>26.04.2022 10:48:31</t>
  </si>
  <si>
    <t>26.04.2022 10:48:32</t>
  </si>
  <si>
    <t>26.04.2022 10:48:34</t>
  </si>
  <si>
    <t>26.04.2022 10:49:05</t>
  </si>
  <si>
    <t>26.04.2022 10:49:07</t>
  </si>
  <si>
    <t>26.04.2022 10:49:08</t>
  </si>
  <si>
    <t>26.04.2022 10:49:14</t>
  </si>
  <si>
    <t>26.04.2022 10:49:17</t>
  </si>
  <si>
    <t>26.04.2022 10:49:20</t>
  </si>
  <si>
    <t>26.04.2022 10:50:10</t>
  </si>
  <si>
    <t>26.04.2022 10:50:11</t>
  </si>
  <si>
    <t>26.04.2022 10:50:13</t>
  </si>
  <si>
    <t>26.04.2022 10:50:14</t>
  </si>
  <si>
    <t>26.04.2022 10:50:16</t>
  </si>
  <si>
    <t>26.04.2022 10:50:17</t>
  </si>
  <si>
    <t>26.04.2022 10:50:19</t>
  </si>
  <si>
    <t>26.04.2022 10:50:20</t>
  </si>
  <si>
    <t>26.04.2022 10:50:22</t>
  </si>
  <si>
    <t>26.04.2022 10:50:23</t>
  </si>
  <si>
    <t>26.04.2022 10:50:25</t>
  </si>
  <si>
    <t>26.04.2022 10:50:26</t>
  </si>
  <si>
    <t>26.04.2022 10:50:28</t>
  </si>
  <si>
    <t>26.04.2022 10:50:44</t>
  </si>
  <si>
    <t>26.04.2022 10:50:46</t>
  </si>
  <si>
    <t>26.04.2022 10:50:47</t>
  </si>
  <si>
    <t>26.04.2022 10:50:49</t>
  </si>
  <si>
    <t>26.04.2022 10:50:50</t>
  </si>
  <si>
    <t>26.04.2022 10:50:52</t>
  </si>
  <si>
    <t>26.04.2022 10:50:53</t>
  </si>
  <si>
    <t>26.04.2022 10:50:55</t>
  </si>
  <si>
    <t>26.04.2022 10:50:56</t>
  </si>
  <si>
    <t>26.04.2022 10:50:58</t>
  </si>
  <si>
    <t>26.04.2022 10:51:01</t>
  </si>
  <si>
    <t>26.04.2022 10:51:02</t>
  </si>
  <si>
    <t>26.04.2022 10:51:04</t>
  </si>
  <si>
    <t>26.04.2022 10:51:05</t>
  </si>
  <si>
    <t>26.04.2022 10:51:06</t>
  </si>
  <si>
    <t>26.04.2022 10:51:09</t>
  </si>
  <si>
    <t>26.04.2022 10:51:10</t>
  </si>
  <si>
    <t>26.04.2022 10:51:15</t>
  </si>
  <si>
    <t>26.04.2022 10:51:46</t>
  </si>
  <si>
    <t>26.04.2022 10:51:48</t>
  </si>
  <si>
    <t>26.04.2022 10:51:49</t>
  </si>
  <si>
    <t>26.04.2022 10:51:51</t>
  </si>
  <si>
    <t>26.04.2022 10:51:52</t>
  </si>
  <si>
    <t>26.04.2022 10:51:54</t>
  </si>
  <si>
    <t>26.04.2022 10:52:16</t>
  </si>
  <si>
    <t>26.04.2022 10:52:19</t>
  </si>
  <si>
    <t>26.04.2022 10:52:21</t>
  </si>
  <si>
    <t>26.04.2022 10:52:22</t>
  </si>
  <si>
    <t>26.04.2022 10:52:25</t>
  </si>
  <si>
    <t>26.04.2022 10:52:26</t>
  </si>
  <si>
    <t>26.04.2022 10:52:28</t>
  </si>
  <si>
    <t>26.04.2022 10:52:29</t>
  </si>
  <si>
    <t>26.04.2022 10:52:30</t>
  </si>
  <si>
    <t>26.04.2022 10:52:31</t>
  </si>
  <si>
    <t>26.04.2022 10:52:33</t>
  </si>
  <si>
    <t>26.04.2022 10:52:34</t>
  </si>
  <si>
    <t>26.04.2022 10:54:04</t>
  </si>
  <si>
    <t>26.04.2022 10:54:05</t>
  </si>
  <si>
    <t>26.04.2022 10:54:07</t>
  </si>
  <si>
    <t>26.04.2022 10:54:08</t>
  </si>
  <si>
    <t>26.04.2022 10:54:10</t>
  </si>
  <si>
    <t>26.04.2022 10:54:11</t>
  </si>
  <si>
    <t>26.04.2022 10:54:13</t>
  </si>
  <si>
    <t>26.04.2022 10:54:14</t>
  </si>
  <si>
    <t>26.04.2022 10:54:16</t>
  </si>
  <si>
    <t>26.04.2022 10:54:17</t>
  </si>
  <si>
    <t>26.04.2022 10:54:19</t>
  </si>
  <si>
    <t>26.04.2022 10:54:29</t>
  </si>
  <si>
    <t>26.04.2022 10:54:50</t>
  </si>
  <si>
    <t>26.04.2022 10:54:52</t>
  </si>
  <si>
    <t>26.04.2022 10:54:53</t>
  </si>
  <si>
    <t>26.04.2022 10:54:54</t>
  </si>
  <si>
    <t>26.04.2022 10:54:55</t>
  </si>
  <si>
    <t>26.04.2022 10:54:57</t>
  </si>
  <si>
    <t>26.04.2022 10:54:58</t>
  </si>
  <si>
    <t>26.04.2022 10:54:59</t>
  </si>
  <si>
    <t>26.04.2022 10:55:00</t>
  </si>
  <si>
    <t>26.04.2022 10:55:02</t>
  </si>
  <si>
    <t>26.04.2022 10:55:03</t>
  </si>
  <si>
    <t>26.04.2022 10:55:04</t>
  </si>
  <si>
    <t>26.04.2022 10:55:20</t>
  </si>
  <si>
    <t>26.04.2022 10:55:22</t>
  </si>
  <si>
    <t>26.04.2022 10:55:23</t>
  </si>
  <si>
    <t>26.04.2022 10:55:26</t>
  </si>
  <si>
    <t>26.04.2022 10:55:27</t>
  </si>
  <si>
    <t>26.04.2022 10:55:29</t>
  </si>
  <si>
    <t>26.04.2022 10:55:30</t>
  </si>
  <si>
    <t>26.04.2022 10:56:57</t>
  </si>
  <si>
    <t>26.04.2022 10:56:59</t>
  </si>
  <si>
    <t>26.04.2022 10:57:00</t>
  </si>
  <si>
    <t>26.04.2022 10:57:02</t>
  </si>
  <si>
    <t>26.04.2022 10:57:03</t>
  </si>
  <si>
    <t>26.04.2022 10:57:05</t>
  </si>
  <si>
    <t>26.04.2022 10:57:06</t>
  </si>
  <si>
    <t>26.04.2022 10:57:08</t>
  </si>
  <si>
    <t>26.04.2022 10:57:09</t>
  </si>
  <si>
    <t>26.04.2022 10:57:11</t>
  </si>
  <si>
    <t>26.04.2022 10:57:12</t>
  </si>
  <si>
    <t>26.04.2022 10:57:54</t>
  </si>
  <si>
    <t>26.04.2022 10:57:56</t>
  </si>
  <si>
    <t>26.04.2022 10:57:57</t>
  </si>
  <si>
    <t>26.04.2022 10:57:59</t>
  </si>
  <si>
    <t>26.04.2022 10:58:00</t>
  </si>
  <si>
    <t>26.04.2022 10:58:02</t>
  </si>
  <si>
    <t>26.04.2022 10:58:03</t>
  </si>
  <si>
    <t>26.04.2022 10:58:05</t>
  </si>
  <si>
    <t>26.04.2022 10:58:06</t>
  </si>
  <si>
    <t>26.04.2022 10:58:08</t>
  </si>
  <si>
    <t>26.04.2022 10:58:09</t>
  </si>
  <si>
    <t>26.04.2022 10:58:11</t>
  </si>
  <si>
    <t>26.04.2022 11:00:18</t>
  </si>
  <si>
    <t>26.04.2022 11:00:19</t>
  </si>
  <si>
    <t>26.04.2022 11:00:21</t>
  </si>
  <si>
    <t>26.04.2022 11:00:22</t>
  </si>
  <si>
    <t>26.04.2022 11:00:23</t>
  </si>
  <si>
    <t>26.04.2022 11:00:24</t>
  </si>
  <si>
    <t>26.04.2022 11:00:26</t>
  </si>
  <si>
    <t>26.04.2022 11:00:27</t>
  </si>
  <si>
    <t>26.04.2022 11:02:03</t>
  </si>
  <si>
    <t>26.04.2022 11:02:04</t>
  </si>
  <si>
    <t>26.04.2022 11:02:06</t>
  </si>
  <si>
    <t>26.04.2022 11:02:07</t>
  </si>
  <si>
    <t>26.04.2022 11:02:09</t>
  </si>
  <si>
    <t>26.04.2022 11:02:10</t>
  </si>
  <si>
    <t>26.04.2022 11:02:12</t>
  </si>
  <si>
    <t>26.04.2022 11:03:06</t>
  </si>
  <si>
    <t>26.04.2022 11:03:07</t>
  </si>
  <si>
    <t>26.04.2022 11:03:09</t>
  </si>
  <si>
    <t>26.04.2022 11:03:10</t>
  </si>
  <si>
    <t>26.04.2022 11:03:12</t>
  </si>
  <si>
    <t>26.04.2022 11:03:13</t>
  </si>
  <si>
    <t>26.04.2022 11:03:15</t>
  </si>
  <si>
    <t>26.04.2022 11:03:16</t>
  </si>
  <si>
    <t>26.04.2022 11:03:18</t>
  </si>
  <si>
    <t>26.04.2022 11:03:19</t>
  </si>
  <si>
    <t>26.04.2022 11:03:40</t>
  </si>
  <si>
    <t>26.04.2022 11:03:43</t>
  </si>
  <si>
    <t>26.04.2022 11:03:46</t>
  </si>
  <si>
    <t>26.04.2022 11:03:47</t>
  </si>
  <si>
    <t>26.04.2022 11:03:49</t>
  </si>
  <si>
    <t>26.04.2022 11:03:50</t>
  </si>
  <si>
    <t>26.04.2022 11:03:52</t>
  </si>
  <si>
    <t>26.04.2022 11:03:53</t>
  </si>
  <si>
    <t>26.04.2022 11:03:54</t>
  </si>
  <si>
    <t>26.04.2022 11:03:56</t>
  </si>
  <si>
    <t>26.04.2022 11:03:57</t>
  </si>
  <si>
    <t>26.04.2022 11:04:01</t>
  </si>
  <si>
    <t>26.04.2022 11:04:03</t>
  </si>
  <si>
    <t>26.04.2022 11:04:04</t>
  </si>
  <si>
    <t>26.04.2022 11:04:05</t>
  </si>
  <si>
    <t>26.04.2022 11:04:06</t>
  </si>
  <si>
    <t>26.04.2022 11:04:08</t>
  </si>
  <si>
    <t>26.04.2022 11:04:09</t>
  </si>
  <si>
    <t>26.04.2022 11:04:10</t>
  </si>
  <si>
    <t>26.04.2022 11:04:11</t>
  </si>
  <si>
    <t>26.04.2022 11:04:13</t>
  </si>
  <si>
    <t>26.04.2022 11:04:20</t>
  </si>
  <si>
    <t>26.04.2022 11:04:23</t>
  </si>
  <si>
    <t>26.04.2022 11:04:24</t>
  </si>
  <si>
    <t>26.04.2022 11:04:26</t>
  </si>
  <si>
    <t>26.04.2022 11:04:27</t>
  </si>
  <si>
    <t>26.04.2022 11:04:30</t>
  </si>
  <si>
    <t>26.04.2022 11:04:31</t>
  </si>
  <si>
    <t>26.04.2022 11:04:55</t>
  </si>
  <si>
    <t>26.04.2022 11:04:58</t>
  </si>
  <si>
    <t>26.04.2022 11:05:00</t>
  </si>
  <si>
    <t>26.04.2022 11:05:01</t>
  </si>
  <si>
    <t>26.04.2022 11:05:06</t>
  </si>
  <si>
    <t>26.04.2022 11:05:07</t>
  </si>
  <si>
    <t>26.04.2022 11:05:34</t>
  </si>
  <si>
    <t>26.04.2022 11:05:36</t>
  </si>
  <si>
    <t>26.04.2022 11:05:39</t>
  </si>
  <si>
    <t>26.04.2022 11:05:40</t>
  </si>
  <si>
    <t>26.04.2022 11:05:52</t>
  </si>
  <si>
    <t>26.04.2022 11:05:54</t>
  </si>
  <si>
    <t>26.04.2022 11:05:55</t>
  </si>
  <si>
    <t>26.04.2022 11:06:04</t>
  </si>
  <si>
    <t>26.04.2022 11:06:05</t>
  </si>
  <si>
    <t>26.04.2022 11:06:14</t>
  </si>
  <si>
    <t>26.04.2022 11:06:15</t>
  </si>
  <si>
    <t>26.04.2022 11:06:17</t>
  </si>
  <si>
    <t>26.04.2022 11:06:18</t>
  </si>
  <si>
    <t>26.04.2022 11:06:19</t>
  </si>
  <si>
    <t>26.04.2022 11:06:21</t>
  </si>
  <si>
    <t>26.04.2022 11:06:22</t>
  </si>
  <si>
    <t>26.04.2022 11:07:52</t>
  </si>
  <si>
    <t>26.04.2022 11:07:53</t>
  </si>
  <si>
    <t>26.04.2022 11:07:54</t>
  </si>
  <si>
    <t>26.04.2022 11:07:56</t>
  </si>
  <si>
    <t>26.04.2022 11:07:57</t>
  </si>
  <si>
    <t>26.04.2022 11:07:58</t>
  </si>
  <si>
    <t>26.04.2022 11:07:59</t>
  </si>
  <si>
    <t>26.04.2022 11:08:52</t>
  </si>
  <si>
    <t>26.04.2022 11:08:53</t>
  </si>
  <si>
    <t>26.04.2022 11:08:54</t>
  </si>
  <si>
    <t>26.04.2022 11:08:57</t>
  </si>
  <si>
    <t>26.04.2022 11:08:58</t>
  </si>
  <si>
    <t>26.04.2022 11:09:00</t>
  </si>
  <si>
    <t>26.04.2022 11:09:41</t>
  </si>
  <si>
    <t>26.04.2022 11:09:44</t>
  </si>
  <si>
    <t>26.04.2022 11:09:46</t>
  </si>
  <si>
    <t>26.04.2022 11:09:49</t>
  </si>
  <si>
    <t>26.04.2022 11:09:50</t>
  </si>
  <si>
    <t>26.04.2022 11:09:52</t>
  </si>
  <si>
    <t>26.04.2022 11:09:53</t>
  </si>
  <si>
    <t>26.04.2022 11:10:02</t>
  </si>
  <si>
    <t>26.04.2022 11:10:05</t>
  </si>
  <si>
    <t>26.04.2022 11:10:07</t>
  </si>
  <si>
    <t>26.04.2022 11:10:08</t>
  </si>
  <si>
    <t>26.04.2022 11:10:10</t>
  </si>
  <si>
    <t>26.04.2022 11:10:11</t>
  </si>
  <si>
    <t>26.04.2022 11:10:13</t>
  </si>
  <si>
    <t>26.04.2022 11:10:14</t>
  </si>
  <si>
    <t>26.04.2022 11:10:16</t>
  </si>
  <si>
    <t>26.04.2022 11:10:17</t>
  </si>
  <si>
    <t>26.04.2022 11:10:19</t>
  </si>
  <si>
    <t>26.04.2022 11:10:20</t>
  </si>
  <si>
    <t>26.04.2022 11:10:21</t>
  </si>
  <si>
    <t>26.04.2022 11:10:26</t>
  </si>
  <si>
    <t>26.04.2022 11:10:27</t>
  </si>
  <si>
    <t>26.04.2022 11:10:40</t>
  </si>
  <si>
    <t>26.04.2022 11:10:42</t>
  </si>
  <si>
    <t>26.04.2022 11:10:43</t>
  </si>
  <si>
    <t>26.04.2022 11:10:45</t>
  </si>
  <si>
    <t>26.04.2022 11:10:46</t>
  </si>
  <si>
    <t>26.04.2022 11:10:48</t>
  </si>
  <si>
    <t>26.04.2022 11:10:49</t>
  </si>
  <si>
    <t>26.04.2022 11:10:51</t>
  </si>
  <si>
    <t>26.04.2022 11:10:52</t>
  </si>
  <si>
    <t>26.04.2022 11:10:54</t>
  </si>
  <si>
    <t>26.04.2022 11:10:55</t>
  </si>
  <si>
    <t>26.04.2022 11:10:57</t>
  </si>
  <si>
    <t>26.04.2022 11:10:58</t>
  </si>
  <si>
    <t>26.04.2022 11:12:46</t>
  </si>
  <si>
    <t>26.04.2022 11:12:48</t>
  </si>
  <si>
    <t>26.04.2022 11:12:49</t>
  </si>
  <si>
    <t>26.04.2022 11:12:51</t>
  </si>
  <si>
    <t>26.04.2022 11:12:52</t>
  </si>
  <si>
    <t>26.04.2022 11:12:54</t>
  </si>
  <si>
    <t>26.04.2022 11:12:55</t>
  </si>
  <si>
    <t>26.04.2022 11:12:57</t>
  </si>
  <si>
    <t>26.04.2022 11:13:42</t>
  </si>
  <si>
    <t>26.04.2022 11:13:43</t>
  </si>
  <si>
    <t>26.04.2022 11:13:45</t>
  </si>
  <si>
    <t>26.04.2022 11:13:46</t>
  </si>
  <si>
    <t>26.04.2022 11:13:48</t>
  </si>
  <si>
    <t>26.04.2022 11:13:52</t>
  </si>
  <si>
    <t>26.04.2022 11:13:54</t>
  </si>
  <si>
    <t>26.04.2022 11:13:55</t>
  </si>
  <si>
    <t>26.04.2022 11:13:57</t>
  </si>
  <si>
    <t>26.04.2022 11:13:58</t>
  </si>
  <si>
    <t>26.04.2022 11:14:00</t>
  </si>
  <si>
    <t>26.04.2022 11:16:06</t>
  </si>
  <si>
    <t>26.04.2022 11:16:07</t>
  </si>
  <si>
    <t>26.04.2022 11:16:09</t>
  </si>
  <si>
    <t>26.04.2022 11:16:12</t>
  </si>
  <si>
    <t>26.04.2022 11:16:13</t>
  </si>
  <si>
    <t>26.04.2022 11:16:16</t>
  </si>
  <si>
    <t>26.04.2022 11:16:18</t>
  </si>
  <si>
    <t>26.04.2022 11:16:19</t>
  </si>
  <si>
    <t>26.04.2022 11:16:24</t>
  </si>
  <si>
    <t>26.04.2022 11:16:25</t>
  </si>
  <si>
    <t>26.04.2022 11:16:27</t>
  </si>
  <si>
    <t>26.04.2022 11:16:28</t>
  </si>
  <si>
    <t>26.04.2022 11:16:30</t>
  </si>
  <si>
    <t>26.04.2022 11:16:43</t>
  </si>
  <si>
    <t>26.04.2022 11:16:45</t>
  </si>
  <si>
    <t>26.04.2022 11:16:46</t>
  </si>
  <si>
    <t>26.04.2022 11:16:49</t>
  </si>
  <si>
    <t>26.04.2022 11:16:51</t>
  </si>
  <si>
    <t>26.04.2022 11:16:52</t>
  </si>
  <si>
    <t>26.04.2022 11:17:16</t>
  </si>
  <si>
    <t>26.04.2022 11:17:18</t>
  </si>
  <si>
    <t>26.04.2022 11:17:19</t>
  </si>
  <si>
    <t>26.04.2022 11:17:21</t>
  </si>
  <si>
    <t>26.04.2022 11:17:22</t>
  </si>
  <si>
    <t>26.04.2022 11:17:24</t>
  </si>
  <si>
    <t>26.04.2022 11:17:25</t>
  </si>
  <si>
    <t>26.04.2022 11:17:27</t>
  </si>
  <si>
    <t>26.04.2022 11:17:28</t>
  </si>
  <si>
    <t>26.04.2022 11:17:30</t>
  </si>
  <si>
    <t>26.04.2022 11:17:31</t>
  </si>
  <si>
    <t>26.04.2022 11:17:33</t>
  </si>
  <si>
    <t>26.04.2022 11:17:34</t>
  </si>
  <si>
    <t>26.04.2022 11:17:36</t>
  </si>
  <si>
    <t>26.04.2022 11:17:46</t>
  </si>
  <si>
    <t>26.04.2022 11:17:48</t>
  </si>
  <si>
    <t>26.04.2022 11:17:49</t>
  </si>
  <si>
    <t>26.04.2022 11:17:51</t>
  </si>
  <si>
    <t>26.04.2022 11:17:52</t>
  </si>
  <si>
    <t>26.04.2022 11:17:54</t>
  </si>
  <si>
    <t>26.04.2022 11:17:55</t>
  </si>
  <si>
    <t>26.04.2022 11:18:09</t>
  </si>
  <si>
    <t>26.04.2022 11:18:10</t>
  </si>
  <si>
    <t>26.04.2022 11:18:12</t>
  </si>
  <si>
    <t>26.04.2022 11:18:13</t>
  </si>
  <si>
    <t>26.04.2022 11:18:15</t>
  </si>
  <si>
    <t>26.04.2022 11:18:16</t>
  </si>
  <si>
    <t>26.04.2022 11:18:18</t>
  </si>
  <si>
    <t>26.04.2022 11:18:19</t>
  </si>
  <si>
    <t>26.04.2022 11:18:21</t>
  </si>
  <si>
    <t>26.04.2022 11:18:36</t>
  </si>
  <si>
    <t>26.04.2022 11:18:37</t>
  </si>
  <si>
    <t>26.04.2022 11:18:39</t>
  </si>
  <si>
    <t>26.04.2022 11:18:40</t>
  </si>
  <si>
    <t>26.04.2022 11:18:42</t>
  </si>
  <si>
    <t>26.04.2022 11:18:43</t>
  </si>
  <si>
    <t>26.04.2022 11:18:45</t>
  </si>
  <si>
    <t>26.04.2022 11:18:46</t>
  </si>
  <si>
    <t>26.04.2022 11:19:12</t>
  </si>
  <si>
    <t>26.04.2022 11:19:16</t>
  </si>
  <si>
    <t>26.04.2022 11:19:18</t>
  </si>
  <si>
    <t>26.04.2022 11:19:19</t>
  </si>
  <si>
    <t>26.04.2022 11:19:21</t>
  </si>
  <si>
    <t>26.04.2022 11:19:22</t>
  </si>
  <si>
    <t>26.04.2022 11:19:24</t>
  </si>
  <si>
    <t>26.04.2022 11:19:25</t>
  </si>
  <si>
    <t>26.04.2022 11:19:27</t>
  </si>
  <si>
    <t>26.04.2022 11:19:28</t>
  </si>
  <si>
    <t>26.04.2022 11:19:36</t>
  </si>
  <si>
    <t>26.04.2022 11:19:37</t>
  </si>
  <si>
    <t>26.04.2022 11:19:39</t>
  </si>
  <si>
    <t>26.04.2022 11:19:40</t>
  </si>
  <si>
    <t>26.04.2022 11:19:42</t>
  </si>
  <si>
    <t>26.04.2022 11:19:43</t>
  </si>
  <si>
    <t>26.04.2022 11:19:45</t>
  </si>
  <si>
    <t>26.04.2022 11:19:46</t>
  </si>
  <si>
    <t>26.04.2022 11:19:52</t>
  </si>
  <si>
    <t>26.04.2022 11:19:55</t>
  </si>
  <si>
    <t>26.04.2022 11:21:37</t>
  </si>
  <si>
    <t>26.04.2022 11:21:39</t>
  </si>
  <si>
    <t>26.04.2022 11:21:40</t>
  </si>
  <si>
    <t>26.04.2022 11:21:42</t>
  </si>
  <si>
    <t>26.04.2022 11:21:43</t>
  </si>
  <si>
    <t>26.04.2022 11:21:45</t>
  </si>
  <si>
    <t>26.04.2022 11:21:46</t>
  </si>
  <si>
    <t>26.04.2022 11:21:51</t>
  </si>
  <si>
    <t>26.04.2022 11:21:52</t>
  </si>
  <si>
    <t>26.04.2022 11:21:54</t>
  </si>
  <si>
    <t>26.04.2022 11:21:55</t>
  </si>
  <si>
    <t>26.04.2022 11:21:57</t>
  </si>
  <si>
    <t>26.04.2022 11:22:00</t>
  </si>
  <si>
    <t>26.04.2022 11:22:01</t>
  </si>
  <si>
    <t>26.04.2022 11:22:03</t>
  </si>
  <si>
    <t>26.04.2022 11:22:04</t>
  </si>
  <si>
    <t>26.04.2022 11:22:06</t>
  </si>
  <si>
    <t>26.04.2022 11:22:07</t>
  </si>
  <si>
    <t>26.04.2022 11:22:09</t>
  </si>
  <si>
    <t>26.04.2022 11:23:24</t>
  </si>
  <si>
    <t>26.04.2022 11:23:25</t>
  </si>
  <si>
    <t>26.04.2022 11:23:27</t>
  </si>
  <si>
    <t>26.04.2022 11:23:28</t>
  </si>
  <si>
    <t>26.04.2022 11:23:30</t>
  </si>
  <si>
    <t>26.04.2022 11:23:31</t>
  </si>
  <si>
    <t>26.04.2022 11:23:43</t>
  </si>
  <si>
    <t>26.04.2022 11:23:45</t>
  </si>
  <si>
    <t>26.04.2022 11:23:46</t>
  </si>
  <si>
    <t>26.04.2022 11:23:48</t>
  </si>
  <si>
    <t>26.04.2022 11:23:49</t>
  </si>
  <si>
    <t>26.04.2022 11:23:51</t>
  </si>
  <si>
    <t>26.04.2022 11:24:06</t>
  </si>
  <si>
    <t>26.04.2022 11:24:07</t>
  </si>
  <si>
    <t>26.04.2022 11:24:09</t>
  </si>
  <si>
    <t>26.04.2022 11:24:10</t>
  </si>
  <si>
    <t>26.04.2022 11:24:12</t>
  </si>
  <si>
    <t>26.04.2022 11:24:13</t>
  </si>
  <si>
    <t>26.04.2022 11:24:15</t>
  </si>
  <si>
    <t>26.04.2022 11:24:16</t>
  </si>
  <si>
    <t>26.04.2022 11:24:18</t>
  </si>
  <si>
    <t>26.04.2022 11:24:22</t>
  </si>
  <si>
    <t>26.04.2022 11:24:24</t>
  </si>
  <si>
    <t>26.04.2022 11:24:27</t>
  </si>
  <si>
    <t>26.04.2022 11:24:31</t>
  </si>
  <si>
    <t>26.04.2022 11:24:32</t>
  </si>
  <si>
    <t>26.04.2022 11:24:34</t>
  </si>
  <si>
    <t>26.04.2022 11:24:35</t>
  </si>
  <si>
    <t>26.04.2022 11:24:37</t>
  </si>
  <si>
    <t>26.04.2022 11:24:55</t>
  </si>
  <si>
    <t>26.04.2022 11:24:56</t>
  </si>
  <si>
    <t>26.04.2022 11:24:58</t>
  </si>
  <si>
    <t>26.04.2022 11:24:59</t>
  </si>
  <si>
    <t>26.04.2022 11:25:01</t>
  </si>
  <si>
    <t>26.04.2022 11:25:02</t>
  </si>
  <si>
    <t>26.04.2022 11:25:04</t>
  </si>
  <si>
    <t>26.04.2022 11:25:05</t>
  </si>
  <si>
    <t>26.04.2022 11:26:04</t>
  </si>
  <si>
    <t>26.04.2022 11:26:10</t>
  </si>
  <si>
    <t>26.04.2022 11:26:13</t>
  </si>
  <si>
    <t>26.04.2022 11:26:14</t>
  </si>
  <si>
    <t>26.04.2022 11:26:17</t>
  </si>
  <si>
    <t>26.04.2022 11:26:31</t>
  </si>
  <si>
    <t>26.04.2022 11:26:32</t>
  </si>
  <si>
    <t>26.04.2022 11:26:34</t>
  </si>
  <si>
    <t>26.04.2022 11:26:35</t>
  </si>
  <si>
    <t>26.04.2022 11:26:37</t>
  </si>
  <si>
    <t>26.04.2022 11:26:38</t>
  </si>
  <si>
    <t>26.04.2022 11:26:40</t>
  </si>
  <si>
    <t>26.04.2022 11:26:41</t>
  </si>
  <si>
    <t>26.04.2022 11:26:43</t>
  </si>
  <si>
    <t>26.04.2022 11:26:53</t>
  </si>
  <si>
    <t>26.04.2022 11:26:59</t>
  </si>
  <si>
    <t>26.04.2022 11:27:01</t>
  </si>
  <si>
    <t>26.04.2022 11:27:02</t>
  </si>
  <si>
    <t>26.04.2022 11:27:04</t>
  </si>
  <si>
    <t>26.04.2022 11:27:05</t>
  </si>
  <si>
    <t>26.04.2022 11:27:07</t>
  </si>
  <si>
    <t>26.04.2022 11:27:08</t>
  </si>
  <si>
    <t>26.04.2022 11:27:10</t>
  </si>
  <si>
    <t>26.04.2022 11:27:35</t>
  </si>
  <si>
    <t>26.04.2022 11:27:37</t>
  </si>
  <si>
    <t>26.04.2022 11:27:38</t>
  </si>
  <si>
    <t>26.04.2022 11:27:40</t>
  </si>
  <si>
    <t>26.04.2022 11:27:41</t>
  </si>
  <si>
    <t>26.04.2022 11:27:43</t>
  </si>
  <si>
    <t>26.04.2022 11:27:44</t>
  </si>
  <si>
    <t>26.04.2022 11:27:46</t>
  </si>
  <si>
    <t>26.04.2022 11:27:47</t>
  </si>
  <si>
    <t>26.04.2022 11:30:08</t>
  </si>
  <si>
    <t>26.04.2022 11:30:10</t>
  </si>
  <si>
    <t>26.04.2022 11:30:11</t>
  </si>
  <si>
    <t>26.04.2022 11:30:13</t>
  </si>
  <si>
    <t>26.04.2022 11:30:14</t>
  </si>
  <si>
    <t>26.04.2022 11:30:16</t>
  </si>
  <si>
    <t>26.04.2022 11:30:17</t>
  </si>
  <si>
    <t>26.04.2022 11:30:19</t>
  </si>
  <si>
    <t>26.04.2022 11:30:20</t>
  </si>
  <si>
    <t>26.04.2022 11:31:13</t>
  </si>
  <si>
    <t>26.04.2022 11:31:14</t>
  </si>
  <si>
    <t>26.04.2022 11:31:16</t>
  </si>
  <si>
    <t>26.04.2022 11:31:17</t>
  </si>
  <si>
    <t>26.04.2022 11:31:19</t>
  </si>
  <si>
    <t>26.04.2022 11:31:20</t>
  </si>
  <si>
    <t>26.04.2022 11:31:22</t>
  </si>
  <si>
    <t>26.04.2022 11:31:23</t>
  </si>
  <si>
    <t>26.04.2022 11:31:25</t>
  </si>
  <si>
    <t>26.04.2022 11:31:26</t>
  </si>
  <si>
    <t>26.04.2022 11:31:28</t>
  </si>
  <si>
    <t>26.04.2022 11:31:29</t>
  </si>
  <si>
    <t>26.04.2022 11:31:31</t>
  </si>
  <si>
    <t>26.04.2022 11:31:32</t>
  </si>
  <si>
    <t>26.04.2022 11:31:58</t>
  </si>
  <si>
    <t>26.04.2022 11:31:59</t>
  </si>
  <si>
    <t>26.04.2022 11:32:01</t>
  </si>
  <si>
    <t>26.04.2022 11:32:02</t>
  </si>
  <si>
    <t>26.04.2022 11:32:04</t>
  </si>
  <si>
    <t>26.04.2022 11:32:05</t>
  </si>
  <si>
    <t>26.04.2022 11:32:07</t>
  </si>
  <si>
    <t>26.04.2022 11:32:08</t>
  </si>
  <si>
    <t>26.04.2022 11:32:34</t>
  </si>
  <si>
    <t>26.04.2022 11:32:35</t>
  </si>
  <si>
    <t>26.04.2022 11:32:37</t>
  </si>
  <si>
    <t>26.04.2022 11:32:38</t>
  </si>
  <si>
    <t>26.04.2022 11:32:40</t>
  </si>
  <si>
    <t>26.04.2022 11:32:41</t>
  </si>
  <si>
    <t>26.04.2022 11:32:43</t>
  </si>
  <si>
    <t>26.04.2022 11:34:41</t>
  </si>
  <si>
    <t>26.04.2022 11:34:44</t>
  </si>
  <si>
    <t>26.04.2022 11:34:46</t>
  </si>
  <si>
    <t>26.04.2022 11:34:47</t>
  </si>
  <si>
    <t>26.04.2022 11:34:49</t>
  </si>
  <si>
    <t>26.04.2022 11:34:50</t>
  </si>
  <si>
    <t>26.04.2022 11:34:52</t>
  </si>
  <si>
    <t>26.04.2022 11:34:53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</si>
  <si>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</si>
  <si>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</si>
  <si>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</si>
  <si>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</si>
  <si>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</si>
  <si>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</si>
  <si>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11:35:22</t>
  </si>
  <si>
    <t>26.04.2022 11:35:23</t>
  </si>
  <si>
    <t>26.04.2022 11:35:34</t>
  </si>
  <si>
    <t>26.04.2022 11:35:35</t>
  </si>
  <si>
    <t>26.04.2022 11:35:37</t>
  </si>
  <si>
    <t>26.04.2022 11:35:38</t>
  </si>
  <si>
    <t>26.04.2022 11:35:40</t>
  </si>
  <si>
    <t>26.04.2022 11:35:41</t>
  </si>
  <si>
    <t>26.04.2022 11:35:43</t>
  </si>
  <si>
    <t>26.04.2022 11:35:44</t>
  </si>
  <si>
    <t>26.04.2022 11:37:10</t>
  </si>
  <si>
    <t>26.04.2022 11:37:11</t>
  </si>
  <si>
    <t>26.04.2022 11:37:13</t>
  </si>
  <si>
    <t>26.04.2022 11:37:14</t>
  </si>
  <si>
    <t>26.04.2022 11:37:16</t>
  </si>
  <si>
    <t>26.04.2022 11:37:17</t>
  </si>
  <si>
    <t>26.04.2022 11:37:49</t>
  </si>
  <si>
    <t>26.04.2022 11:37:50</t>
  </si>
  <si>
    <t>26.04.2022 11:37:52</t>
  </si>
  <si>
    <t>26.04.2022 11:37:53</t>
  </si>
  <si>
    <t>26.04.2022 11:37:55</t>
  </si>
  <si>
    <t>26.04.2022 11:37:56</t>
  </si>
  <si>
    <t>26.04.2022 11:37:58</t>
  </si>
  <si>
    <t>26.04.2022 11:37:59</t>
  </si>
  <si>
    <t>26.04.2022 11:38:01</t>
  </si>
  <si>
    <t>26.04.2022 11:38:02</t>
  </si>
  <si>
    <t>26.04.2022 11:38:04</t>
  </si>
  <si>
    <t>26.04.2022 11:38:05</t>
  </si>
  <si>
    <t>26.04.2022 11:38:08</t>
  </si>
  <si>
    <t>26.04.2022 11:38:09</t>
  </si>
  <si>
    <t>26.04.2022 11:38:11</t>
  </si>
  <si>
    <t>26.04.2022 11:38:12</t>
  </si>
  <si>
    <t>26.04.2022 11:38:14</t>
  </si>
  <si>
    <t>26.04.2022 11:38:15</t>
  </si>
  <si>
    <t>26.04.2022 11:38:18</t>
  </si>
  <si>
    <t>26.04.2022 11:38:23</t>
  </si>
  <si>
    <t>26.04.2022 11:38:24</t>
  </si>
  <si>
    <t>26.04.2022 11:38:26</t>
  </si>
  <si>
    <t>26.04.2022 11:38:27</t>
  </si>
  <si>
    <t>26.04.2022 11:38:29</t>
  </si>
  <si>
    <t>26.04.2022 11:38:30</t>
  </si>
  <si>
    <t>26.04.2022 11:38:32</t>
  </si>
  <si>
    <t>26.04.2022 11:38:33</t>
  </si>
  <si>
    <t>26.04.2022 11:38:35</t>
  </si>
  <si>
    <t>26.04.2022 11:38:38</t>
  </si>
  <si>
    <t>26.04.2022 11:38:42</t>
  </si>
  <si>
    <t>26.04.2022 11:38:45</t>
  </si>
  <si>
    <t>26.04.2022 11:38:47</t>
  </si>
  <si>
    <t>26.04.2022 11:38:48</t>
  </si>
  <si>
    <t>26.04.2022 11:38:50</t>
  </si>
  <si>
    <t>26.04.2022 11:38:51</t>
  </si>
  <si>
    <t>26.04.2022 11:38:53</t>
  </si>
  <si>
    <t>26.04.2022 11:38:54</t>
  </si>
  <si>
    <t>26.04.2022 11:39:30</t>
  </si>
  <si>
    <t>26.04.2022 11:39:32</t>
  </si>
  <si>
    <t>26.04.2022 11:39:33</t>
  </si>
  <si>
    <t>26.04.2022 11:39:35</t>
  </si>
  <si>
    <t>26.04.2022 11:39:36</t>
  </si>
  <si>
    <t>26.04.2022 11:39:38</t>
  </si>
  <si>
    <t>26.04.2022 11:39:39</t>
  </si>
  <si>
    <t>26.04.2022 11:39:41</t>
  </si>
  <si>
    <t>26.04.2022 11:39:42</t>
  </si>
  <si>
    <t>26.04.2022 11:39:54</t>
  </si>
  <si>
    <t>26.04.2022 11:39:56</t>
  </si>
  <si>
    <t>26.04.2022 11:39:57</t>
  </si>
  <si>
    <t>26.04.2022 11:39:59</t>
  </si>
  <si>
    <t>26.04.2022 11:40:00</t>
  </si>
  <si>
    <t>26.04.2022 11:40:02</t>
  </si>
  <si>
    <t>26.04.2022 11:40:03</t>
  </si>
  <si>
    <t>26.04.2022 11:40:05</t>
  </si>
  <si>
    <t>26.04.2022 11:40:15</t>
  </si>
  <si>
    <t>26.04.2022 11:40:17</t>
  </si>
  <si>
    <t>26.04.2022 11:40:18</t>
  </si>
  <si>
    <t>26.04.2022 11:40:20</t>
  </si>
  <si>
    <t>26.04.2022 11:40:21</t>
  </si>
  <si>
    <t>26.04.2022 11:40:23</t>
  </si>
  <si>
    <t>26.04.2022 11:40:24</t>
  </si>
  <si>
    <t>26.04.2022 11:40:50</t>
  </si>
  <si>
    <t>26.04.2022 11:40:51</t>
  </si>
  <si>
    <t>26.04.2022 11:40:53</t>
  </si>
  <si>
    <t>26.04.2022 11:40:54</t>
  </si>
  <si>
    <t>26.04.2022 11:40:56</t>
  </si>
  <si>
    <t>26.04.2022 11:40:57</t>
  </si>
  <si>
    <t>26.04.2022 11:40:59</t>
  </si>
  <si>
    <t>26.04.2022 11:41:00</t>
  </si>
  <si>
    <t>26.04.2022 11:41:47</t>
  </si>
  <si>
    <t>26.04.2022 11:41:48</t>
  </si>
  <si>
    <t>26.04.2022 11:41:50</t>
  </si>
  <si>
    <t>26.04.2022 11:41:51</t>
  </si>
  <si>
    <t>26.04.2022 11:41:53</t>
  </si>
  <si>
    <t>26.04.2022 11:41:54</t>
  </si>
  <si>
    <t>26.04.2022 11:41:56</t>
  </si>
  <si>
    <t>26.04.2022 11:42:32</t>
  </si>
  <si>
    <t>26.04.2022 11:42:33</t>
  </si>
  <si>
    <t>26.04.2022 11:42:36</t>
  </si>
  <si>
    <t>26.04.2022 11:42:38</t>
  </si>
  <si>
    <t>26.04.2022 11:42:39</t>
  </si>
  <si>
    <t>26.04.2022 11:42:41</t>
  </si>
  <si>
    <t>26.04.2022 11:42:42</t>
  </si>
  <si>
    <t>26.04.2022 11:43:18</t>
  </si>
  <si>
    <t>26.04.2022 11:43:20</t>
  </si>
  <si>
    <t>26.04.2022 11:43:21</t>
  </si>
  <si>
    <t>26.04.2022 11:43:23</t>
  </si>
  <si>
    <t>26.04.2022 11:43:24</t>
  </si>
  <si>
    <t>26.04.2022 11:43:26</t>
  </si>
  <si>
    <t>26.04.2022 11:43:27</t>
  </si>
  <si>
    <t>26.04.2022 11:44:23</t>
  </si>
  <si>
    <t>26.04.2022 11:44:24</t>
  </si>
  <si>
    <t>26.04.2022 11:44:26</t>
  </si>
  <si>
    <t>26.04.2022 11:44:27</t>
  </si>
  <si>
    <t>26.04.2022 11:44:29</t>
  </si>
  <si>
    <t>26.04.2022 11:44:30</t>
  </si>
  <si>
    <t>26.04.2022 11:44:32</t>
  </si>
  <si>
    <t>26.04.2022 11:44:59</t>
  </si>
  <si>
    <t>26.04.2022 11:45:02</t>
  </si>
  <si>
    <t>26.04.2022 11:45:33</t>
  </si>
  <si>
    <t>26.04.2022 11:45:39</t>
  </si>
  <si>
    <t>26.04.2022 11:45:41</t>
  </si>
  <si>
    <t>26.04.2022 11:45:59</t>
  </si>
  <si>
    <t>26.04.2022 11:46:00</t>
  </si>
  <si>
    <t>26.04.2022 11:46:02</t>
  </si>
  <si>
    <t>26.04.2022 11:46:03</t>
  </si>
  <si>
    <t>26.04.2022 11:46:05</t>
  </si>
  <si>
    <t>26.04.2022 11:46:06</t>
  </si>
  <si>
    <t>26.04.2022 11:46:08</t>
  </si>
  <si>
    <t>26.04.2022 11:47:00</t>
  </si>
  <si>
    <t>26.04.2022 11:47:06</t>
  </si>
  <si>
    <t>26.04.2022 11:47:09</t>
  </si>
  <si>
    <t>26.04.2022 11:47:12</t>
  </si>
  <si>
    <t>26.04.2022 11:47:15</t>
  </si>
  <si>
    <t>26.04.2022 11:47:17</t>
  </si>
  <si>
    <t>26.04.2022 11:47:18</t>
  </si>
  <si>
    <t>26.04.2022 11:47:20</t>
  </si>
  <si>
    <t>26.04.2022 11:47:21</t>
  </si>
  <si>
    <t>26.04.2022 11:47:23</t>
  </si>
  <si>
    <t>26.04.2022 11:47:24</t>
  </si>
  <si>
    <t>26.04.2022 11:47:26</t>
  </si>
  <si>
    <t>26.04.2022 11:47:27</t>
  </si>
  <si>
    <t>26.04.2022 11:47:36</t>
  </si>
  <si>
    <t>26.04.2022 11:47:38</t>
  </si>
  <si>
    <t>26.04.2022 11:47:39</t>
  </si>
  <si>
    <t>26.04.2022 11:47:42</t>
  </si>
  <si>
    <t>26.04.2022 11:47:44</t>
  </si>
  <si>
    <t>26.04.2022 11:47:45</t>
  </si>
  <si>
    <t>26.04.2022 11:47:47</t>
  </si>
  <si>
    <t>26.04.2022 11:47:51</t>
  </si>
  <si>
    <t>26.04.2022 11:49:24</t>
  </si>
  <si>
    <t>26.04.2022 11:49:26</t>
  </si>
  <si>
    <t>26.04.2022 11:49:27</t>
  </si>
  <si>
    <t>26.04.2022 11:49:29</t>
  </si>
  <si>
    <t>26.04.2022 11:49:30</t>
  </si>
  <si>
    <t>26.04.2022 11:49:33</t>
  </si>
  <si>
    <t>26.04.2022 11:50:09</t>
  </si>
  <si>
    <t>26.04.2022 11:50:11</t>
  </si>
  <si>
    <t>26.04.2022 11:50:12</t>
  </si>
  <si>
    <t>26.04.2022 11:50:14</t>
  </si>
  <si>
    <t>26.04.2022 11:50:15</t>
  </si>
  <si>
    <t>26.04.2022 11:50:17</t>
  </si>
  <si>
    <t>26.04.2022 11:50:18</t>
  </si>
  <si>
    <t>26.04.2022 11:50:20</t>
  </si>
  <si>
    <t>26.04.2022 11:50:21</t>
  </si>
  <si>
    <t>26.04.2022 11:50:23</t>
  </si>
  <si>
    <t>26.04.2022 11:50:24</t>
  </si>
  <si>
    <t>26.04.2022 11:53:21</t>
  </si>
  <si>
    <t>26.04.2022 11:53:22</t>
  </si>
  <si>
    <t>26.04.2022 11:53:24</t>
  </si>
  <si>
    <t>26.04.2022 11:53:25</t>
  </si>
  <si>
    <t>26.04.2022 11:53:27</t>
  </si>
  <si>
    <t>26.04.2022 11:53:28</t>
  </si>
  <si>
    <t>26.04.2022 11:53:30</t>
  </si>
  <si>
    <t>26.04.2022 11:55:28</t>
  </si>
  <si>
    <t>26.04.2022 11:55:30</t>
  </si>
  <si>
    <t>26.04.2022 11:55:33</t>
  </si>
  <si>
    <t>26.04.2022 11:55:34</t>
  </si>
  <si>
    <t>26.04.2022 11:55:36</t>
  </si>
  <si>
    <t>26.04.2022 11:55:57</t>
  </si>
  <si>
    <t>26.04.2022 11:55:58</t>
  </si>
  <si>
    <t>26.04.2022 11:56:00</t>
  </si>
  <si>
    <t>26.04.2022 11:56:01</t>
  </si>
  <si>
    <t>26.04.2022 11:56:03</t>
  </si>
  <si>
    <t>26.04.2022 11:56:04</t>
  </si>
  <si>
    <t>26.04.2022 11:56:06</t>
  </si>
  <si>
    <t>26.04.2022 11:56:07</t>
  </si>
  <si>
    <t>26.04.2022 11:56:09</t>
  </si>
  <si>
    <t>26.04.2022 11:56:15</t>
  </si>
  <si>
    <t>26.04.2022 11:56:16</t>
  </si>
  <si>
    <t>26.04.2022 11:56:18</t>
  </si>
  <si>
    <t>26.04.2022 11:56:19</t>
  </si>
  <si>
    <t>26.04.2022 11:56:21</t>
  </si>
  <si>
    <t>26.04.2022 11:56:22</t>
  </si>
  <si>
    <t>26.04.2022 11:56:24</t>
  </si>
  <si>
    <t>26.04.2022 11:56:25</t>
  </si>
  <si>
    <t>26.04.2022 11:57:18</t>
  </si>
  <si>
    <t>26.04.2022 11:57:19</t>
  </si>
  <si>
    <t>26.04.2022 11:57:21</t>
  </si>
  <si>
    <t>26.04.2022 11:57:22</t>
  </si>
  <si>
    <t>26.04.2022 11:57:24</t>
  </si>
  <si>
    <t>26.04.2022 11:57:31</t>
  </si>
  <si>
    <t>26.04.2022 11:57:33</t>
  </si>
  <si>
    <t>26.04.2022 11:57:34</t>
  </si>
  <si>
    <t>26.04.2022 11:57:36</t>
  </si>
  <si>
    <t>26.04.2022 11:57:37</t>
  </si>
  <si>
    <t>26.04.2022 11:57:45</t>
  </si>
  <si>
    <t>26.04.2022 11:57:46</t>
  </si>
  <si>
    <t>26.04.2022 11:57:48</t>
  </si>
  <si>
    <t>26.04.2022 11:57:49</t>
  </si>
  <si>
    <t>26.04.2022 11:57:51</t>
  </si>
  <si>
    <t>26.04.2022 11:57:52</t>
  </si>
  <si>
    <t>26.04.2022 11:57:54</t>
  </si>
  <si>
    <t>26.04.2022 11:57:55</t>
  </si>
  <si>
    <t>26.04.2022 11:58:06</t>
  </si>
  <si>
    <t>26.04.2022 11:58:31</t>
  </si>
  <si>
    <t>26.04.2022 11:58:33</t>
  </si>
  <si>
    <t>26.04.2022 11:58:34</t>
  </si>
  <si>
    <t>26.04.2022 11:58:36</t>
  </si>
  <si>
    <t>26.04.2022 11:58:37</t>
  </si>
  <si>
    <t>26.04.2022 11:58:39</t>
  </si>
  <si>
    <t>26.04.2022 11:58:40</t>
  </si>
  <si>
    <t>26.04.2022 11:58:51</t>
  </si>
  <si>
    <t>26.04.2022 11:58:52</t>
  </si>
  <si>
    <t>26.04.2022 11:58:54</t>
  </si>
  <si>
    <t>26.04.2022 11:58:55</t>
  </si>
  <si>
    <t>26.04.2022 11:58:57</t>
  </si>
  <si>
    <t>26.04.2022 11:58:58</t>
  </si>
  <si>
    <t>26.04.2022 11:59:00</t>
  </si>
  <si>
    <t>26.04.2022 11:59:01</t>
  </si>
  <si>
    <t>26.04.2022 11:59:03</t>
  </si>
  <si>
    <t>26.04.2022 11:59:04</t>
  </si>
  <si>
    <t>26.04.2022 11:59:06</t>
  </si>
  <si>
    <t>26.04.2022 11:59:07</t>
  </si>
  <si>
    <t>26.04.2022 11:59:09</t>
  </si>
  <si>
    <t>26.04.2022 11:59:10</t>
  </si>
  <si>
    <t>26.04.2022 11:59:12</t>
  </si>
  <si>
    <t>26.04.2022 11:59:15</t>
  </si>
  <si>
    <t>26.04.2022 11:59:18</t>
  </si>
  <si>
    <t>26.04.2022 11:59:19</t>
  </si>
  <si>
    <t>26.04.2022 12:00:00</t>
  </si>
  <si>
    <t>26.04.2022 12:00:25</t>
  </si>
  <si>
    <t>26.04.2022 12:00:43</t>
  </si>
  <si>
    <t>26.04.2022 12:00:45</t>
  </si>
  <si>
    <t>26.04.2022 12:00:46</t>
  </si>
  <si>
    <t>26.04.2022 12:00:48</t>
  </si>
  <si>
    <t>26.04.2022 12:00:49</t>
  </si>
  <si>
    <t>26.04.2022 12:00:51</t>
  </si>
  <si>
    <t>26.04.2022 12:03:58</t>
  </si>
  <si>
    <t>26.04.2022 12:04:01</t>
  </si>
  <si>
    <t>26.04.2022 12:04:03</t>
  </si>
  <si>
    <t>26.04.2022 12:04:04</t>
  </si>
  <si>
    <t>26.04.2022 12:05:06</t>
  </si>
  <si>
    <t>26.04.2022 12:05:34</t>
  </si>
  <si>
    <t>26.04.2022 12:05:36</t>
  </si>
  <si>
    <t>26.04.2022 12:05:40</t>
  </si>
  <si>
    <t>26.04.2022 12:05:42</t>
  </si>
  <si>
    <t>26.04.2022 12:05:49</t>
  </si>
  <si>
    <t>26.04.2022 12:05:51</t>
  </si>
  <si>
    <t>26.04.2022 12:05:52</t>
  </si>
  <si>
    <t>26.04.2022 12:05:54</t>
  </si>
  <si>
    <t>26.04.2022 12:05:55</t>
  </si>
  <si>
    <t>26.04.2022 12:05:57</t>
  </si>
  <si>
    <t>26.04.2022 12:05:58</t>
  </si>
  <si>
    <t>26.04.2022 12:06:49</t>
  </si>
  <si>
    <t>26.04.2022 12:06:51</t>
  </si>
  <si>
    <t>26.04.2022 12:06:52</t>
  </si>
  <si>
    <t>26.04.2022 12:07:13</t>
  </si>
  <si>
    <t>26.04.2022 12:08:12</t>
  </si>
  <si>
    <t>26.04.2022 12:08:16</t>
  </si>
  <si>
    <t>26.04.2022 12:08:31</t>
  </si>
  <si>
    <t>26.04.2022 12:09:36</t>
  </si>
  <si>
    <t>26.04.2022 12:09:39</t>
  </si>
  <si>
    <t>26.04.2022 12:09:40</t>
  </si>
  <si>
    <t>26.04.2022 12:10:25</t>
  </si>
  <si>
    <t>26.04.2022 12:10:31</t>
  </si>
  <si>
    <t>26.04.2022 12:10:33</t>
  </si>
  <si>
    <t>26.04.2022 12:10:34</t>
  </si>
  <si>
    <t>26.04.2022 12:11:19</t>
  </si>
  <si>
    <t>26.04.2022 12:11:21</t>
  </si>
  <si>
    <t>26.04.2022 12:11:22</t>
  </si>
  <si>
    <t>26.04.2022 12:11:28</t>
  </si>
  <si>
    <t>26.04.2022 12:12:06</t>
  </si>
  <si>
    <t>26.04.2022 12:12:58</t>
  </si>
  <si>
    <t>26.04.2022 12:13:03</t>
  </si>
  <si>
    <t>26.04.2022 12:13:04</t>
  </si>
  <si>
    <t>26.04.2022 12:13:18</t>
  </si>
  <si>
    <t>26.04.2022 12:13:19</t>
  </si>
  <si>
    <t>26.04.2022 12:13:21</t>
  </si>
  <si>
    <t>26.04.2022 12:13:43</t>
  </si>
  <si>
    <t>26.04.2022 12:13:45</t>
  </si>
  <si>
    <t>26.04.2022 12:13:46</t>
  </si>
  <si>
    <t>26.04.2022 12:13:48</t>
  </si>
  <si>
    <t>26.04.2022 12:14:04</t>
  </si>
  <si>
    <t>26.04.2022 12:14:06</t>
  </si>
  <si>
    <t>26.04.2022 12:14:09</t>
  </si>
  <si>
    <t>26.04.2022 12:15:15</t>
  </si>
  <si>
    <t>26.04.2022 12:15:16</t>
  </si>
  <si>
    <t>26.04.2022 12:15:18</t>
  </si>
  <si>
    <t>26.04.2022 12:15:19</t>
  </si>
  <si>
    <t>26.04.2022 12:15:21</t>
  </si>
  <si>
    <t>26.04.2022 12:15:22</t>
  </si>
  <si>
    <t>26.04.2022 12:15:31</t>
  </si>
  <si>
    <t>26.04.2022 12:15:32</t>
  </si>
  <si>
    <t>26.04.2022 12:15:34</t>
  </si>
  <si>
    <t>26.04.2022 12:15:35</t>
  </si>
  <si>
    <t>26.04.2022 12:15:47</t>
  </si>
  <si>
    <t>26.04.2022 12:15:49</t>
  </si>
  <si>
    <t>26.04.2022 12:15:50</t>
  </si>
  <si>
    <t>26.04.2022 12:15:52</t>
  </si>
  <si>
    <t>26.04.2022 12:15:55</t>
  </si>
  <si>
    <t>26.04.2022 12:15:56</t>
  </si>
  <si>
    <t>26.04.2022 12:15:58</t>
  </si>
  <si>
    <t>26.04.2022 12:16:01</t>
  </si>
  <si>
    <t>26.04.2022 12:16:02</t>
  </si>
  <si>
    <t>26.04.2022 12:16:04</t>
  </si>
  <si>
    <t>26.04.2022 12:16:07</t>
  </si>
  <si>
    <t>26.04.2022 12:16:08</t>
  </si>
  <si>
    <t>26.04.2022 12:16:10</t>
  </si>
  <si>
    <t>26.04.2022 12:16:11</t>
  </si>
  <si>
    <t>26.04.2022 12:16:13</t>
  </si>
  <si>
    <t>26.04.2022 12:16:52</t>
  </si>
  <si>
    <t>26.04.2022 12:16:53</t>
  </si>
  <si>
    <t>26.04.2022 12:16:55</t>
  </si>
  <si>
    <t>26.04.2022 12:16:58</t>
  </si>
  <si>
    <t>26.04.2022 12:16:59</t>
  </si>
  <si>
    <t>26.04.2022 12:17:01</t>
  </si>
  <si>
    <t>26.04.2022 12:17:04</t>
  </si>
  <si>
    <t>26.04.2022 12:17:05</t>
  </si>
  <si>
    <t>26.04.2022 12:17:07</t>
  </si>
  <si>
    <t>26.04.2022 12:17:08</t>
  </si>
  <si>
    <t>26.04.2022 12:17:10</t>
  </si>
  <si>
    <t>26.04.2022 12:17:25</t>
  </si>
  <si>
    <t>26.04.2022 12:17:35</t>
  </si>
  <si>
    <t>26.04.2022 12:17:37</t>
  </si>
  <si>
    <t>26.04.2022 12:17:38</t>
  </si>
  <si>
    <t>26.04.2022 12:17:50</t>
  </si>
  <si>
    <t>26.04.2022 12:17:52</t>
  </si>
  <si>
    <t>26.04.2022 12:17:53</t>
  </si>
  <si>
    <t>26.04.2022 12:17:55</t>
  </si>
  <si>
    <t>26.04.2022 12:17:56</t>
  </si>
  <si>
    <t>26.04.2022 12:17:58</t>
  </si>
  <si>
    <t>26.04.2022 12:17:59</t>
  </si>
  <si>
    <t>26.04.2022 12:18:05</t>
  </si>
  <si>
    <t>26.04.2022 12:18:07</t>
  </si>
  <si>
    <t>26.04.2022 12:18:08</t>
  </si>
  <si>
    <t>26.04.2022 12:18:10</t>
  </si>
  <si>
    <t>26.04.2022 12:18:11</t>
  </si>
  <si>
    <t>26.04.2022 12:18:37</t>
  </si>
  <si>
    <t>26.04.2022 12:18:40</t>
  </si>
  <si>
    <t>26.04.2022 12:18:44</t>
  </si>
  <si>
    <t>26.04.2022 12:18:46</t>
  </si>
  <si>
    <t>26.04.2022 12:20:31</t>
  </si>
  <si>
    <t>26.04.2022 12:20:32</t>
  </si>
  <si>
    <t>26.04.2022 12:20:34</t>
  </si>
  <si>
    <t>26.04.2022 12:20:35</t>
  </si>
  <si>
    <t>26.04.2022 12:20:37</t>
  </si>
  <si>
    <t>26.04.2022 12:20:38</t>
  </si>
  <si>
    <t>26.04.2022 12:20:47</t>
  </si>
  <si>
    <t>26.04.2022 12:20:49</t>
  </si>
  <si>
    <t>26.04.2022 12:20:52</t>
  </si>
  <si>
    <t>26.04.2022 12:20:53</t>
  </si>
  <si>
    <t>26.04.2022 12:20:55</t>
  </si>
  <si>
    <t>26.04.2022 12:20:58</t>
  </si>
  <si>
    <t>26.04.2022 12:20:59</t>
  </si>
  <si>
    <t>26.04.2022 12:21:01</t>
  </si>
  <si>
    <t>26.04.2022 12:21:02</t>
  </si>
  <si>
    <t>26.04.2022 12:21:04</t>
  </si>
  <si>
    <t>26.04.2022 12:21:05</t>
  </si>
  <si>
    <t>26.04.2022 12:21:07</t>
  </si>
  <si>
    <t>26.04.2022 12:21:41</t>
  </si>
  <si>
    <t>26.04.2022 12:21:43</t>
  </si>
  <si>
    <t>26.04.2022 12:21:44</t>
  </si>
  <si>
    <t>26.04.2022 12:21:46</t>
  </si>
  <si>
    <t>26.04.2022 12:21:47</t>
  </si>
  <si>
    <t>26.04.2022 12:21:49</t>
  </si>
  <si>
    <t>26.04.2022 12:21:58</t>
  </si>
  <si>
    <t>26.04.2022 12:21:59</t>
  </si>
  <si>
    <t>26.04.2022 12:22:01</t>
  </si>
  <si>
    <t>26.04.2022 12:22:02</t>
  </si>
  <si>
    <t>26.04.2022 12:22:04</t>
  </si>
  <si>
    <t>26.04.2022 12:22:05</t>
  </si>
  <si>
    <t>26.04.2022 12:22:07</t>
  </si>
  <si>
    <t>26.04.2022 12:22:08</t>
  </si>
  <si>
    <t>26.04.2022 12:23:10</t>
  </si>
  <si>
    <t>26.04.2022 12:23:11</t>
  </si>
  <si>
    <t>26.04.2022 12:23:13</t>
  </si>
  <si>
    <t>26.04.2022 12:23:14</t>
  </si>
  <si>
    <t>26.04.2022 12:23:16</t>
  </si>
  <si>
    <t>26.04.2022 12:23:17</t>
  </si>
  <si>
    <t>26.04.2022 12:23:19</t>
  </si>
  <si>
    <t>26.04.2022 12:23:53</t>
  </si>
  <si>
    <t>26.04.2022 12:23:55</t>
  </si>
  <si>
    <t>26.04.2022 12:23:56</t>
  </si>
  <si>
    <t>26.04.2022 12:23:58</t>
  </si>
  <si>
    <t>26.04.2022 12:23:59</t>
  </si>
  <si>
    <t>26.04.2022 12:24:01</t>
  </si>
  <si>
    <t>26.04.2022 12:24:04</t>
  </si>
  <si>
    <t>26.04.2022 12:24:05</t>
  </si>
  <si>
    <t>26.04.2022 12:24:07</t>
  </si>
  <si>
    <t>26.04.2022 12:24:08</t>
  </si>
  <si>
    <t>26.04.2022 12:24:10</t>
  </si>
  <si>
    <t>26.04.2022 12:24:11</t>
  </si>
  <si>
    <t>26.04.2022 12:24:20</t>
  </si>
  <si>
    <t>26.04.2022 12:24:22</t>
  </si>
  <si>
    <t>26.04.2022 12:24:23</t>
  </si>
  <si>
    <t>26.04.2022 12:24:25</t>
  </si>
  <si>
    <t>26.04.2022 12:24:38</t>
  </si>
  <si>
    <t>26.04.2022 12:24:40</t>
  </si>
  <si>
    <t>26.04.2022 12:24:41</t>
  </si>
  <si>
    <t>26.04.2022 12:24:43</t>
  </si>
  <si>
    <t>26.04.2022 12:24:44</t>
  </si>
  <si>
    <t>26.04.2022 12:25:43</t>
  </si>
  <si>
    <t>26.04.2022 12:25:44</t>
  </si>
  <si>
    <t>26.04.2022 12:25:46</t>
  </si>
  <si>
    <t>26.04.2022 12:25:47</t>
  </si>
  <si>
    <t>26.04.2022 12:26:05</t>
  </si>
  <si>
    <t>26.04.2022 12:26:07</t>
  </si>
  <si>
    <t>26.04.2022 12:26:08</t>
  </si>
  <si>
    <t>26.04.2022 12:26:10</t>
  </si>
  <si>
    <t>26.04.2022 12:26:11</t>
  </si>
  <si>
    <t>26.04.2022 12:26:13</t>
  </si>
  <si>
    <t>26.04.2022 12:26:14</t>
  </si>
  <si>
    <t>26.04.2022 12:26:16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</si>
  <si>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</si>
  <si>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</si>
  <si>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</si>
  <si>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</si>
  <si>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</si>
  <si>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</si>
  <si>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12:26:53</t>
  </si>
  <si>
    <t>26.04.2022 12:27:02</t>
  </si>
  <si>
    <t>26.04.2022 12:27:03</t>
  </si>
  <si>
    <t>26.04.2022 12:27:05</t>
  </si>
  <si>
    <t>26.04.2022 12:27:06</t>
  </si>
  <si>
    <t>26.04.2022 12:27:08</t>
  </si>
  <si>
    <t>26.04.2022 12:27:09</t>
  </si>
  <si>
    <t>26.04.2022 12:27:11</t>
  </si>
  <si>
    <t>26.04.2022 12:27:12</t>
  </si>
  <si>
    <t>26.04.2022 12:27:39</t>
  </si>
  <si>
    <t>26.04.2022 12:27:41</t>
  </si>
  <si>
    <t>26.04.2022 12:27:42</t>
  </si>
  <si>
    <t>26.04.2022 12:27:44</t>
  </si>
  <si>
    <t>26.04.2022 12:27:45</t>
  </si>
  <si>
    <t>26.04.2022 12:27:47</t>
  </si>
  <si>
    <t>26.04.2022 12:27:48</t>
  </si>
  <si>
    <t>26.04.2022 12:27:50</t>
  </si>
  <si>
    <t>26.04.2022 12:28:23</t>
  </si>
  <si>
    <t>26.04.2022 12:28:24</t>
  </si>
  <si>
    <t>26.04.2022 12:28:27</t>
  </si>
  <si>
    <t>26.04.2022 12:28:29</t>
  </si>
  <si>
    <t>26.04.2022 12:28:30</t>
  </si>
  <si>
    <t>26.04.2022 12:28:32</t>
  </si>
  <si>
    <t>26.04.2022 12:28:33</t>
  </si>
  <si>
    <t>26.04.2022 12:29:14</t>
  </si>
  <si>
    <t>26.04.2022 12:29:15</t>
  </si>
  <si>
    <t>26.04.2022 12:29:17</t>
  </si>
  <si>
    <t>26.04.2022 12:29:18</t>
  </si>
  <si>
    <t>26.04.2022 12:29:20</t>
  </si>
  <si>
    <t>26.04.2022 12:29:23</t>
  </si>
  <si>
    <t>26.04.2022 12:29:24</t>
  </si>
  <si>
    <t>26.04.2022 12:29:27</t>
  </si>
  <si>
    <t>26.04.2022 12:29:29</t>
  </si>
  <si>
    <t>26.04.2022 12:29:30</t>
  </si>
  <si>
    <t>26.04.2022 12:29:32</t>
  </si>
  <si>
    <t>26.04.2022 12:29:33</t>
  </si>
  <si>
    <t>26.04.2022 12:29:35</t>
  </si>
  <si>
    <t>26.04.2022 12:29:57</t>
  </si>
  <si>
    <t>26.04.2022 12:30:00</t>
  </si>
  <si>
    <t>26.04.2022 12:30:06</t>
  </si>
  <si>
    <t>26.04.2022 12:30:17</t>
  </si>
  <si>
    <t>26.04.2022 12:30:18</t>
  </si>
  <si>
    <t>26.04.2022 12:30:20</t>
  </si>
  <si>
    <t>26.04.2022 12:30:21</t>
  </si>
  <si>
    <t>26.04.2022 12:30:23</t>
  </si>
  <si>
    <t>26.04.2022 12:30:26</t>
  </si>
  <si>
    <t>26.04.2022 12:30:27</t>
  </si>
  <si>
    <t>26.04.2022 12:30:29</t>
  </si>
  <si>
    <t>26.04.2022 12:30:33</t>
  </si>
  <si>
    <t>26.04.2022 12:30:35</t>
  </si>
  <si>
    <t>26.04.2022 12:30:36</t>
  </si>
  <si>
    <t>26.04.2022 12:30:38</t>
  </si>
  <si>
    <t>26.04.2022 12:30:39</t>
  </si>
  <si>
    <t>26.04.2022 12:30:41</t>
  </si>
  <si>
    <t>26.04.2022 12:30:42</t>
  </si>
  <si>
    <t>26.04.2022 12:30:44</t>
  </si>
  <si>
    <t>26.04.2022 12:31:14</t>
  </si>
  <si>
    <t>26.04.2022 12:31:15</t>
  </si>
  <si>
    <t>26.04.2022 12:31:17</t>
  </si>
  <si>
    <t>26.04.2022 12:31:18</t>
  </si>
  <si>
    <t>26.04.2022 12:31:20</t>
  </si>
  <si>
    <t>26.04.2022 12:31:21</t>
  </si>
  <si>
    <t>26.04.2022 12:31:23</t>
  </si>
  <si>
    <t>26.04.2022 12:31:24</t>
  </si>
  <si>
    <t>26.04.2022 12:31:26</t>
  </si>
  <si>
    <t>26.04.2022 12:31:32</t>
  </si>
  <si>
    <t>26.04.2022 12:31:33</t>
  </si>
  <si>
    <t>26.04.2022 12:31:35</t>
  </si>
  <si>
    <t>26.04.2022 12:31:36</t>
  </si>
  <si>
    <t>26.04.2022 12:31:38</t>
  </si>
  <si>
    <t>26.04.2022 12:31:39</t>
  </si>
  <si>
    <t>26.04.2022 12:31:41</t>
  </si>
  <si>
    <t>26.04.2022 12:31:42</t>
  </si>
  <si>
    <t>26.04.2022 12:32:20</t>
  </si>
  <si>
    <t>26.04.2022 12:32:21</t>
  </si>
  <si>
    <t>26.04.2022 12:32:23</t>
  </si>
  <si>
    <t>26.04.2022 12:32:24</t>
  </si>
  <si>
    <t>26.04.2022 12:32:26</t>
  </si>
  <si>
    <t>26.04.2022 12:32:27</t>
  </si>
  <si>
    <t>26.04.2022 12:32:29</t>
  </si>
  <si>
    <t>26.04.2022 12:32:30</t>
  </si>
  <si>
    <t>26.04.2022 12:32:56</t>
  </si>
  <si>
    <t>26.04.2022 12:32:57</t>
  </si>
  <si>
    <t>26.04.2022 12:32:59</t>
  </si>
  <si>
    <t>26.04.2022 12:33:00</t>
  </si>
  <si>
    <t>26.04.2022 12:33:02</t>
  </si>
  <si>
    <t>26.04.2022 12:33:03</t>
  </si>
  <si>
    <t>26.04.2022 12:33:05</t>
  </si>
  <si>
    <t>26.04.2022 12:33:06</t>
  </si>
  <si>
    <t>26.04.2022 12:33:51</t>
  </si>
  <si>
    <t>26.04.2022 12:33:53</t>
  </si>
  <si>
    <t>26.04.2022 12:33:54</t>
  </si>
  <si>
    <t>26.04.2022 12:33:56</t>
  </si>
  <si>
    <t>26.04.2022 12:33:57</t>
  </si>
  <si>
    <t>26.04.2022 12:33:59</t>
  </si>
  <si>
    <t>26.04.2022 12:34:00</t>
  </si>
  <si>
    <t>26.04.2022 12:34:02</t>
  </si>
  <si>
    <t>26.04.2022 12:34:03</t>
  </si>
  <si>
    <t>26.04.2022 12:34:05</t>
  </si>
  <si>
    <t>26.04.2022 12:34:06</t>
  </si>
  <si>
    <t>26.04.2022 12:34:08</t>
  </si>
  <si>
    <t>26.04.2022 12:34:09</t>
  </si>
  <si>
    <t>26.04.2022 12:34:11</t>
  </si>
  <si>
    <t>26.04.2022 12:34:12</t>
  </si>
  <si>
    <t>26.04.2022 12:34:54</t>
  </si>
  <si>
    <t>26.04.2022 12:34:55</t>
  </si>
  <si>
    <t>26.04.2022 12:34:57</t>
  </si>
  <si>
    <t>26.04.2022 12:34:58</t>
  </si>
  <si>
    <t>26.04.2022 12:35:00</t>
  </si>
  <si>
    <t>26.04.2022 12:35:01</t>
  </si>
  <si>
    <t>26.04.2022 12:35:03</t>
  </si>
  <si>
    <t>26.04.2022 12:35:04</t>
  </si>
  <si>
    <t>26.04.2022 12:35:06</t>
  </si>
  <si>
    <t>26.04.2022 12:36:21</t>
  </si>
  <si>
    <t>26.04.2022 12:36:22</t>
  </si>
  <si>
    <t>26.04.2022 12:36:24</t>
  </si>
  <si>
    <t>26.04.2022 12:36:25</t>
  </si>
  <si>
    <t>26.04.2022 12:36:27</t>
  </si>
  <si>
    <t>26.04.2022 12:36:28</t>
  </si>
  <si>
    <t>26.04.2022 12:36:43</t>
  </si>
  <si>
    <t>26.04.2022 12:36:45</t>
  </si>
  <si>
    <t>26.04.2022 12:36:46</t>
  </si>
  <si>
    <t>26.04.2022 12:36:48</t>
  </si>
  <si>
    <t>26.04.2022 12:36:49</t>
  </si>
  <si>
    <t>26.04.2022 12:36:51</t>
  </si>
  <si>
    <t>26.04.2022 12:36:52</t>
  </si>
  <si>
    <t>26.04.2022 12:37:42</t>
  </si>
  <si>
    <t>26.04.2022 12:37:43</t>
  </si>
  <si>
    <t>26.04.2022 12:37:46</t>
  </si>
  <si>
    <t>26.04.2022 12:37:48</t>
  </si>
  <si>
    <t>26.04.2022 12:37:49</t>
  </si>
  <si>
    <t>26.04.2022 12:37:51</t>
  </si>
  <si>
    <t>26.04.2022 12:37:52</t>
  </si>
  <si>
    <t>26.04.2022 12:38:15</t>
  </si>
  <si>
    <t>26.04.2022 12:38:16</t>
  </si>
  <si>
    <t>26.04.2022 12:38:18</t>
  </si>
  <si>
    <t>26.04.2022 12:38:19</t>
  </si>
  <si>
    <t>26.04.2022 12:38:21</t>
  </si>
  <si>
    <t>26.04.2022 12:38:22</t>
  </si>
  <si>
    <t>26.04.2022 12:38:57</t>
  </si>
  <si>
    <t>26.04.2022 12:38:58</t>
  </si>
  <si>
    <t>26.04.2022 12:39:00</t>
  </si>
  <si>
    <t>26.04.2022 12:39:01</t>
  </si>
  <si>
    <t>26.04.2022 12:39:03</t>
  </si>
  <si>
    <t>26.04.2022 12:39:04</t>
  </si>
  <si>
    <t>26.04.2022 12:39:06</t>
  </si>
  <si>
    <t>26.04.2022 12:39:09</t>
  </si>
  <si>
    <t>26.04.2022 12:39:46</t>
  </si>
  <si>
    <t>26.04.2022 12:39:48</t>
  </si>
  <si>
    <t>26.04.2022 12:39:49</t>
  </si>
  <si>
    <t>26.04.2022 12:39:51</t>
  </si>
  <si>
    <t>26.04.2022 12:39:52</t>
  </si>
  <si>
    <t>26.04.2022 12:39:54</t>
  </si>
  <si>
    <t>26.04.2022 12:39:57</t>
  </si>
  <si>
    <t>26.04.2022 12:39:58</t>
  </si>
  <si>
    <t>26.04.2022 12:40:00</t>
  </si>
  <si>
    <t>26.04.2022 12:40:01</t>
  </si>
  <si>
    <t>26.04.2022 12:40:03</t>
  </si>
  <si>
    <t>26.04.2022 12:40:04</t>
  </si>
  <si>
    <t>26.04.2022 12:40:06</t>
  </si>
  <si>
    <t>26.04.2022 12:40:15</t>
  </si>
  <si>
    <t>26.04.2022 12:40:16</t>
  </si>
  <si>
    <t>26.04.2022 12:40:18</t>
  </si>
  <si>
    <t>26.04.2022 12:40:19</t>
  </si>
  <si>
    <t>26.04.2022 12:40:21</t>
  </si>
  <si>
    <t>26.04.2022 12:40:22</t>
  </si>
  <si>
    <t>26.04.2022 12:40:24</t>
  </si>
  <si>
    <t>26.04.2022 12:41:45</t>
  </si>
  <si>
    <t>26.04.2022 12:41:46</t>
  </si>
  <si>
    <t>26.04.2022 12:41:48</t>
  </si>
  <si>
    <t>26.04.2022 12:41:49</t>
  </si>
  <si>
    <t>26.04.2022 12:41:51</t>
  </si>
  <si>
    <t>26.04.2022 12:43:43</t>
  </si>
  <si>
    <t>26.04.2022 12:43:45</t>
  </si>
  <si>
    <t>26.04.2022 12:43:46</t>
  </si>
  <si>
    <t>26.04.2022 12:43:48</t>
  </si>
  <si>
    <t>26.04.2022 12:43:49</t>
  </si>
  <si>
    <t>26.04.2022 12:43:51</t>
  </si>
  <si>
    <t>26.04.2022 12:43:52</t>
  </si>
  <si>
    <t>26.04.2022 12:43:54</t>
  </si>
  <si>
    <t>26.04.2022 12:44:24</t>
  </si>
  <si>
    <t>26.04.2022 12:44:25</t>
  </si>
  <si>
    <t>26.04.2022 12:44:27</t>
  </si>
  <si>
    <t>26.04.2022 12:44:28</t>
  </si>
  <si>
    <t>26.04.2022 12:44:30</t>
  </si>
  <si>
    <t>26.04.2022 12:44:31</t>
  </si>
  <si>
    <t>26.04.2022 12:44:51</t>
  </si>
  <si>
    <t>26.04.2022 12:44:52</t>
  </si>
  <si>
    <t>26.04.2022 12:44:55</t>
  </si>
  <si>
    <t>26.04.2022 12:44:57</t>
  </si>
  <si>
    <t>26.04.2022 12:44:58</t>
  </si>
  <si>
    <t>26.04.2022 12:45:00</t>
  </si>
  <si>
    <t>26.04.2022 12:46:09</t>
  </si>
  <si>
    <t>26.04.2022 12:46:10</t>
  </si>
  <si>
    <t>26.04.2022 12:46:12</t>
  </si>
  <si>
    <t>26.04.2022 12:46:13</t>
  </si>
  <si>
    <t>26.04.2022 12:46:15</t>
  </si>
  <si>
    <t>26.04.2022 12:46:18</t>
  </si>
  <si>
    <t>26.04.2022 12:46:19</t>
  </si>
  <si>
    <t>26.04.2022 12:46:21</t>
  </si>
  <si>
    <t>26.04.2022 12:46:22</t>
  </si>
  <si>
    <t>26.04.2022 12:46:24</t>
  </si>
  <si>
    <t>26.04.2022 12:48:09</t>
  </si>
  <si>
    <t>26.04.2022 12:48:10</t>
  </si>
  <si>
    <t>26.04.2022 12:48:12</t>
  </si>
  <si>
    <t>26.04.2022 12:48:13</t>
  </si>
  <si>
    <t>26.04.2022 12:48:15</t>
  </si>
  <si>
    <t>26.04.2022 12:48:16</t>
  </si>
  <si>
    <t>26.04.2022 12:48:34</t>
  </si>
  <si>
    <t>26.04.2022 12:48:36</t>
  </si>
  <si>
    <t>26.04.2022 12:48:37</t>
  </si>
  <si>
    <t>26.04.2022 12:48:39</t>
  </si>
  <si>
    <t>26.04.2022 12:48:40</t>
  </si>
  <si>
    <t>26.04.2022 12:48:42</t>
  </si>
  <si>
    <t>26.04.2022 12:48:43</t>
  </si>
  <si>
    <t>26.04.2022 12:49:13</t>
  </si>
  <si>
    <t>26.04.2022 12:49:15</t>
  </si>
  <si>
    <t>26.04.2022 12:49:16</t>
  </si>
  <si>
    <t>26.04.2022 12:49:18</t>
  </si>
  <si>
    <t>26.04.2022 12:49:19</t>
  </si>
  <si>
    <t>26.04.2022 12:49:21</t>
  </si>
  <si>
    <t>26.04.2022 12:49:22</t>
  </si>
  <si>
    <t>26.04.2022 12:49:24</t>
  </si>
  <si>
    <t>26.04.2022 12:49:37</t>
  </si>
  <si>
    <t>26.04.2022 12:49:39</t>
  </si>
  <si>
    <t>26.04.2022 12:49:43</t>
  </si>
  <si>
    <t>26.04.2022 12:49:48</t>
  </si>
  <si>
    <t>26.04.2022 12:49:49</t>
  </si>
  <si>
    <t>26.04.2022 12:49:51</t>
  </si>
  <si>
    <t>26.04.2022 12:49:52</t>
  </si>
  <si>
    <t>26.04.2022 12:49:54</t>
  </si>
  <si>
    <t>26.04.2022 12:49:55</t>
  </si>
  <si>
    <t>26.04.2022 12:49:57</t>
  </si>
  <si>
    <t>26.04.2022 12:50:00</t>
  </si>
  <si>
    <t>26.04.2022 12:50:12</t>
  </si>
  <si>
    <t>26.04.2022 12:50:13</t>
  </si>
  <si>
    <t>26.04.2022 12:50:15</t>
  </si>
  <si>
    <t>26.04.2022 12:50:16</t>
  </si>
  <si>
    <t>26.04.2022 12:50:18</t>
  </si>
  <si>
    <t>26.04.2022 12:50:19</t>
  </si>
  <si>
    <t>26.04.2022 12:50:21</t>
  </si>
  <si>
    <t>26.04.2022 12:50:22</t>
  </si>
  <si>
    <t>26.04.2022 12:50:28</t>
  </si>
  <si>
    <t>26.04.2022 12:50:30</t>
  </si>
  <si>
    <t>26.04.2022 12:50:31</t>
  </si>
  <si>
    <t>26.04.2022 12:50:33</t>
  </si>
  <si>
    <t>26.04.2022 12:50:34</t>
  </si>
  <si>
    <t>26.04.2022 12:50:36</t>
  </si>
  <si>
    <t>26.04.2022 12:50:43</t>
  </si>
  <si>
    <t>26.04.2022 12:50:45</t>
  </si>
  <si>
    <t>26.04.2022 12:50:46</t>
  </si>
  <si>
    <t>26.04.2022 12:50:48</t>
  </si>
  <si>
    <t>26.04.2022 12:50:49</t>
  </si>
  <si>
    <t>26.04.2022 12:50:51</t>
  </si>
  <si>
    <t>26.04.2022 12:50:52</t>
  </si>
  <si>
    <t>26.04.2022 12:51:46</t>
  </si>
  <si>
    <t>26.04.2022 12:51:48</t>
  </si>
  <si>
    <t>26.04.2022 12:51:49</t>
  </si>
  <si>
    <t>26.04.2022 12:51:51</t>
  </si>
  <si>
    <t>26.04.2022 12:51:52</t>
  </si>
  <si>
    <t>26.04.2022 12:51:54</t>
  </si>
  <si>
    <t>26.04.2022 12:51:55</t>
  </si>
  <si>
    <t>26.04.2022 12:51:57</t>
  </si>
  <si>
    <t>26.04.2022 12:51:58</t>
  </si>
  <si>
    <t>26.04.2022 12:52:10</t>
  </si>
  <si>
    <t>26.04.2022 12:52:12</t>
  </si>
  <si>
    <t>26.04.2022 12:52:13</t>
  </si>
  <si>
    <t>26.04.2022 12:52:15</t>
  </si>
  <si>
    <t>26.04.2022 12:52:16</t>
  </si>
  <si>
    <t>26.04.2022 12:52:18</t>
  </si>
  <si>
    <t>26.04.2022 12:52:19</t>
  </si>
  <si>
    <t>26.04.2022 12:52:21</t>
  </si>
  <si>
    <t>26.04.2022 12:54:00</t>
  </si>
  <si>
    <t>26.04.2022 12:54:01</t>
  </si>
  <si>
    <t>26.04.2022 12:54:03</t>
  </si>
  <si>
    <t>26.04.2022 12:54:04</t>
  </si>
  <si>
    <t>26.04.2022 12:54:06</t>
  </si>
  <si>
    <t>26.04.2022 12:54:07</t>
  </si>
  <si>
    <t>26.04.2022 12:54:09</t>
  </si>
  <si>
    <t>26.04.2022 12:54:10</t>
  </si>
  <si>
    <t>26.04.2022 12:54:12</t>
  </si>
  <si>
    <t>26.04.2022 12:54:15</t>
  </si>
  <si>
    <t>26.04.2022 12:54:34</t>
  </si>
  <si>
    <t>26.04.2022 12:54:35</t>
  </si>
  <si>
    <t>26.04.2022 12:54:37</t>
  </si>
  <si>
    <t>26.04.2022 12:54:38</t>
  </si>
  <si>
    <t>26.04.2022 12:54:40</t>
  </si>
  <si>
    <t>26.04.2022 12:54:41</t>
  </si>
  <si>
    <t>26.04.2022 12:54:43</t>
  </si>
  <si>
    <t>26.04.2022 12:54:44</t>
  </si>
  <si>
    <t>26.04.2022 12:54:46</t>
  </si>
  <si>
    <t>26.04.2022 12:54:47</t>
  </si>
  <si>
    <t>26.04.2022 12:54:49</t>
  </si>
  <si>
    <t>26.04.2022 12:55:04</t>
  </si>
  <si>
    <t>26.04.2022 12:55:05</t>
  </si>
  <si>
    <t>26.04.2022 12:55:07</t>
  </si>
  <si>
    <t>26.04.2022 12:55:08</t>
  </si>
  <si>
    <t>26.04.2022 12:55:10</t>
  </si>
  <si>
    <t>26.04.2022 12:55:11</t>
  </si>
  <si>
    <t>26.04.2022 12:55:13</t>
  </si>
  <si>
    <t>26.04.2022 12:55:14</t>
  </si>
  <si>
    <t>26.04.2022 12:55:16</t>
  </si>
  <si>
    <t>26.04.2022 12:55:17</t>
  </si>
  <si>
    <t>26.04.2022 12:55:19</t>
  </si>
  <si>
    <t>26.04.2022 12:55:20</t>
  </si>
  <si>
    <t>26.04.2022 12:55:59</t>
  </si>
  <si>
    <t>26.04.2022 12:56:01</t>
  </si>
  <si>
    <t>26.04.2022 12:56:02</t>
  </si>
  <si>
    <t>26.04.2022 12:56:04</t>
  </si>
  <si>
    <t>26.04.2022 12:56:05</t>
  </si>
  <si>
    <t>26.04.2022 12:56:07</t>
  </si>
  <si>
    <t>26.04.2022 12:56:08</t>
  </si>
  <si>
    <t>26.04.2022 12:56:10</t>
  </si>
  <si>
    <t>26.04.2022 12:56:11</t>
  </si>
  <si>
    <t>26.04.2022 12:56:16</t>
  </si>
  <si>
    <t>26.04.2022 12:56:17</t>
  </si>
  <si>
    <t>26.04.2022 12:56:19</t>
  </si>
  <si>
    <t>26.04.2022 12:56:20</t>
  </si>
  <si>
    <t>26.04.2022 12:56:22</t>
  </si>
  <si>
    <t>26.04.2022 12:56:23</t>
  </si>
  <si>
    <t>26.04.2022 12:56:25</t>
  </si>
  <si>
    <t>26.04.2022 12:56:26</t>
  </si>
  <si>
    <t>26.04.2022 12:57:31</t>
  </si>
  <si>
    <t>26.04.2022 12:57:32</t>
  </si>
  <si>
    <t>26.04.2022 12:57:34</t>
  </si>
  <si>
    <t>26.04.2022 12:57:35</t>
  </si>
  <si>
    <t>26.04.2022 12:57:37</t>
  </si>
  <si>
    <t>26.04.2022 12:57:38</t>
  </si>
  <si>
    <t>26.04.2022 12:57:40</t>
  </si>
  <si>
    <t>26.04.2022 12:57:41</t>
  </si>
  <si>
    <t>26.04.2022 12:57:43</t>
  </si>
  <si>
    <t>26.04.2022 12:57:44</t>
  </si>
  <si>
    <t>26.04.2022 12:57:46</t>
  </si>
  <si>
    <t>26.04.2022 12:57:47</t>
  </si>
  <si>
    <t>26.04.2022 12:57:49</t>
  </si>
  <si>
    <t>26.04.2022 12:58:41</t>
  </si>
  <si>
    <t>26.04.2022 12:58:43</t>
  </si>
  <si>
    <t>26.04.2022 12:58:44</t>
  </si>
  <si>
    <t>26.04.2022 12:58:46</t>
  </si>
  <si>
    <t>26.04.2022 12:58:47</t>
  </si>
  <si>
    <t>26.04.2022 12:58:49</t>
  </si>
  <si>
    <t>26.04.2022 12:58:50</t>
  </si>
  <si>
    <t>26.04.2022 12:58:52</t>
  </si>
  <si>
    <t>26.04.2022 12:58:53</t>
  </si>
  <si>
    <t>26.04.2022 12:59:25</t>
  </si>
  <si>
    <t>26.04.2022 12:59:26</t>
  </si>
  <si>
    <t>26.04.2022 12:59:28</t>
  </si>
  <si>
    <t>26.04.2022 12:59:29</t>
  </si>
  <si>
    <t>26.04.2022 12:59:31</t>
  </si>
  <si>
    <t>26.04.2022 12:59:32</t>
  </si>
  <si>
    <t>26.04.2022 12:59:34</t>
  </si>
  <si>
    <t>26.04.2022 13:00:25</t>
  </si>
  <si>
    <t>26.04.2022 13:00:26</t>
  </si>
  <si>
    <t>26.04.2022 13:00:28</t>
  </si>
  <si>
    <t>26.04.2022 13:00:29</t>
  </si>
  <si>
    <t>26.04.2022 13:00:31</t>
  </si>
  <si>
    <t>26.04.2022 13:01:58</t>
  </si>
  <si>
    <t>26.04.2022 13:01:59</t>
  </si>
  <si>
    <t>26.04.2022 13:02:01</t>
  </si>
  <si>
    <t>26.04.2022 13:02:02</t>
  </si>
  <si>
    <t>26.04.2022 13:02:04</t>
  </si>
  <si>
    <t>26.04.2022 13:02:05</t>
  </si>
  <si>
    <t>26.04.2022 13:02:07</t>
  </si>
  <si>
    <t>26.04.2022 13:02:08</t>
  </si>
  <si>
    <t>26.04.2022 13:02:10</t>
  </si>
  <si>
    <t>26.04.2022 13:02:11</t>
  </si>
  <si>
    <t>26.04.2022 13:02:28</t>
  </si>
  <si>
    <t>26.04.2022 13:02:29</t>
  </si>
  <si>
    <t>26.04.2022 13:02:31</t>
  </si>
  <si>
    <t>26.04.2022 13:02:32</t>
  </si>
  <si>
    <t>26.04.2022 13:02:34</t>
  </si>
  <si>
    <t>26.04.2022 13:02:35</t>
  </si>
  <si>
    <t>26.04.2022 13:02:37</t>
  </si>
  <si>
    <t>26.04.2022 13:02:38</t>
  </si>
  <si>
    <t>26.04.2022 13:03:07</t>
  </si>
  <si>
    <t>26.04.2022 13:03:08</t>
  </si>
  <si>
    <t>26.04.2022 13:03:10</t>
  </si>
  <si>
    <t>26.04.2022 13:03:11</t>
  </si>
  <si>
    <t>26.04.2022 13:03:13</t>
  </si>
  <si>
    <t>26.04.2022 13:03:14</t>
  </si>
  <si>
    <t>26.04.2022 13:03:16</t>
  </si>
  <si>
    <t>26.04.2022 13:03:17</t>
  </si>
  <si>
    <t>26.04.2022 13:03:19</t>
  </si>
  <si>
    <t>26.04.2022 13:03:38</t>
  </si>
  <si>
    <t>26.04.2022 13:03:40</t>
  </si>
  <si>
    <t>26.04.2022 13:03:41</t>
  </si>
  <si>
    <t>26.04.2022 13:03:46</t>
  </si>
  <si>
    <t>26.04.2022 13:03:47</t>
  </si>
  <si>
    <t>26.04.2022 13:03:49</t>
  </si>
  <si>
    <t>26.04.2022 13:03:50</t>
  </si>
  <si>
    <t>26.04.2022 13:03:52</t>
  </si>
  <si>
    <t>26.04.2022 13:03:53</t>
  </si>
  <si>
    <t>26.04.2022 13:04:08</t>
  </si>
  <si>
    <t>26.04.2022 13:04:10</t>
  </si>
  <si>
    <t>26.04.2022 13:04:11</t>
  </si>
  <si>
    <t>26.04.2022 13:04:13</t>
  </si>
  <si>
    <t>26.04.2022 13:04:14</t>
  </si>
  <si>
    <t>26.04.2022 13:04:16</t>
  </si>
  <si>
    <t>26.04.2022 13:04:17</t>
  </si>
  <si>
    <t>26.04.2022 13:05:14</t>
  </si>
  <si>
    <t>26.04.2022 13:05:16</t>
  </si>
  <si>
    <t>26.04.2022 13:05:17</t>
  </si>
  <si>
    <t>26.04.2022 13:05:19</t>
  </si>
  <si>
    <t>26.04.2022 13:05:20</t>
  </si>
  <si>
    <t>26.04.2022 13:05:26</t>
  </si>
  <si>
    <t>26.04.2022 13:05:28</t>
  </si>
  <si>
    <t>26.04.2022 13:05:29</t>
  </si>
  <si>
    <t>26.04.2022 13:05:31</t>
  </si>
  <si>
    <t>26.04.2022 13:05:32</t>
  </si>
  <si>
    <t>26.04.2022 13:05:44</t>
  </si>
  <si>
    <t>26.04.2022 13:05:47</t>
  </si>
  <si>
    <t>26.04.2022 13:05:49</t>
  </si>
  <si>
    <t>26.04.2022 13:05:50</t>
  </si>
  <si>
    <t>26.04.2022 13:05:52</t>
  </si>
  <si>
    <t>26.04.2022 13:05:53</t>
  </si>
  <si>
    <t>26.04.2022 13:05:55</t>
  </si>
  <si>
    <t>26.04.2022 13:05:56</t>
  </si>
  <si>
    <t>26.04.2022 13:06:08</t>
  </si>
  <si>
    <t>26.04.2022 13:06:10</t>
  </si>
  <si>
    <t>26.04.2022 13:06:11</t>
  </si>
  <si>
    <t>26.04.2022 13:06:13</t>
  </si>
  <si>
    <t>26.04.2022 13:06:14</t>
  </si>
  <si>
    <t>26.04.2022 13:06:16</t>
  </si>
  <si>
    <t>26.04.2022 13:06:31</t>
  </si>
  <si>
    <t>26.04.2022 13:06:32</t>
  </si>
  <si>
    <t>26.04.2022 13:06:34</t>
  </si>
  <si>
    <t>26.04.2022 13:06:35</t>
  </si>
  <si>
    <t>26.04.2022 13:06:37</t>
  </si>
  <si>
    <t>26.04.2022 13:06:38</t>
  </si>
  <si>
    <t>26.04.2022 13:08:26</t>
  </si>
  <si>
    <t>26.04.2022 13:08:28</t>
  </si>
  <si>
    <t>26.04.2022 13:08:29</t>
  </si>
  <si>
    <t>26.04.2022 13:08:31</t>
  </si>
  <si>
    <t>26.04.2022 13:08:32</t>
  </si>
  <si>
    <t>26.04.2022 13:08:34</t>
  </si>
  <si>
    <t>26.04.2022 13:08:37</t>
  </si>
  <si>
    <t>26.04.2022 13:08:38</t>
  </si>
  <si>
    <t>26.04.2022 13:08:40</t>
  </si>
  <si>
    <t>26.04.2022 13:08:41</t>
  </si>
  <si>
    <t>26.04.2022 13:08:43</t>
  </si>
  <si>
    <t>26.04.2022 13:08:44</t>
  </si>
  <si>
    <t>26.04.2022 13:08:46</t>
  </si>
  <si>
    <t>26.04.2022 13:09:25</t>
  </si>
  <si>
    <t>26.04.2022 13:09:26</t>
  </si>
  <si>
    <t>26.04.2022 13:09:28</t>
  </si>
  <si>
    <t>26.04.2022 13:09:29</t>
  </si>
  <si>
    <t>26.04.2022 13:09:31</t>
  </si>
  <si>
    <t>26.04.2022 13:09:32</t>
  </si>
  <si>
    <t>26.04.2022 13:09:38</t>
  </si>
  <si>
    <t>26.04.2022 13:11:11</t>
  </si>
  <si>
    <t>26.04.2022 13:11:13</t>
  </si>
  <si>
    <t>26.04.2022 13:11:14</t>
  </si>
  <si>
    <t>26.04.2022 13:11:16</t>
  </si>
  <si>
    <t>26.04.2022 13:11:17</t>
  </si>
  <si>
    <t>26.04.2022 13:11:19</t>
  </si>
  <si>
    <t>26.04.2022 13:11:20</t>
  </si>
  <si>
    <t>26.04.2022 13:11:51</t>
  </si>
  <si>
    <t>26.04.2022 13:11:54</t>
  </si>
  <si>
    <t>26.04.2022 13:11:56</t>
  </si>
  <si>
    <t>26.04.2022 13:11:57</t>
  </si>
  <si>
    <t>26.04.2022 13:11:59</t>
  </si>
  <si>
    <t>26.04.2022 13:12:00</t>
  </si>
  <si>
    <t>26.04.2022 13:12:02</t>
  </si>
  <si>
    <t>26.04.2022 13:12:03</t>
  </si>
  <si>
    <t>26.04.2022 13:12:05</t>
  </si>
  <si>
    <t>26.04.2022 13:12:06</t>
  </si>
  <si>
    <t>26.04.2022 13:13:12</t>
  </si>
  <si>
    <t>26.04.2022 13:13:15</t>
  </si>
  <si>
    <t>26.04.2022 13:13:17</t>
  </si>
  <si>
    <t>26.04.2022 13:13:18</t>
  </si>
  <si>
    <t>26.04.2022 13:13:20</t>
  </si>
  <si>
    <t>26.04.2022 13:13:21</t>
  </si>
  <si>
    <t>26.04.2022 13:13:35</t>
  </si>
  <si>
    <t>26.04.2022 13:13:36</t>
  </si>
  <si>
    <t>26.04.2022 13:13:38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</si>
  <si>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</si>
  <si>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</si>
  <si>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</si>
  <si>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</si>
  <si>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</si>
  <si>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</si>
  <si>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</si>
  <si>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13:13:50</t>
  </si>
  <si>
    <t>26.04.2022 13:13:56</t>
  </si>
  <si>
    <t>26.04.2022 13:15:29</t>
  </si>
  <si>
    <t>26.04.2022 13:15:30</t>
  </si>
  <si>
    <t>26.04.2022 13:15:32</t>
  </si>
  <si>
    <t>26.04.2022 13:15:33</t>
  </si>
  <si>
    <t>26.04.2022 13:15:35</t>
  </si>
  <si>
    <t>26.04.2022 13:15:36</t>
  </si>
  <si>
    <t>26.04.2022 13:15:38</t>
  </si>
  <si>
    <t>26.04.2022 13:15:39</t>
  </si>
  <si>
    <t>26.04.2022 13:15:41</t>
  </si>
  <si>
    <t>26.04.2022 13:15:42</t>
  </si>
  <si>
    <t>26.04.2022 13:16:14</t>
  </si>
  <si>
    <t>26.04.2022 13:16:15</t>
  </si>
  <si>
    <t>26.04.2022 13:16:17</t>
  </si>
  <si>
    <t>26.04.2022 13:16:18</t>
  </si>
  <si>
    <t>26.04.2022 13:16:20</t>
  </si>
  <si>
    <t>26.04.2022 13:16:21</t>
  </si>
  <si>
    <t>26.04.2022 13:17:02</t>
  </si>
  <si>
    <t>26.04.2022 13:17:03</t>
  </si>
  <si>
    <t>26.04.2022 13:17:05</t>
  </si>
  <si>
    <t>26.04.2022 13:17:06</t>
  </si>
  <si>
    <t>26.04.2022 13:17:08</t>
  </si>
  <si>
    <t>26.04.2022 13:17:09</t>
  </si>
  <si>
    <t>26.04.2022 13:17:11</t>
  </si>
  <si>
    <t>26.04.2022 13:17:12</t>
  </si>
  <si>
    <t>26.04.2022 13:17:21</t>
  </si>
  <si>
    <t>26.04.2022 13:17:23</t>
  </si>
  <si>
    <t>26.04.2022 13:17:24</t>
  </si>
  <si>
    <t>26.04.2022 13:17:26</t>
  </si>
  <si>
    <t>26.04.2022 13:17:27</t>
  </si>
  <si>
    <t>26.04.2022 13:17:29</t>
  </si>
  <si>
    <t>26.04.2022 13:17:38</t>
  </si>
  <si>
    <t>26.04.2022 13:17:39</t>
  </si>
  <si>
    <t>26.04.2022 13:17:41</t>
  </si>
  <si>
    <t>26.04.2022 13:17:42</t>
  </si>
  <si>
    <t>26.04.2022 13:17:44</t>
  </si>
  <si>
    <t>26.04.2022 13:17:45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</si>
  <si>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</si>
  <si>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</si>
  <si>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</si>
  <si>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</si>
  <si>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</si>
  <si>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</si>
  <si>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</si>
  <si>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13:18:39</t>
  </si>
  <si>
    <t>26.04.2022 13:18:48</t>
  </si>
  <si>
    <t>26.04.2022 13:18:50</t>
  </si>
  <si>
    <t>26.04.2022 13:18:51</t>
  </si>
  <si>
    <t>26.04.2022 13:18:52</t>
  </si>
  <si>
    <t>26.04.2022 13:18:53</t>
  </si>
  <si>
    <t>26.04.2022 13:18:55</t>
  </si>
  <si>
    <t>26.04.2022 13:18:56</t>
  </si>
  <si>
    <t>26.04.2022 13:18:57</t>
  </si>
  <si>
    <t>26.04.2022 13:18:58</t>
  </si>
  <si>
    <t>26.04.2022 13:19:18</t>
  </si>
  <si>
    <t>26.04.2022 13:19:19</t>
  </si>
  <si>
    <t>26.04.2022 13:19:21</t>
  </si>
  <si>
    <t>26.04.2022 13:19:22</t>
  </si>
  <si>
    <t>26.04.2022 13:19:24</t>
  </si>
  <si>
    <t>26.04.2022 13:19:25</t>
  </si>
  <si>
    <t>26.04.2022 13:19:27</t>
  </si>
  <si>
    <t>26.04.2022 13:19:28</t>
  </si>
  <si>
    <t>26.04.2022 13:19:30</t>
  </si>
  <si>
    <t>26.04.2022 13:19:31</t>
  </si>
  <si>
    <t>26.04.2022 13:20:27</t>
  </si>
  <si>
    <t>26.04.2022 13:20:28</t>
  </si>
  <si>
    <t>26.04.2022 13:20:30</t>
  </si>
  <si>
    <t>26.04.2022 13:20:31</t>
  </si>
  <si>
    <t>26.04.2022 13:20:33</t>
  </si>
  <si>
    <t>26.04.2022 13:20:34</t>
  </si>
  <si>
    <t>26.04.2022 13:20:37</t>
  </si>
  <si>
    <t>26.04.2022 13:20:39</t>
  </si>
  <si>
    <t>26.04.2022 13:20:40</t>
  </si>
  <si>
    <t>26.04.2022 13:20:43</t>
  </si>
  <si>
    <t>26.04.2022 13:20:46</t>
  </si>
  <si>
    <t>26.04.2022 13:20:48</t>
  </si>
  <si>
    <t>26.04.2022 13:20:49</t>
  </si>
  <si>
    <t>26.04.2022 13:20:51</t>
  </si>
  <si>
    <t>26.04.2022 13:21:06</t>
  </si>
  <si>
    <t>26.04.2022 13:21:07</t>
  </si>
  <si>
    <t>26.04.2022 13:21:09</t>
  </si>
  <si>
    <t>26.04.2022 13:21:10</t>
  </si>
  <si>
    <t>26.04.2022 13:21:12</t>
  </si>
  <si>
    <t>26.04.2022 13:21:13</t>
  </si>
  <si>
    <t>26.04.2022 13:21:15</t>
  </si>
  <si>
    <t>26.04.2022 13:21:16</t>
  </si>
  <si>
    <t>26.04.2022 13:21:18</t>
  </si>
  <si>
    <t>26.04.2022 13:21:19</t>
  </si>
  <si>
    <t>26.04.2022 13:21:39</t>
  </si>
  <si>
    <t>26.04.2022 13:21:40</t>
  </si>
  <si>
    <t>26.04.2022 13:21:42</t>
  </si>
  <si>
    <t>26.04.2022 13:21:43</t>
  </si>
  <si>
    <t>26.04.2022 13:21:45</t>
  </si>
  <si>
    <t>26.04.2022 13:21:59</t>
  </si>
  <si>
    <t>26.04.2022 13:22:01</t>
  </si>
  <si>
    <t>26.04.2022 13:22:02</t>
  </si>
  <si>
    <t>26.04.2022 13:22:04</t>
  </si>
  <si>
    <t>26.04.2022 13:22:05</t>
  </si>
  <si>
    <t>26.04.2022 13:22:07</t>
  </si>
  <si>
    <t>26.04.2022 13:22:08</t>
  </si>
  <si>
    <t>26.04.2022 13:22:10</t>
  </si>
  <si>
    <t>26.04.2022 13:22:11</t>
  </si>
  <si>
    <t>26.04.2022 13:22:13</t>
  </si>
  <si>
    <t>26.04.2022 13:22:28</t>
  </si>
  <si>
    <t>26.04.2022 13:22:29</t>
  </si>
  <si>
    <t>26.04.2022 13:22:31</t>
  </si>
  <si>
    <t>26.04.2022 13:22:32</t>
  </si>
  <si>
    <t>26.04.2022 13:22:34</t>
  </si>
  <si>
    <t>26.04.2022 13:22:35</t>
  </si>
  <si>
    <t>26.04.2022 13:23:13</t>
  </si>
  <si>
    <t>26.04.2022 13:23:14</t>
  </si>
  <si>
    <t>26.04.2022 13:23:16</t>
  </si>
  <si>
    <t>26.04.2022 13:23:17</t>
  </si>
  <si>
    <t>26.04.2022 13:23:19</t>
  </si>
  <si>
    <t>26.04.2022 13:23:20</t>
  </si>
  <si>
    <t>26.04.2022 13:23:22</t>
  </si>
  <si>
    <t>26.04.2022 13:23:23</t>
  </si>
  <si>
    <t>26.04.2022 13:23:28</t>
  </si>
  <si>
    <t>26.04.2022 13:23:29</t>
  </si>
  <si>
    <t>26.04.2022 13:23:31</t>
  </si>
  <si>
    <t>26.04.2022 13:23:32</t>
  </si>
  <si>
    <t>26.04.2022 13:23:34</t>
  </si>
  <si>
    <t>26.04.2022 13:23:35</t>
  </si>
  <si>
    <t>26.04.2022 13:23:37</t>
  </si>
  <si>
    <t>26.04.2022 13:23:38</t>
  </si>
  <si>
    <t>26.04.2022 13:23:40</t>
  </si>
  <si>
    <t>26.04.2022 13:23:41</t>
  </si>
  <si>
    <t>26.04.2022 13:23:43</t>
  </si>
  <si>
    <t>26.04.2022 13:23:44</t>
  </si>
  <si>
    <t>26.04.2022 13:23:47</t>
  </si>
  <si>
    <t>26.04.2022 13:23:49</t>
  </si>
  <si>
    <t>26.04.2022 13:23:51</t>
  </si>
  <si>
    <t>26.04.2022 13:23:53</t>
  </si>
  <si>
    <t>26.04.2022 13:23:54</t>
  </si>
  <si>
    <t>26.04.2022 13:23:56</t>
  </si>
  <si>
    <t>26.04.2022 13:23:57</t>
  </si>
  <si>
    <t>26.04.2022 13:24:00</t>
  </si>
  <si>
    <t>26.04.2022 13:24:02</t>
  </si>
  <si>
    <t>26.04.2022 13:25:27</t>
  </si>
  <si>
    <t>26.04.2022 13:25:29</t>
  </si>
  <si>
    <t>26.04.2022 13:25:30</t>
  </si>
  <si>
    <t>26.04.2022 13:25:31</t>
  </si>
  <si>
    <t>26.04.2022 13:25:33</t>
  </si>
  <si>
    <t>26.04.2022 13:25:34</t>
  </si>
  <si>
    <t>26.04.2022 13:25:35</t>
  </si>
  <si>
    <t>26.04.2022 13:25:36</t>
  </si>
  <si>
    <t>26.04.2022 13:25:38</t>
  </si>
  <si>
    <t>26.04.2022 13:25:39</t>
  </si>
  <si>
    <t>26.04.2022 13:25:40</t>
  </si>
  <si>
    <t>26.04.2022 13:26:37</t>
  </si>
  <si>
    <t>26.04.2022 13:26:38</t>
  </si>
  <si>
    <t>26.04.2022 13:26:40</t>
  </si>
  <si>
    <t>26.04.2022 13:26:41</t>
  </si>
  <si>
    <t>26.04.2022 13:26:43</t>
  </si>
  <si>
    <t>26.04.2022 13:26:44</t>
  </si>
  <si>
    <t>26.04.2022 13:27:04</t>
  </si>
  <si>
    <t>26.04.2022 13:27:05</t>
  </si>
  <si>
    <t>26.04.2022 13:27:07</t>
  </si>
  <si>
    <t>26.04.2022 13:27:08</t>
  </si>
  <si>
    <t>26.04.2022 13:27:10</t>
  </si>
  <si>
    <t>26.04.2022 13:27:11</t>
  </si>
  <si>
    <t>26.04.2022 13:27:13</t>
  </si>
  <si>
    <t>26.04.2022 13:27:14</t>
  </si>
  <si>
    <t>26.04.2022 13:27:38</t>
  </si>
  <si>
    <t>26.04.2022 13:27:40</t>
  </si>
  <si>
    <t>26.04.2022 13:27:41</t>
  </si>
  <si>
    <t>26.04.2022 13:27:43</t>
  </si>
  <si>
    <t>26.04.2022 13:27:44</t>
  </si>
  <si>
    <t>26.04.2022 13:27:46</t>
  </si>
  <si>
    <t>26.04.2022 13:27:47</t>
  </si>
  <si>
    <t>26.04.2022 13:27:49</t>
  </si>
  <si>
    <t>26.04.2022 13:27:50</t>
  </si>
  <si>
    <t>26.04.2022 13:27:52</t>
  </si>
  <si>
    <t>26.04.2022 13:27:53</t>
  </si>
  <si>
    <t>26.04.2022 13:27:56</t>
  </si>
  <si>
    <t>26.04.2022 13:27:58</t>
  </si>
  <si>
    <t>26.04.2022 13:27:59</t>
  </si>
  <si>
    <t>26.04.2022 13:28:01</t>
  </si>
  <si>
    <t>26.04.2022 13:28:02</t>
  </si>
  <si>
    <t>26.04.2022 13:28:04</t>
  </si>
  <si>
    <t>26.04.2022 13:28:05</t>
  </si>
  <si>
    <t>26.04.2022 13:28:28</t>
  </si>
  <si>
    <t>26.04.2022 13:28:29</t>
  </si>
  <si>
    <t>26.04.2022 13:28:31</t>
  </si>
  <si>
    <t>26.04.2022 13:28:32</t>
  </si>
  <si>
    <t>26.04.2022 13:28:34</t>
  </si>
  <si>
    <t>26.04.2022 13:28:35</t>
  </si>
  <si>
    <t>26.04.2022 13:29:11</t>
  </si>
  <si>
    <t>26.04.2022 13:29:13</t>
  </si>
  <si>
    <t>26.04.2022 13:29:14</t>
  </si>
  <si>
    <t>26.04.2022 13:29:16</t>
  </si>
  <si>
    <t>26.04.2022 13:29:17</t>
  </si>
  <si>
    <t>26.04.2022 13:29:19</t>
  </si>
  <si>
    <t>26.04.2022 13:29:20</t>
  </si>
  <si>
    <t>26.04.2022 13:29:22</t>
  </si>
  <si>
    <t>26.04.2022 13:29:23</t>
  </si>
  <si>
    <t>26.04.2022 13:29:25</t>
  </si>
  <si>
    <t>26.04.2022 13:29:28</t>
  </si>
  <si>
    <t>26.04.2022 13:29:35</t>
  </si>
  <si>
    <t>26.04.2022 13:30:16</t>
  </si>
  <si>
    <t>26.04.2022 13:30:17</t>
  </si>
  <si>
    <t>26.04.2022 13:30:19</t>
  </si>
  <si>
    <t>26.04.2022 13:30:20</t>
  </si>
  <si>
    <t>26.04.2022 13:30:22</t>
  </si>
  <si>
    <t>26.04.2022 13:30:23</t>
  </si>
  <si>
    <t>26.04.2022 13:30:25</t>
  </si>
  <si>
    <t>26.04.2022 13:30:26</t>
  </si>
  <si>
    <t>26.04.2022 13:30:28</t>
  </si>
  <si>
    <t>26.04.2022 13:30:29</t>
  </si>
  <si>
    <t>26.04.2022 13:30:40</t>
  </si>
  <si>
    <t>26.04.2022 13:30:41</t>
  </si>
  <si>
    <t>26.04.2022 13:30:42</t>
  </si>
  <si>
    <t>26.04.2022 13:30:44</t>
  </si>
  <si>
    <t>26.04.2022 13:30:45</t>
  </si>
  <si>
    <t>26.04.2022 13:30:46</t>
  </si>
  <si>
    <t>26.04.2022 13:30:47</t>
  </si>
  <si>
    <t>26.04.2022 13:30:49</t>
  </si>
  <si>
    <t>26.04.2022 13:30:50</t>
  </si>
  <si>
    <t>26.04.2022 13:30:51</t>
  </si>
  <si>
    <t>26.04.2022 13:31:09</t>
  </si>
  <si>
    <t>26.04.2022 13:31:10</t>
  </si>
  <si>
    <t>26.04.2022 13:31:12</t>
  </si>
  <si>
    <t>26.04.2022 13:31:13</t>
  </si>
  <si>
    <t>26.04.2022 13:31:15</t>
  </si>
  <si>
    <t>26.04.2022 13:31:16</t>
  </si>
  <si>
    <t>26.04.2022 13:31:18</t>
  </si>
  <si>
    <t>26.04.2022 13:31:31</t>
  </si>
  <si>
    <t>26.04.2022 13:31:33</t>
  </si>
  <si>
    <t>26.04.2022 13:31:34</t>
  </si>
  <si>
    <t>26.04.2022 13:31:36</t>
  </si>
  <si>
    <t>26.04.2022 13:31:37</t>
  </si>
  <si>
    <t>26.04.2022 13:31:39</t>
  </si>
  <si>
    <t>26.04.2022 13:31:40</t>
  </si>
  <si>
    <t>26.04.2022 13:31:51</t>
  </si>
  <si>
    <t>26.04.2022 13:31:52</t>
  </si>
  <si>
    <t>26.04.2022 13:31:53</t>
  </si>
  <si>
    <t>26.04.2022 13:31:55</t>
  </si>
  <si>
    <t>26.04.2022 13:31:56</t>
  </si>
  <si>
    <t>26.04.2022 13:31:57</t>
  </si>
  <si>
    <t>26.04.2022 13:31:58</t>
  </si>
  <si>
    <t>26.04.2022 13:32:00</t>
  </si>
  <si>
    <t>26.04.2022 13:32:01</t>
  </si>
  <si>
    <t>26.04.2022 13:32:40</t>
  </si>
  <si>
    <t>26.04.2022 13:32:43</t>
  </si>
  <si>
    <t>26.04.2022 13:32:44</t>
  </si>
  <si>
    <t>26.04.2022 13:32:46</t>
  </si>
  <si>
    <t>26.04.2022 13:32:47</t>
  </si>
  <si>
    <t>26.04.2022 13:32:50</t>
  </si>
  <si>
    <t>26.04.2022 13:33:01</t>
  </si>
  <si>
    <t>26.04.2022 13:33:02</t>
  </si>
  <si>
    <t>26.04.2022 13:33:04</t>
  </si>
  <si>
    <t>26.04.2022 13:33:05</t>
  </si>
  <si>
    <t>26.04.2022 13:33:07</t>
  </si>
  <si>
    <t>26.04.2022 13:33:08</t>
  </si>
  <si>
    <t>26.04.2022 13:33:10</t>
  </si>
  <si>
    <t>26.04.2022 13:34:23</t>
  </si>
  <si>
    <t>26.04.2022 13:34:24</t>
  </si>
  <si>
    <t>26.04.2022 13:34:26</t>
  </si>
  <si>
    <t>26.04.2022 13:34:27</t>
  </si>
  <si>
    <t>26.04.2022 13:34:28</t>
  </si>
  <si>
    <t>26.04.2022 13:34:29</t>
  </si>
  <si>
    <t>26.04.2022 13:34:31</t>
  </si>
  <si>
    <t>26.04.2022 13:34:32</t>
  </si>
  <si>
    <t>26.04.2022 13:34:33</t>
  </si>
  <si>
    <t>26.04.2022 13:34:43</t>
  </si>
  <si>
    <t>26.04.2022 13:34:45</t>
  </si>
  <si>
    <t>26.04.2022 13:34:46</t>
  </si>
  <si>
    <t>26.04.2022 13:34:48</t>
  </si>
  <si>
    <t>26.04.2022 13:34:49</t>
  </si>
  <si>
    <t>26.04.2022 13:34:51</t>
  </si>
  <si>
    <t>26.04.2022 13:34:54</t>
  </si>
  <si>
    <t>26.04.2022 13:34:55</t>
  </si>
  <si>
    <t>26.04.2022 13:34:57</t>
  </si>
  <si>
    <t>26.04.2022 13:35:52</t>
  </si>
  <si>
    <t>26.04.2022 13:35:54</t>
  </si>
  <si>
    <t>26.04.2022 13:35:55</t>
  </si>
  <si>
    <t>26.04.2022 13:35:57</t>
  </si>
  <si>
    <t>26.04.2022 13:35:58</t>
  </si>
  <si>
    <t>26.04.2022 13:36:00</t>
  </si>
  <si>
    <t>26.04.2022 13:36:01</t>
  </si>
  <si>
    <t>26.04.2022 13:36:03</t>
  </si>
  <si>
    <t>26.04.2022 13:36:04</t>
  </si>
  <si>
    <t>26.04.2022 13:36:06</t>
  </si>
  <si>
    <t>26.04.2022 13:36:07</t>
  </si>
  <si>
    <t>26.04.2022 13:36:09</t>
  </si>
  <si>
    <t>26.04.2022 13:36:10</t>
  </si>
  <si>
    <t>26.04.2022 13:36:12</t>
  </si>
  <si>
    <t>26.04.2022 13:36:25</t>
  </si>
  <si>
    <t>26.04.2022 13:36:28</t>
  </si>
  <si>
    <t>26.04.2022 13:36:57</t>
  </si>
  <si>
    <t>26.04.2022 13:36:58</t>
  </si>
  <si>
    <t>26.04.2022 13:37:00</t>
  </si>
  <si>
    <t>26.04.2022 13:37:01</t>
  </si>
  <si>
    <t>26.04.2022 13:37:03</t>
  </si>
  <si>
    <t>26.04.2022 13:37:04</t>
  </si>
  <si>
    <t>26.04.2022 13:37:06</t>
  </si>
  <si>
    <t>26.04.2022 13:37:34</t>
  </si>
  <si>
    <t>26.04.2022 13:37:36</t>
  </si>
  <si>
    <t>26.04.2022 13:37:37</t>
  </si>
  <si>
    <t>26.04.2022 13:37:39</t>
  </si>
  <si>
    <t>26.04.2022 13:37:40</t>
  </si>
  <si>
    <t>26.04.2022 13:37:42</t>
  </si>
  <si>
    <t>26.04.2022 13:37:43</t>
  </si>
  <si>
    <t>26.04.2022 13:37:45</t>
  </si>
  <si>
    <t>26.04.2022 13:37:46</t>
  </si>
  <si>
    <t>26.04.2022 13:37:48</t>
  </si>
  <si>
    <t>26.04.2022 13:37:49</t>
  </si>
  <si>
    <t>26.04.2022 13:37:51</t>
  </si>
  <si>
    <t>26.04.2022 13:37:52</t>
  </si>
  <si>
    <t>26.04.2022 13:38:01</t>
  </si>
  <si>
    <t>26.04.2022 13:38:03</t>
  </si>
  <si>
    <t>26.04.2022 13:38:04</t>
  </si>
  <si>
    <t>26.04.2022 13:38:07</t>
  </si>
  <si>
    <t>26.04.2022 13:38:09</t>
  </si>
  <si>
    <t>26.04.2022 13:38:10</t>
  </si>
  <si>
    <t>26.04.2022 13:38:12</t>
  </si>
  <si>
    <t>26.04.2022 13:38:13</t>
  </si>
  <si>
    <t>26.04.2022 13:38:24</t>
  </si>
  <si>
    <t>26.04.2022 13:38:25</t>
  </si>
  <si>
    <t>26.04.2022 13:38:27</t>
  </si>
  <si>
    <t>26.04.2022 13:38:28</t>
  </si>
  <si>
    <t>26.04.2022 13:38:30</t>
  </si>
  <si>
    <t>26.04.2022 13:38:31</t>
  </si>
  <si>
    <t>26.04.2022 13:38:32</t>
  </si>
  <si>
    <t>26.04.2022 13:38:34</t>
  </si>
  <si>
    <t>26.04.2022 13:38:35</t>
  </si>
  <si>
    <t>26.04.2022 13:38:54</t>
  </si>
  <si>
    <t>26.04.2022 13:38:56</t>
  </si>
  <si>
    <t>26.04.2022 13:38:57</t>
  </si>
  <si>
    <t>26.04.2022 13:38:59</t>
  </si>
  <si>
    <t>26.04.2022 13:39:00</t>
  </si>
  <si>
    <t>26.04.2022 13:39:02</t>
  </si>
  <si>
    <t>26.04.2022 13:39:03</t>
  </si>
  <si>
    <t>26.04.2022 13:39:05</t>
  </si>
  <si>
    <t>26.04.2022 13:39:06</t>
  </si>
  <si>
    <t>26.04.2022 13:39:09</t>
  </si>
  <si>
    <t>26.04.2022 13:39:11</t>
  </si>
  <si>
    <t>26.04.2022 13:39:12</t>
  </si>
  <si>
    <t>26.04.2022 13:39:15</t>
  </si>
  <si>
    <t>26.04.2022 13:39:18</t>
  </si>
  <si>
    <t>26.04.2022 13:39:42</t>
  </si>
  <si>
    <t>26.04.2022 13:40:01</t>
  </si>
  <si>
    <t>26.04.2022 13:40:03</t>
  </si>
  <si>
    <t>26.04.2022 13:40:04</t>
  </si>
  <si>
    <t>26.04.2022 13:40:06</t>
  </si>
  <si>
    <t>26.04.2022 13:40:07</t>
  </si>
  <si>
    <t>26.04.2022 13:40:09</t>
  </si>
  <si>
    <t>26.04.2022 13:40:12</t>
  </si>
  <si>
    <t>26.04.2022 13:40:13</t>
  </si>
  <si>
    <t>26.04.2022 13:40:24</t>
  </si>
  <si>
    <t>26.04.2022 13:41:18</t>
  </si>
  <si>
    <t>26.04.2022 13:41:19</t>
  </si>
  <si>
    <t>26.04.2022 13:41:21</t>
  </si>
  <si>
    <t>26.04.2022 13:41:22</t>
  </si>
  <si>
    <t>26.04.2022 13:41:24</t>
  </si>
  <si>
    <t>26.04.2022 13:41:25</t>
  </si>
  <si>
    <t>26.04.2022 13:41:27</t>
  </si>
  <si>
    <t>26.04.2022 13:41:28</t>
  </si>
  <si>
    <t>26.04.2022 13:41:30</t>
  </si>
  <si>
    <t>26.04.2022 13:41:31</t>
  </si>
  <si>
    <t>26.04.2022 13:42:06</t>
  </si>
  <si>
    <t>26.04.2022 13:42:07</t>
  </si>
  <si>
    <t>26.04.2022 13:42:09</t>
  </si>
  <si>
    <t>26.04.2022 13:42:10</t>
  </si>
  <si>
    <t>26.04.2022 13:42:12</t>
  </si>
  <si>
    <t>26.04.2022 13:42:13</t>
  </si>
  <si>
    <t>26.04.2022 13:42:15</t>
  </si>
  <si>
    <t>26.04.2022 13:42:16</t>
  </si>
  <si>
    <t>26.04.2022 13:42:54</t>
  </si>
  <si>
    <t>26.04.2022 13:42:55</t>
  </si>
  <si>
    <t>26.04.2022 13:42:57</t>
  </si>
  <si>
    <t>26.04.2022 13:42:58</t>
  </si>
  <si>
    <t>26.04.2022 13:43:00</t>
  </si>
  <si>
    <t>26.04.2022 13:43:01</t>
  </si>
  <si>
    <t>26.04.2022 13:43:03</t>
  </si>
  <si>
    <t>26.04.2022 13:43:04</t>
  </si>
  <si>
    <t>26.04.2022 13:43:06</t>
  </si>
  <si>
    <t>26.04.2022 13:46:39</t>
  </si>
  <si>
    <t>26.04.2022 13:46:40</t>
  </si>
  <si>
    <t>26.04.2022 13:46:42</t>
  </si>
  <si>
    <t>26.04.2022 13:46:43</t>
  </si>
  <si>
    <t>26.04.2022 13:46:45</t>
  </si>
  <si>
    <t>26.04.2022 13:46:46</t>
  </si>
  <si>
    <t>26.04.2022 13:46:48</t>
  </si>
  <si>
    <t>26.04.2022 13:46:49</t>
  </si>
  <si>
    <t>26.04.2022 13:46:51</t>
  </si>
  <si>
    <t>26.04.2022 13:46:52</t>
  </si>
  <si>
    <t>26.04.2022 13:46:54</t>
  </si>
  <si>
    <t>26.04.2022 13:46:55</t>
  </si>
  <si>
    <t>26.04.2022 13:46:57</t>
  </si>
  <si>
    <t>26.04.2022 13:47:01</t>
  </si>
  <si>
    <t>26.04.2022 13:48:05</t>
  </si>
  <si>
    <t>26.04.2022 13:48:07</t>
  </si>
  <si>
    <t>26.04.2022 13:48:08</t>
  </si>
  <si>
    <t>26.04.2022 13:48:10</t>
  </si>
  <si>
    <t>26.04.2022 13:48:11</t>
  </si>
  <si>
    <t>26.04.2022 13:48:13</t>
  </si>
  <si>
    <t>26.04.2022 13:48:14</t>
  </si>
  <si>
    <t>26.04.2022 13:48:23</t>
  </si>
  <si>
    <t>26.04.2022 13:48:25</t>
  </si>
  <si>
    <t>26.04.2022 13:48:26</t>
  </si>
  <si>
    <t>26.04.2022 13:48:27</t>
  </si>
  <si>
    <t>26.04.2022 13:48:29</t>
  </si>
  <si>
    <t>26.04.2022 13:48:30</t>
  </si>
  <si>
    <t>26.04.2022 13:48:31</t>
  </si>
  <si>
    <t>26.04.2022 13:48:35</t>
  </si>
  <si>
    <t>26.04.2022 13:48:37</t>
  </si>
  <si>
    <t>26.04.2022 13:48:38</t>
  </si>
  <si>
    <t>26.04.2022 13:48:39</t>
  </si>
  <si>
    <t>26.04.2022 13:49:02</t>
  </si>
  <si>
    <t>26.04.2022 13:49:03</t>
  </si>
  <si>
    <t>26.04.2022 13:49:04</t>
  </si>
  <si>
    <t>26.04.2022 13:49:06</t>
  </si>
  <si>
    <t>26.04.2022 13:49:07</t>
  </si>
  <si>
    <t>26.04.2022 13:49:08</t>
  </si>
  <si>
    <t>26.04.2022 13:49:09</t>
  </si>
  <si>
    <t>26.04.2022 13:49:11</t>
  </si>
  <si>
    <t>26.04.2022 13:49:12</t>
  </si>
  <si>
    <t>26.04.2022 13:49:13</t>
  </si>
  <si>
    <t>26.04.2022 13:49:44</t>
  </si>
  <si>
    <t>26.04.2022 13:49:46</t>
  </si>
  <si>
    <t>26.04.2022 13:49:47</t>
  </si>
  <si>
    <t>26.04.2022 13:49:48</t>
  </si>
  <si>
    <t>26.04.2022 13:49:50</t>
  </si>
  <si>
    <t>26.04.2022 13:49:51</t>
  </si>
  <si>
    <t>26.04.2022 13:49:52</t>
  </si>
  <si>
    <t>26.04.2022 13:49:54</t>
  </si>
  <si>
    <t>26.04.2022 13:49:55</t>
  </si>
  <si>
    <t>26.04.2022 13:49:57</t>
  </si>
  <si>
    <t>26.04.2022 13:50:22</t>
  </si>
  <si>
    <t>26.04.2022 13:50:24</t>
  </si>
  <si>
    <t>26.04.2022 13:50:25</t>
  </si>
  <si>
    <t>26.04.2022 13:50:27</t>
  </si>
  <si>
    <t>26.04.2022 13:50:28</t>
  </si>
  <si>
    <t>26.04.2022 13:50:30</t>
  </si>
  <si>
    <t>26.04.2022 13:50:31</t>
  </si>
  <si>
    <t>26.04.2022 13:50:33</t>
  </si>
  <si>
    <t>26.04.2022 13:50:34</t>
  </si>
  <si>
    <t>26.04.2022 13:50:37</t>
  </si>
  <si>
    <t>26.04.2022 13:50:39</t>
  </si>
  <si>
    <t>26.04.2022 13:50:40</t>
  </si>
  <si>
    <t>26.04.2022 13:50:42</t>
  </si>
  <si>
    <t>26.04.2022 13:50:43</t>
  </si>
  <si>
    <t>26.04.2022 13:50:54</t>
  </si>
  <si>
    <t>26.04.2022 13:50:55</t>
  </si>
  <si>
    <t>26.04.2022 13:50:57</t>
  </si>
  <si>
    <t>26.04.2022 13:50:58</t>
  </si>
  <si>
    <t>26.04.2022 13:51:00</t>
  </si>
  <si>
    <t>26.04.2022 13:51:01</t>
  </si>
  <si>
    <t>26.04.2022 13:51:03</t>
  </si>
  <si>
    <t>26.04.2022 13:51:04</t>
  </si>
  <si>
    <t>26.04.2022 13:51:18</t>
  </si>
  <si>
    <t>26.04.2022 13:51:19</t>
  </si>
  <si>
    <t>26.04.2022 13:51:21</t>
  </si>
  <si>
    <t>26.04.2022 13:51:22</t>
  </si>
  <si>
    <t>26.04.2022 13:51:24</t>
  </si>
  <si>
    <t>26.04.2022 13:51:25</t>
  </si>
  <si>
    <t>26.04.2022 13:51:27</t>
  </si>
  <si>
    <t>26.04.2022 13:51:28</t>
  </si>
  <si>
    <t>26.04.2022 13:51:36</t>
  </si>
  <si>
    <t>26.04.2022 13:51:37</t>
  </si>
  <si>
    <t>26.04.2022 13:51:39</t>
  </si>
  <si>
    <t>26.04.2022 13:51:40</t>
  </si>
  <si>
    <t>26.04.2022 13:51:42</t>
  </si>
  <si>
    <t>26.04.2022 13:51:43</t>
  </si>
  <si>
    <t>26.04.2022 13:51:45</t>
  </si>
  <si>
    <t>26.04.2022 13:51:46</t>
  </si>
  <si>
    <t>26.04.2022 13:52:49</t>
  </si>
  <si>
    <t>26.04.2022 13:52:51</t>
  </si>
  <si>
    <t>26.04.2022 13:52:52</t>
  </si>
  <si>
    <t>26.04.2022 13:52:54</t>
  </si>
  <si>
    <t>26.04.2022 13:52:55</t>
  </si>
  <si>
    <t>26.04.2022 13:52:57</t>
  </si>
  <si>
    <t>26.04.2022 13:52:58</t>
  </si>
  <si>
    <t>26.04.2022 13:53:31</t>
  </si>
  <si>
    <t>26.04.2022 13:53:33</t>
  </si>
  <si>
    <t>26.04.2022 13:53:34</t>
  </si>
  <si>
    <t>26.04.2022 13:53:36</t>
  </si>
  <si>
    <t>26.04.2022 13:53:37</t>
  </si>
  <si>
    <t>26.04.2022 13:53:39</t>
  </si>
  <si>
    <t>26.04.2022 13:53:40</t>
  </si>
  <si>
    <t>26.04.2022 13:53:42</t>
  </si>
  <si>
    <t>26.04.2022 13:54:21</t>
  </si>
  <si>
    <t>26.04.2022 13:54:22</t>
  </si>
  <si>
    <t>26.04.2022 13:54:23</t>
  </si>
  <si>
    <t>26.04.2022 13:54:25</t>
  </si>
  <si>
    <t>26.04.2022 13:54:26</t>
  </si>
  <si>
    <t>26.04.2022 13:54:27</t>
  </si>
  <si>
    <t>26.04.2022 13:54:28</t>
  </si>
  <si>
    <t>26.04.2022 13:55:52</t>
  </si>
  <si>
    <t>26.04.2022 13:55:54</t>
  </si>
  <si>
    <t>26.04.2022 13:55:55</t>
  </si>
  <si>
    <t>26.04.2022 13:55:57</t>
  </si>
  <si>
    <t>26.04.2022 13:55:58</t>
  </si>
  <si>
    <t>26.04.2022 13:56:00</t>
  </si>
  <si>
    <t>26.04.2022 13:56:01</t>
  </si>
  <si>
    <t>26.04.2022 13:56:10</t>
  </si>
  <si>
    <t>26.04.2022 13:56:12</t>
  </si>
  <si>
    <t>26.04.2022 13:56:13</t>
  </si>
  <si>
    <t>26.04.2022 13:56:15</t>
  </si>
  <si>
    <t>26.04.2022 13:56:16</t>
  </si>
  <si>
    <t>26.04.2022 13:56:18</t>
  </si>
  <si>
    <t>26.04.2022 13:56:19</t>
  </si>
  <si>
    <t>26.04.2022 13:57:04</t>
  </si>
  <si>
    <t>26.04.2022 13:57:06</t>
  </si>
  <si>
    <t>26.04.2022 13:57:07</t>
  </si>
  <si>
    <t>26.04.2022 13:57:09</t>
  </si>
  <si>
    <t>26.04.2022 13:57:10</t>
  </si>
  <si>
    <t>26.04.2022 13:57:12</t>
  </si>
  <si>
    <t>26.04.2022 13:57:13</t>
  </si>
  <si>
    <t>26.04.2022 13:57:15</t>
  </si>
  <si>
    <t>26.04.2022 13:57:16</t>
  </si>
  <si>
    <t>26.04.2022 13:57:18</t>
  </si>
  <si>
    <t>26.04.2022 13:57:19</t>
  </si>
  <si>
    <t>26.04.2022 13:57:21</t>
  </si>
  <si>
    <t>26.04.2022 13:57:31</t>
  </si>
  <si>
    <t>26.04.2022 13:57:32</t>
  </si>
  <si>
    <t>26.04.2022 13:57:34</t>
  </si>
  <si>
    <t>26.04.2022 13:57:35</t>
  </si>
  <si>
    <t>26.04.2022 13:57:36</t>
  </si>
  <si>
    <t>26.04.2022 13:57:38</t>
  </si>
  <si>
    <t>26.04.2022 13:57:39</t>
  </si>
  <si>
    <t>26.04.2022 13:57:41</t>
  </si>
  <si>
    <t>26.04.2022 13:57:53</t>
  </si>
  <si>
    <t>26.04.2022 13:57:57</t>
  </si>
  <si>
    <t>26.04.2022 13:57:59</t>
  </si>
  <si>
    <t>26.04.2022 13:58:00</t>
  </si>
  <si>
    <t>26.04.2022 13:58:02</t>
  </si>
  <si>
    <t>26.04.2022 13:58:03</t>
  </si>
  <si>
    <t>26.04.2022 13:58:05</t>
  </si>
  <si>
    <t>26.04.2022 13:58:06</t>
  </si>
  <si>
    <t>26.04.2022 13:58:08</t>
  </si>
  <si>
    <t>26.04.2022 13:58:09</t>
  </si>
  <si>
    <t>26.04.2022 13:58:11</t>
  </si>
  <si>
    <t>26.04.2022 13:58:47</t>
  </si>
  <si>
    <t>26.04.2022 13:58:48</t>
  </si>
  <si>
    <t>26.04.2022 13:58:50</t>
  </si>
  <si>
    <t>26.04.2022 13:58:51</t>
  </si>
  <si>
    <t>26.04.2022 13:58:53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</si>
  <si>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</si>
  <si>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</si>
  <si>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</si>
  <si>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</si>
  <si>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</si>
  <si>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</si>
  <si>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</si>
  <si>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</si>
  <si>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13:59:06</t>
  </si>
  <si>
    <t>26.04.2022 13:59:38</t>
  </si>
  <si>
    <t>26.04.2022 13:59:39</t>
  </si>
  <si>
    <t>26.04.2022 13:59:41</t>
  </si>
  <si>
    <t>26.04.2022 13:59:42</t>
  </si>
  <si>
    <t>26.04.2022 13:59:44</t>
  </si>
  <si>
    <t>26.04.2022 13:59:45</t>
  </si>
  <si>
    <t>26.04.2022 13:59:47</t>
  </si>
  <si>
    <t>26.04.2022 13:59:48</t>
  </si>
  <si>
    <t>26.04.2022 13:59:53</t>
  </si>
  <si>
    <t>26.04.2022 13:59:54</t>
  </si>
  <si>
    <t>26.04.2022 13:59:56</t>
  </si>
  <si>
    <t>26.04.2022 13:59:57</t>
  </si>
  <si>
    <t>26.04.2022 13:59:59</t>
  </si>
  <si>
    <t>26.04.2022 14:00:00</t>
  </si>
  <si>
    <t>26.04.2022 14:00:02</t>
  </si>
  <si>
    <t>26.04.2022 14:00:03</t>
  </si>
  <si>
    <t>26.04.2022 14:00:05</t>
  </si>
  <si>
    <t>26.04.2022 14:00:47</t>
  </si>
  <si>
    <t>26.04.2022 14:00:48</t>
  </si>
  <si>
    <t>26.04.2022 14:00:50</t>
  </si>
  <si>
    <t>26.04.2022 14:00:51</t>
  </si>
  <si>
    <t>26.04.2022 14:00:53</t>
  </si>
  <si>
    <t>26.04.2022 14:00:54</t>
  </si>
  <si>
    <t>26.04.2022 14:00:56</t>
  </si>
  <si>
    <t>26.04.2022 14:01:17</t>
  </si>
  <si>
    <t>26.04.2022 14:01:18</t>
  </si>
  <si>
    <t>26.04.2022 14:01:20</t>
  </si>
  <si>
    <t>26.04.2022 14:01:21</t>
  </si>
  <si>
    <t>26.04.2022 14:01:22</t>
  </si>
  <si>
    <t>26.04.2022 14:01:23</t>
  </si>
  <si>
    <t>26.04.2022 14:01:25</t>
  </si>
  <si>
    <t>26.04.2022 14:01:26</t>
  </si>
  <si>
    <t>26.04.2022 14:01:27</t>
  </si>
  <si>
    <t>26.04.2022 14:01:28</t>
  </si>
  <si>
    <t>26.04.2022 14:01:30</t>
  </si>
  <si>
    <t>26.04.2022 14:01:40</t>
  </si>
  <si>
    <t>26.04.2022 14:01:41</t>
  </si>
  <si>
    <t>26.04.2022 14:01:43</t>
  </si>
  <si>
    <t>26.04.2022 14:01:44</t>
  </si>
  <si>
    <t>26.04.2022 14:01:46</t>
  </si>
  <si>
    <t>26.04.2022 14:01:47</t>
  </si>
  <si>
    <t>26.04.2022 14:01:49</t>
  </si>
  <si>
    <t>26.04.2022 14:01:50</t>
  </si>
  <si>
    <t>26.04.2022 14:01:52</t>
  </si>
  <si>
    <t>26.04.2022 14:01:53</t>
  </si>
  <si>
    <t>26.04.2022 14:01:55</t>
  </si>
  <si>
    <t>26.04.2022 14:02:49</t>
  </si>
  <si>
    <t>26.04.2022 14:02:50</t>
  </si>
  <si>
    <t>26.04.2022 14:02:52</t>
  </si>
  <si>
    <t>26.04.2022 14:02:53</t>
  </si>
  <si>
    <t>26.04.2022 14:02:55</t>
  </si>
  <si>
    <t>26.04.2022 14:02:56</t>
  </si>
  <si>
    <t>26.04.2022 14:02:58</t>
  </si>
  <si>
    <t>26.04.2022 14:02:59</t>
  </si>
  <si>
    <t>26.04.2022 14:03:01</t>
  </si>
  <si>
    <t>26.04.2022 14:03:10</t>
  </si>
  <si>
    <t>26.04.2022 14:03:11</t>
  </si>
  <si>
    <t>26.04.2022 14:03:13</t>
  </si>
  <si>
    <t>26.04.2022 14:03:14</t>
  </si>
  <si>
    <t>26.04.2022 14:03:16</t>
  </si>
  <si>
    <t>26.04.2022 14:03:17</t>
  </si>
  <si>
    <t>26.04.2022 14:03:19</t>
  </si>
  <si>
    <t>26.04.2022 14:03:20</t>
  </si>
  <si>
    <t>26.04.2022 14:03:22</t>
  </si>
  <si>
    <t>26.04.2022 14:03:23</t>
  </si>
  <si>
    <t>26.04.2022 14:03:25</t>
  </si>
  <si>
    <t>26.04.2022 14:03:29</t>
  </si>
  <si>
    <t>26.04.2022 14:03:31</t>
  </si>
  <si>
    <t>26.04.2022 14:03:32</t>
  </si>
  <si>
    <t>26.04.2022 14:03:39</t>
  </si>
  <si>
    <t>26.04.2022 14:03:41</t>
  </si>
  <si>
    <t>26.04.2022 14:03:42</t>
  </si>
  <si>
    <t>26.04.2022 14:03:44</t>
  </si>
  <si>
    <t>26.04.2022 14:03:45</t>
  </si>
  <si>
    <t>26.04.2022 14:03:47</t>
  </si>
  <si>
    <t>26.04.2022 14:03:48</t>
  </si>
  <si>
    <t>26.04.2022 14:04:03</t>
  </si>
  <si>
    <t>26.04.2022 14:04:05</t>
  </si>
  <si>
    <t>26.04.2022 14:04:06</t>
  </si>
  <si>
    <t>26.04.2022 14:04:08</t>
  </si>
  <si>
    <t>26.04.2022 14:04:09</t>
  </si>
  <si>
    <t>26.04.2022 14:04:11</t>
  </si>
  <si>
    <t>26.04.2022 14:04:12</t>
  </si>
  <si>
    <t>26.04.2022 14:04:14</t>
  </si>
  <si>
    <t>26.04.2022 14:04:15</t>
  </si>
  <si>
    <t>26.04.2022 14:04:17</t>
  </si>
  <si>
    <t>26.04.2022 14:04:18</t>
  </si>
  <si>
    <t>26.04.2022 14:04:20</t>
  </si>
  <si>
    <t>26.04.2022 14:05:08</t>
  </si>
  <si>
    <t>26.04.2022 14:05:09</t>
  </si>
  <si>
    <t>26.04.2022 14:05:11</t>
  </si>
  <si>
    <t>26.04.2022 14:05:12</t>
  </si>
  <si>
    <t>26.04.2022 14:05:14</t>
  </si>
  <si>
    <t>26.04.2022 14:05:15</t>
  </si>
  <si>
    <t>26.04.2022 14:05:17</t>
  </si>
  <si>
    <t>26.04.2022 14:05:18</t>
  </si>
  <si>
    <t>26.04.2022 14:05:20</t>
  </si>
  <si>
    <t>26.04.2022 14:05:21</t>
  </si>
  <si>
    <t>26.04.2022 14:05:23</t>
  </si>
  <si>
    <t>26.04.2022 14:05:24</t>
  </si>
  <si>
    <t>26.04.2022 14:06:15</t>
  </si>
  <si>
    <t>26.04.2022 14:07:24</t>
  </si>
  <si>
    <t>26.04.2022 14:07:26</t>
  </si>
  <si>
    <t>26.04.2022 14:07:27</t>
  </si>
  <si>
    <t>26.04.2022 14:07:28</t>
  </si>
  <si>
    <t>26.04.2022 14:07:29</t>
  </si>
  <si>
    <t>26.04.2022 14:07:31</t>
  </si>
  <si>
    <t>26.04.2022 14:07:32</t>
  </si>
  <si>
    <t>26.04.2022 14:07:33</t>
  </si>
  <si>
    <t>26.04.2022 14:08:10</t>
  </si>
  <si>
    <t>26.04.2022 14:08:12</t>
  </si>
  <si>
    <t>26.04.2022 14:08:13</t>
  </si>
  <si>
    <t>26.04.2022 14:08:14</t>
  </si>
  <si>
    <t>26.04.2022 14:08:16</t>
  </si>
  <si>
    <t>26.04.2022 14:08:17</t>
  </si>
  <si>
    <t>26.04.2022 14:08:18</t>
  </si>
  <si>
    <t>26.04.2022 14:08:21</t>
  </si>
  <si>
    <t>26.04.2022 14:08:23</t>
  </si>
  <si>
    <t>26.04.2022 14:08:24</t>
  </si>
  <si>
    <t>26.04.2022 14:08:25</t>
  </si>
  <si>
    <t>26.04.2022 14:08:26</t>
  </si>
  <si>
    <t>26.04.2022 14:08:28</t>
  </si>
  <si>
    <t>26.04.2022 14:08:29</t>
  </si>
  <si>
    <t>26.04.2022 14:10:15</t>
  </si>
  <si>
    <t>26.04.2022 14:10:17</t>
  </si>
  <si>
    <t>26.04.2022 14:10:20</t>
  </si>
  <si>
    <t>26.04.2022 14:10:21</t>
  </si>
  <si>
    <t>26.04.2022 14:10:23</t>
  </si>
  <si>
    <t>26.04.2022 14:10:24</t>
  </si>
  <si>
    <t>26.04.2022 14:10:26</t>
  </si>
  <si>
    <t>26.04.2022 14:10:27</t>
  </si>
  <si>
    <t>26.04.2022 14:11:02</t>
  </si>
  <si>
    <t>26.04.2022 14:11:03</t>
  </si>
  <si>
    <t>26.04.2022 14:11:04</t>
  </si>
  <si>
    <t>26.04.2022 14:11:06</t>
  </si>
  <si>
    <t>26.04.2022 14:11:07</t>
  </si>
  <si>
    <t>26.04.2022 14:11:08</t>
  </si>
  <si>
    <t>26.04.2022 14:11:10</t>
  </si>
  <si>
    <t>26.04.2022 14:11:11</t>
  </si>
  <si>
    <t>26.04.2022 14:11:12</t>
  </si>
  <si>
    <t>26.04.2022 14:12:21</t>
  </si>
  <si>
    <t>26.04.2022 14:12:22</t>
  </si>
  <si>
    <t>26.04.2022 14:12:24</t>
  </si>
  <si>
    <t>26.04.2022 14:12:25</t>
  </si>
  <si>
    <t>26.04.2022 14:12:27</t>
  </si>
  <si>
    <t>26.04.2022 14:12:28</t>
  </si>
  <si>
    <t>26.04.2022 14:12:31</t>
  </si>
  <si>
    <t>26.04.2022 14:13:19</t>
  </si>
  <si>
    <t>26.04.2022 14:13:21</t>
  </si>
  <si>
    <t>26.04.2022 14:13:22</t>
  </si>
  <si>
    <t>26.04.2022 14:13:24</t>
  </si>
  <si>
    <t>26.04.2022 14:13:25</t>
  </si>
  <si>
    <t>26.04.2022 14:13:27</t>
  </si>
  <si>
    <t>26.04.2022 14:13:28</t>
  </si>
  <si>
    <t>26.04.2022 14:13:30</t>
  </si>
  <si>
    <t>26.04.2022 14:13:56</t>
  </si>
  <si>
    <t>26.04.2022 14:13:58</t>
  </si>
  <si>
    <t>26.04.2022 14:13:59</t>
  </si>
  <si>
    <t>26.04.2022 14:14:01</t>
  </si>
  <si>
    <t>26.04.2022 14:14:02</t>
  </si>
  <si>
    <t>26.04.2022 14:14:04</t>
  </si>
  <si>
    <t>26.04.2022 14:14:05</t>
  </si>
  <si>
    <t>26.04.2022 14:14:07</t>
  </si>
  <si>
    <t>26.04.2022 14:14:08</t>
  </si>
  <si>
    <t>26.04.2022 14:14:10</t>
  </si>
  <si>
    <t>26.04.2022 14:14:11</t>
  </si>
  <si>
    <t>26.04.2022 14:14:13</t>
  </si>
  <si>
    <t>26.04.2022 14:14:14</t>
  </si>
  <si>
    <t>26.04.2022 14:14:16</t>
  </si>
  <si>
    <t>26.04.2022 14:14:17</t>
  </si>
  <si>
    <t>26.04.2022 14:14:19</t>
  </si>
  <si>
    <t>26.04.2022 14:14:20</t>
  </si>
  <si>
    <t>26.04.2022 14:15:20</t>
  </si>
  <si>
    <t>26.04.2022 14:15:22</t>
  </si>
  <si>
    <t>26.04.2022 14:15:23</t>
  </si>
  <si>
    <t>26.04.2022 14:15:25</t>
  </si>
  <si>
    <t>26.04.2022 14:15:26</t>
  </si>
  <si>
    <t>26.04.2022 14:15:27</t>
  </si>
  <si>
    <t>26.04.2022 14:15:29</t>
  </si>
  <si>
    <t>26.04.2022 14:15:30</t>
  </si>
  <si>
    <t>26.04.2022 14:15:32</t>
  </si>
  <si>
    <t>26.04.2022 14:15:33</t>
  </si>
  <si>
    <t>26.04.2022 14:15:55</t>
  </si>
  <si>
    <t>26.04.2022 14:15:57</t>
  </si>
  <si>
    <t>26.04.2022 14:15:58</t>
  </si>
  <si>
    <t>26.04.2022 14:16:00</t>
  </si>
  <si>
    <t>26.04.2022 14:16:01</t>
  </si>
  <si>
    <t>26.04.2022 14:16:03</t>
  </si>
  <si>
    <t>26.04.2022 14:16:04</t>
  </si>
  <si>
    <t>26.04.2022 14:16:06</t>
  </si>
  <si>
    <t>26.04.2022 14:16:07</t>
  </si>
  <si>
    <t>26.04.2022 14:16:09</t>
  </si>
  <si>
    <t>26.04.2022 14:16:10</t>
  </si>
  <si>
    <t>26.04.2022 14:16:12</t>
  </si>
  <si>
    <t>26.04.2022 14:16:13</t>
  </si>
  <si>
    <t>26.04.2022 14:16:15</t>
  </si>
  <si>
    <t>26.04.2022 14:16:16</t>
  </si>
  <si>
    <t>26.04.2022 14:16:18</t>
  </si>
  <si>
    <t>26.04.2022 14:17:13</t>
  </si>
  <si>
    <t>26.04.2022 14:17:15</t>
  </si>
  <si>
    <t>26.04.2022 14:17:16</t>
  </si>
  <si>
    <t>26.04.2022 14:17:18</t>
  </si>
  <si>
    <t>26.04.2022 14:17:19</t>
  </si>
  <si>
    <t>26.04.2022 14:17:22</t>
  </si>
  <si>
    <t>26.04.2022 14:17:24</t>
  </si>
  <si>
    <t>26.04.2022 14:17:25</t>
  </si>
  <si>
    <t>26.04.2022 14:17:27</t>
  </si>
  <si>
    <t>26.04.2022 14:17:28</t>
  </si>
  <si>
    <t>26.04.2022 14:17:30</t>
  </si>
  <si>
    <t>26.04.2022 14:17:31</t>
  </si>
  <si>
    <t>26.04.2022 14:17:33</t>
  </si>
  <si>
    <t>26.04.2022 14:17:58</t>
  </si>
  <si>
    <t>26.04.2022 14:17:59</t>
  </si>
  <si>
    <t>26.04.2022 14:18:01</t>
  </si>
  <si>
    <t>26.04.2022 14:18:02</t>
  </si>
  <si>
    <t>26.04.2022 14:18:04</t>
  </si>
  <si>
    <t>26.04.2022 14:18:08</t>
  </si>
  <si>
    <t>26.04.2022 14:18:10</t>
  </si>
  <si>
    <t>26.04.2022 14:18:11</t>
  </si>
  <si>
    <t>26.04.2022 14:18:13</t>
  </si>
  <si>
    <t>26.04.2022 14:18:14</t>
  </si>
  <si>
    <t>26.04.2022 14:18:16</t>
  </si>
  <si>
    <t>26.04.2022 14:18:17</t>
  </si>
  <si>
    <t>26.04.2022 14:18:19</t>
  </si>
  <si>
    <t>26.04.2022 14:18:25</t>
  </si>
  <si>
    <t>26.04.2022 14:18:37</t>
  </si>
  <si>
    <t>26.04.2022 14:18:38</t>
  </si>
  <si>
    <t>26.04.2022 14:18:40</t>
  </si>
  <si>
    <t>26.04.2022 14:18:41</t>
  </si>
  <si>
    <t>26.04.2022 14:18:43</t>
  </si>
  <si>
    <t>26.04.2022 14:18:44</t>
  </si>
  <si>
    <t>26.04.2022 14:18:46</t>
  </si>
  <si>
    <t>26.04.2022 14:18:47</t>
  </si>
  <si>
    <t>26.04.2022 14:18:49</t>
  </si>
  <si>
    <t>26.04.2022 14:18:50</t>
  </si>
  <si>
    <t>26.04.2022 14:18:52</t>
  </si>
  <si>
    <t>26.04.2022 14:18:53</t>
  </si>
  <si>
    <t>26.04.2022 14:19:01</t>
  </si>
  <si>
    <t>26.04.2022 14:19:17</t>
  </si>
  <si>
    <t>26.04.2022 14:19:19</t>
  </si>
  <si>
    <t>26.04.2022 14:19:20</t>
  </si>
  <si>
    <t>26.04.2022 14:19:22</t>
  </si>
  <si>
    <t>26.04.2022 14:19:23</t>
  </si>
  <si>
    <t>26.04.2022 14:19:25</t>
  </si>
  <si>
    <t>26.04.2022 14:19:26</t>
  </si>
  <si>
    <t>26.04.2022 14:19:28</t>
  </si>
  <si>
    <t>26.04.2022 14:19:29</t>
  </si>
  <si>
    <t>26.04.2022 14:19:31</t>
  </si>
  <si>
    <t>26.04.2022 14:19:32</t>
  </si>
  <si>
    <t>26.04.2022 14:19:34</t>
  </si>
  <si>
    <t>26.04.2022 14:19:35</t>
  </si>
  <si>
    <t>26.04.2022 14:19:46</t>
  </si>
  <si>
    <t>26.04.2022 14:19:47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</si>
  <si>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</si>
  <si>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</si>
  <si>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</si>
  <si>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</si>
  <si>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</si>
  <si>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</si>
  <si>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</si>
  <si>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14:20:00</t>
  </si>
  <si>
    <t>26.04.2022 14:20:02</t>
  </si>
  <si>
    <t>26.04.2022 14:20:03</t>
  </si>
  <si>
    <t>26.04.2022 14:20:05</t>
  </si>
  <si>
    <t>26.04.2022 14:20:06</t>
  </si>
  <si>
    <t>26.04.2022 14:20:08</t>
  </si>
  <si>
    <t>26.04.2022 14:20:09</t>
  </si>
  <si>
    <t>26.04.2022 14:20:11</t>
  </si>
  <si>
    <t>26.04.2022 14:20:12</t>
  </si>
  <si>
    <t>26.04.2022 14:20:14</t>
  </si>
  <si>
    <t>26.04.2022 14:20:15</t>
  </si>
  <si>
    <t>26.04.2022 14:20:17</t>
  </si>
  <si>
    <t>26.04.2022 14:20:48</t>
  </si>
  <si>
    <t>26.04.2022 14:20:50</t>
  </si>
  <si>
    <t>26.04.2022 14:20:51</t>
  </si>
  <si>
    <t>26.04.2022 14:20:53</t>
  </si>
  <si>
    <t>26.04.2022 14:20:54</t>
  </si>
  <si>
    <t>26.04.2022 14:20:56</t>
  </si>
  <si>
    <t>26.04.2022 14:20:57</t>
  </si>
  <si>
    <t>26.04.2022 14:21:00</t>
  </si>
  <si>
    <t>26.04.2022 14:21:03</t>
  </si>
  <si>
    <t>26.04.2022 14:21:05</t>
  </si>
  <si>
    <t>26.04.2022 14:21:06</t>
  </si>
  <si>
    <t>26.04.2022 14:21:08</t>
  </si>
  <si>
    <t>26.04.2022 14:21:47</t>
  </si>
  <si>
    <t>26.04.2022 14:21:48</t>
  </si>
  <si>
    <t>26.04.2022 14:21:50</t>
  </si>
  <si>
    <t>26.04.2022 14:21:51</t>
  </si>
  <si>
    <t>26.04.2022 14:21:53</t>
  </si>
  <si>
    <t>26.04.2022 14:21:54</t>
  </si>
  <si>
    <t>26.04.2022 14:21:56</t>
  </si>
  <si>
    <t>26.04.2022 14:23:21</t>
  </si>
  <si>
    <t>26.04.2022 14:23:23</t>
  </si>
  <si>
    <t>26.04.2022 14:23:24</t>
  </si>
  <si>
    <t>26.04.2022 14:23:26</t>
  </si>
  <si>
    <t>26.04.2022 14:23:27</t>
  </si>
  <si>
    <t>26.04.2022 14:23:29</t>
  </si>
  <si>
    <t>26.04.2022 14:24:27</t>
  </si>
  <si>
    <t>26.04.2022 14:24:29</t>
  </si>
  <si>
    <t>26.04.2022 14:24:30</t>
  </si>
  <si>
    <t>26.04.2022 14:24:32</t>
  </si>
  <si>
    <t>26.04.2022 14:24:33</t>
  </si>
  <si>
    <t>26.04.2022 14:24:35</t>
  </si>
  <si>
    <t>26.04.2022 14:24:44</t>
  </si>
  <si>
    <t>26.04.2022 14:24:45</t>
  </si>
  <si>
    <t>26.04.2022 14:24:48</t>
  </si>
  <si>
    <t>26.04.2022 14:24:50</t>
  </si>
  <si>
    <t>26.04.2022 14:24:51</t>
  </si>
  <si>
    <t>26.04.2022 14:26:03</t>
  </si>
  <si>
    <t>26.04.2022 14:26:05</t>
  </si>
  <si>
    <t>26.04.2022 14:26:06</t>
  </si>
  <si>
    <t>26.04.2022 14:26:08</t>
  </si>
  <si>
    <t>26.04.2022 14:26:09</t>
  </si>
  <si>
    <t>26.04.2022 14:26:11</t>
  </si>
  <si>
    <t>26.04.2022 14:26:12</t>
  </si>
  <si>
    <t>26.04.2022 14:26:14</t>
  </si>
  <si>
    <t>26.04.2022 14:26:15</t>
  </si>
  <si>
    <t>26.04.2022 14:26:17</t>
  </si>
  <si>
    <t>26.04.2022 14:26:18</t>
  </si>
  <si>
    <t>26.04.2022 14:26:50</t>
  </si>
  <si>
    <t>26.04.2022 14:26:51</t>
  </si>
  <si>
    <t>26.04.2022 14:26:53</t>
  </si>
  <si>
    <t>26.04.2022 14:26:54</t>
  </si>
  <si>
    <t>26.04.2022 14:26:56</t>
  </si>
  <si>
    <t>26.04.2022 14:26:57</t>
  </si>
  <si>
    <t>26.04.2022 14:26:59</t>
  </si>
  <si>
    <t>26.04.2022 14:27:00</t>
  </si>
  <si>
    <t>26.04.2022 14:27:02</t>
  </si>
  <si>
    <t>26.04.2022 14:27:05</t>
  </si>
  <si>
    <t>26.04.2022 14:27:15</t>
  </si>
  <si>
    <t>26.04.2022 14:27:17</t>
  </si>
  <si>
    <t>26.04.2022 14:27:18</t>
  </si>
  <si>
    <t>26.04.2022 14:27:20</t>
  </si>
  <si>
    <t>26.04.2022 14:27:24</t>
  </si>
  <si>
    <t>26.04.2022 14:27:30</t>
  </si>
  <si>
    <t>26.04.2022 14:27:32</t>
  </si>
  <si>
    <t>26.04.2022 14:27:33</t>
  </si>
  <si>
    <t>26.04.2022 14:27:35</t>
  </si>
  <si>
    <t>26.04.2022 14:27:36</t>
  </si>
  <si>
    <t>26.04.2022 14:27:38</t>
  </si>
  <si>
    <t>26.04.2022 14:27:39</t>
  </si>
  <si>
    <t>26.04.2022 14:27:54</t>
  </si>
  <si>
    <t>26.04.2022 14:27:56</t>
  </si>
  <si>
    <t>26.04.2022 14:27:57</t>
  </si>
  <si>
    <t>26.04.2022 14:27:59</t>
  </si>
  <si>
    <t>26.04.2022 14:28:00</t>
  </si>
  <si>
    <t>26.04.2022 14:28:02</t>
  </si>
  <si>
    <t>26.04.2022 14:28:03</t>
  </si>
  <si>
    <t>26.04.2022 14:28:05</t>
  </si>
  <si>
    <t>26.04.2022 14:28:06</t>
  </si>
  <si>
    <t>26.04.2022 14:28:08</t>
  </si>
  <si>
    <t>26.04.2022 14:28:09</t>
  </si>
  <si>
    <t>26.04.2022 14:28:11</t>
  </si>
  <si>
    <t>26.04.2022 14:28:12</t>
  </si>
  <si>
    <t>26.04.2022 14:28:14</t>
  </si>
  <si>
    <t>26.04.2022 14:28:15</t>
  </si>
  <si>
    <t>26.04.2022 14:28:29</t>
  </si>
  <si>
    <t>26.04.2022 14:28:30</t>
  </si>
  <si>
    <t>26.04.2022 14:28:32</t>
  </si>
  <si>
    <t>26.04.2022 14:28:33</t>
  </si>
  <si>
    <t>26.04.2022 14:28:35</t>
  </si>
  <si>
    <t>26.04.2022 14:28:36</t>
  </si>
  <si>
    <t>26.04.2022 14:28:38</t>
  </si>
  <si>
    <t>26.04.2022 14:28:39</t>
  </si>
  <si>
    <t>26.04.2022 14:30:36</t>
  </si>
  <si>
    <t>26.04.2022 14:30:38</t>
  </si>
  <si>
    <t>26.04.2022 14:30:39</t>
  </si>
  <si>
    <t>26.04.2022 14:30:41</t>
  </si>
  <si>
    <t>26.04.2022 14:30:42</t>
  </si>
  <si>
    <t>26.04.2022 14:30:44</t>
  </si>
  <si>
    <t>26.04.2022 14:30:45</t>
  </si>
  <si>
    <t>26.04.2022 14:30:47</t>
  </si>
  <si>
    <t>26.04.2022 14:32:08</t>
  </si>
  <si>
    <t>26.04.2022 14:32:09</t>
  </si>
  <si>
    <t>26.04.2022 14:32:11</t>
  </si>
  <si>
    <t>26.04.2022 14:32:12</t>
  </si>
  <si>
    <t>26.04.2022 14:32:14</t>
  </si>
  <si>
    <t>26.04.2022 14:32:15</t>
  </si>
  <si>
    <t>26.04.2022 14:32:17</t>
  </si>
  <si>
    <t>26.04.2022 14:32:29</t>
  </si>
  <si>
    <t>26.04.2022 14:32:30</t>
  </si>
  <si>
    <t>26.04.2022 14:32:32</t>
  </si>
  <si>
    <t>26.04.2022 14:32:33</t>
  </si>
  <si>
    <t>26.04.2022 14:32:35</t>
  </si>
  <si>
    <t>26.04.2022 14:32:36</t>
  </si>
  <si>
    <t>26.04.2022 14:32:38</t>
  </si>
  <si>
    <t>26.04.2022 14:32:39</t>
  </si>
  <si>
    <t>26.04.2022 14:32:41</t>
  </si>
  <si>
    <t>26.04.2022 14:32:42</t>
  </si>
  <si>
    <t>26.04.2022 14:33:14</t>
  </si>
  <si>
    <t>26.04.2022 14:33:15</t>
  </si>
  <si>
    <t>26.04.2022 14:33:17</t>
  </si>
  <si>
    <t>26.04.2022 14:33:18</t>
  </si>
  <si>
    <t>26.04.2022 14:33:20</t>
  </si>
  <si>
    <t>26.04.2022 14:33:21</t>
  </si>
  <si>
    <t>26.04.2022 14:33:23</t>
  </si>
  <si>
    <t>26.04.2022 14:33:24</t>
  </si>
  <si>
    <t>26.04.2022 14:33:26</t>
  </si>
  <si>
    <t>26.04.2022 14:33:44</t>
  </si>
  <si>
    <t>26.04.2022 14:33:45</t>
  </si>
  <si>
    <t>26.04.2022 14:33:47</t>
  </si>
  <si>
    <t>26.04.2022 14:33:48</t>
  </si>
  <si>
    <t>26.04.2022 14:33:50</t>
  </si>
  <si>
    <t>26.04.2022 14:33:51</t>
  </si>
  <si>
    <t>26.04.2022 14:33:53</t>
  </si>
  <si>
    <t>26.04.2022 14:33:54</t>
  </si>
  <si>
    <t>26.04.2022 14:33:56</t>
  </si>
  <si>
    <t>26.04.2022 14:33:57</t>
  </si>
  <si>
    <t>26.04.2022 14:33:59</t>
  </si>
  <si>
    <t>26.04.2022 14:34:00</t>
  </si>
  <si>
    <t>26.04.2022 14:34:02</t>
  </si>
  <si>
    <t>26.04.2022 14:34:05</t>
  </si>
  <si>
    <t>26.04.2022 14:34:06</t>
  </si>
  <si>
    <t>26.04.2022 14:34:08</t>
  </si>
  <si>
    <t>26.04.2022 14:34:09</t>
  </si>
  <si>
    <t>26.04.2022 14:34:11</t>
  </si>
  <si>
    <t>26.04.2022 14:34:26</t>
  </si>
  <si>
    <t>26.04.2022 14:34:27</t>
  </si>
  <si>
    <t>26.04.2022 14:34:29</t>
  </si>
  <si>
    <t>26.04.2022 14:34:30</t>
  </si>
  <si>
    <t>26.04.2022 14:34:32</t>
  </si>
  <si>
    <t>26.04.2022 14:34:33</t>
  </si>
  <si>
    <t>26.04.2022 14:34:35</t>
  </si>
  <si>
    <t>26.04.2022 14:34:36</t>
  </si>
  <si>
    <t>26.04.2022 14:36:09</t>
  </si>
  <si>
    <t>26.04.2022 14:36:14</t>
  </si>
  <si>
    <t>26.04.2022 14:36:15</t>
  </si>
  <si>
    <t>26.04.2022 14:36:17</t>
  </si>
  <si>
    <t>26.04.2022 14:36:18</t>
  </si>
  <si>
    <t>26.04.2022 14:36:20</t>
  </si>
  <si>
    <t>26.04.2022 14:36:29</t>
  </si>
  <si>
    <t>26.04.2022 14:36:30</t>
  </si>
  <si>
    <t>26.04.2022 14:36:31</t>
  </si>
  <si>
    <t>26.04.2022 14:36:33</t>
  </si>
  <si>
    <t>26.04.2022 14:36:34</t>
  </si>
  <si>
    <t>26.04.2022 14:36:36</t>
  </si>
  <si>
    <t>26.04.2022 14:36:40</t>
  </si>
  <si>
    <t>26.04.2022 14:36:42</t>
  </si>
  <si>
    <t>26.04.2022 14:36:43</t>
  </si>
  <si>
    <t>26.04.2022 14:36:45</t>
  </si>
  <si>
    <t>26.04.2022 14:36:46</t>
  </si>
  <si>
    <t>26.04.2022 14:36:54</t>
  </si>
  <si>
    <t>26.04.2022 14:36:55</t>
  </si>
  <si>
    <t>26.04.2022 14:36:57</t>
  </si>
  <si>
    <t>26.04.2022 14:36:58</t>
  </si>
  <si>
    <t>26.04.2022 14:37:00</t>
  </si>
  <si>
    <t>26.04.2022 14:37:01</t>
  </si>
  <si>
    <t>26.04.2022 14:37:03</t>
  </si>
  <si>
    <t>26.04.2022 14:37:04</t>
  </si>
  <si>
    <t>26.04.2022 14:37:06</t>
  </si>
  <si>
    <t>26.04.2022 14:37:07</t>
  </si>
  <si>
    <t>26.04.2022 14:37:09</t>
  </si>
  <si>
    <t>26.04.2022 14:37:10</t>
  </si>
  <si>
    <t>26.04.2022 14:37:24</t>
  </si>
  <si>
    <t>26.04.2022 14:37:40</t>
  </si>
  <si>
    <t>26.04.2022 14:37:42</t>
  </si>
  <si>
    <t>26.04.2022 14:37:45</t>
  </si>
  <si>
    <t>26.04.2022 14:37:46</t>
  </si>
  <si>
    <t>26.04.2022 14:37:48</t>
  </si>
  <si>
    <t>26.04.2022 14:37:49</t>
  </si>
  <si>
    <t>26.04.2022 14:38:10</t>
  </si>
  <si>
    <t>26.04.2022 14:38:12</t>
  </si>
  <si>
    <t>26.04.2022 14:38:13</t>
  </si>
  <si>
    <t>26.04.2022 14:38:15</t>
  </si>
  <si>
    <t>26.04.2022 14:38:16</t>
  </si>
  <si>
    <t>26.04.2022 14:38:18</t>
  </si>
  <si>
    <t>26.04.2022 14:38:19</t>
  </si>
  <si>
    <t>26.04.2022 14:38:48</t>
  </si>
  <si>
    <t>26.04.2022 14:38:49</t>
  </si>
  <si>
    <t>26.04.2022 14:38:51</t>
  </si>
  <si>
    <t>26.04.2022 14:38:52</t>
  </si>
  <si>
    <t>26.04.2022 14:38:54</t>
  </si>
  <si>
    <t>26.04.2022 14:38:55</t>
  </si>
  <si>
    <t>26.04.2022 14:38:57</t>
  </si>
  <si>
    <t>26.04.2022 14:39:24</t>
  </si>
  <si>
    <t>26.04.2022 14:39:25</t>
  </si>
  <si>
    <t>26.04.2022 14:39:27</t>
  </si>
  <si>
    <t>26.04.2022 14:39:28</t>
  </si>
  <si>
    <t>26.04.2022 14:39:30</t>
  </si>
  <si>
    <t>26.04.2022 14:39:48</t>
  </si>
  <si>
    <t>26.04.2022 14:39:49</t>
  </si>
  <si>
    <t>26.04.2022 14:39:51</t>
  </si>
  <si>
    <t>26.04.2022 14:39:52</t>
  </si>
  <si>
    <t>26.04.2022 14:39:54</t>
  </si>
  <si>
    <t>26.04.2022 14:39:55</t>
  </si>
  <si>
    <t>26.04.2022 14:39:57</t>
  </si>
  <si>
    <t>26.04.2022 14:39:58</t>
  </si>
  <si>
    <t>26.04.2022 14:40:18</t>
  </si>
  <si>
    <t>26.04.2022 14:40:19</t>
  </si>
  <si>
    <t>26.04.2022 14:40:21</t>
  </si>
  <si>
    <t>26.04.2022 14:40:22</t>
  </si>
  <si>
    <t>26.04.2022 14:40:24</t>
  </si>
  <si>
    <t>26.04.2022 14:40:25</t>
  </si>
  <si>
    <t>26.04.2022 14:40:27</t>
  </si>
  <si>
    <t>26.04.2022 14:40:28</t>
  </si>
  <si>
    <t>26.04.2022 14:40:30</t>
  </si>
  <si>
    <t>26.04.2022 14:40:43</t>
  </si>
  <si>
    <t>26.04.2022 14:40:45</t>
  </si>
  <si>
    <t>26.04.2022 14:40:49</t>
  </si>
  <si>
    <t>26.04.2022 14:40:51</t>
  </si>
  <si>
    <t>26.04.2022 14:40:52</t>
  </si>
  <si>
    <t>26.04.2022 14:40:54</t>
  </si>
  <si>
    <t>26.04.2022 14:41:04</t>
  </si>
  <si>
    <t>26.04.2022 14:41:22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</si>
  <si>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</si>
  <si>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</si>
  <si>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</si>
  <si>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</si>
  <si>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</si>
  <si>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</si>
  <si>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</si>
  <si>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14:42:00</t>
  </si>
  <si>
    <t>26.04.2022 14:42:01</t>
  </si>
  <si>
    <t>26.04.2022 14:42:03</t>
  </si>
  <si>
    <t>26.04.2022 14:42:04</t>
  </si>
  <si>
    <t>26.04.2022 14:42:06</t>
  </si>
  <si>
    <t>26.04.2022 14:42:07</t>
  </si>
  <si>
    <t>26.04.2022 14:42:09</t>
  </si>
  <si>
    <t>26.04.2022 14:42:10</t>
  </si>
  <si>
    <t>26.04.2022 14:42:12</t>
  </si>
  <si>
    <t>26.04.2022 14:42:13</t>
  </si>
  <si>
    <t>26.04.2022 14:42:15</t>
  </si>
  <si>
    <t>26.04.2022 14:42:18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</si>
  <si>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</si>
  <si>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</si>
  <si>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</si>
  <si>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</si>
  <si>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</si>
  <si>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</si>
  <si>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14:42:42</t>
  </si>
  <si>
    <t>26.04.2022 14:42:43</t>
  </si>
  <si>
    <t>26.04.2022 14:42:45</t>
  </si>
  <si>
    <t>26.04.2022 14:42:46</t>
  </si>
  <si>
    <t>26.04.2022 14:42:48</t>
  </si>
  <si>
    <t>26.04.2022 14:42:49</t>
  </si>
  <si>
    <t>26.04.2022 14:42:51</t>
  </si>
  <si>
    <t>26.04.2022 14:42:52</t>
  </si>
  <si>
    <t>26.04.2022 14:42:54</t>
  </si>
  <si>
    <t>26.04.2022 14:42:57</t>
  </si>
  <si>
    <t>26.04.2022 14:42:58</t>
  </si>
  <si>
    <t>26.04.2022 14:43:00</t>
  </si>
  <si>
    <t>26.04.2022 14:43:01</t>
  </si>
  <si>
    <t>26.04.2022 14:43:06</t>
  </si>
  <si>
    <t>26.04.2022 14:43:07</t>
  </si>
  <si>
    <t>26.04.2022 14:43:09</t>
  </si>
  <si>
    <t>26.04.2022 14:43:10</t>
  </si>
  <si>
    <t>26.04.2022 14:43:25</t>
  </si>
  <si>
    <t>26.04.2022 14:43:27</t>
  </si>
  <si>
    <t>26.04.2022 14:43:28</t>
  </si>
  <si>
    <t>26.04.2022 14:43:30</t>
  </si>
  <si>
    <t>26.04.2022 14:43:31</t>
  </si>
  <si>
    <t>26.04.2022 14:43:33</t>
  </si>
  <si>
    <t>26.04.2022 14:43:34</t>
  </si>
  <si>
    <t>26.04.2022 14:43:52</t>
  </si>
  <si>
    <t>26.04.2022 14:43:54</t>
  </si>
  <si>
    <t>26.04.2022 14:43:55</t>
  </si>
  <si>
    <t>26.04.2022 14:43:57</t>
  </si>
  <si>
    <t>26.04.2022 14:43:58</t>
  </si>
  <si>
    <t>26.04.2022 14:44:00</t>
  </si>
  <si>
    <t>26.04.2022 14:44:01</t>
  </si>
  <si>
    <t>26.04.2022 14:44:59</t>
  </si>
  <si>
    <t>26.04.2022 14:45:02</t>
  </si>
  <si>
    <t>26.04.2022 14:45:05</t>
  </si>
  <si>
    <t>26.04.2022 14:45:07</t>
  </si>
  <si>
    <t>26.04.2022 14:45:08</t>
  </si>
  <si>
    <t>26.04.2022 14:45:14</t>
  </si>
  <si>
    <t>26.04.2022 14:45:16</t>
  </si>
  <si>
    <t>26.04.2022 14:45:17</t>
  </si>
  <si>
    <t>26.04.2022 14:45:19</t>
  </si>
  <si>
    <t>26.04.2022 14:45:20</t>
  </si>
  <si>
    <t>26.04.2022 14:45:22</t>
  </si>
  <si>
    <t>26.04.2022 14:45:23</t>
  </si>
  <si>
    <t>26.04.2022 14:45:47</t>
  </si>
  <si>
    <t>26.04.2022 14:45:49</t>
  </si>
  <si>
    <t>26.04.2022 14:45:50</t>
  </si>
  <si>
    <t>26.04.2022 14:45:52</t>
  </si>
  <si>
    <t>26.04.2022 14:45:53</t>
  </si>
  <si>
    <t>26.04.2022 14:45:55</t>
  </si>
  <si>
    <t>26.04.2022 14:46:04</t>
  </si>
  <si>
    <t>26.04.2022 14:46:05</t>
  </si>
  <si>
    <t>26.04.2022 14:46:07</t>
  </si>
  <si>
    <t>26.04.2022 14:46:08</t>
  </si>
  <si>
    <t>26.04.2022 14:46:10</t>
  </si>
  <si>
    <t>26.04.2022 14:46:13</t>
  </si>
  <si>
    <t>26.04.2022 14:46:17</t>
  </si>
  <si>
    <t>26.04.2022 14:46:19</t>
  </si>
  <si>
    <t>26.04.2022 14:46:20</t>
  </si>
  <si>
    <t>26.04.2022 14:46:22</t>
  </si>
  <si>
    <t>26.04.2022 14:46:23</t>
  </si>
  <si>
    <t>26.04.2022 14:46:25</t>
  </si>
  <si>
    <t>26.04.2022 14:46:26</t>
  </si>
  <si>
    <t>26.04.2022 14:46:28</t>
  </si>
  <si>
    <t>26.04.2022 14:47:59</t>
  </si>
  <si>
    <t>26.04.2022 14:48:05</t>
  </si>
  <si>
    <t>26.04.2022 14:48:07</t>
  </si>
  <si>
    <t>26.04.2022 14:48:08</t>
  </si>
  <si>
    <t>26.04.2022 14:48:10</t>
  </si>
  <si>
    <t>26.04.2022 14:48:11</t>
  </si>
  <si>
    <t>26.04.2022 14:48:13</t>
  </si>
  <si>
    <t>26.04.2022 14:48:14</t>
  </si>
  <si>
    <t>26.04.2022 14:48:16</t>
  </si>
  <si>
    <t>26.04.2022 14:48:17</t>
  </si>
  <si>
    <t>26.04.2022 14:48:22</t>
  </si>
  <si>
    <t>26.04.2022 14:48:34</t>
  </si>
  <si>
    <t>26.04.2022 14:48:35</t>
  </si>
  <si>
    <t>26.04.2022 14:48:37</t>
  </si>
  <si>
    <t>26.04.2022 14:48:38</t>
  </si>
  <si>
    <t>26.04.2022 14:48:40</t>
  </si>
  <si>
    <t>26.04.2022 14:48:41</t>
  </si>
  <si>
    <t>26.04.2022 14:48:43</t>
  </si>
  <si>
    <t>26.04.2022 14:48:44</t>
  </si>
  <si>
    <t>26.04.2022 14:49:10</t>
  </si>
  <si>
    <t>26.04.2022 14:49:11</t>
  </si>
  <si>
    <t>26.04.2022 14:49:13</t>
  </si>
  <si>
    <t>26.04.2022 14:49:14</t>
  </si>
  <si>
    <t>26.04.2022 14:49:16</t>
  </si>
  <si>
    <t>26.04.2022 14:49:17</t>
  </si>
  <si>
    <t>26.04.2022 14:49:19</t>
  </si>
  <si>
    <t>26.04.2022 14:51:23</t>
  </si>
  <si>
    <t>26.04.2022 14:51:26</t>
  </si>
  <si>
    <t>26.04.2022 14:51:29</t>
  </si>
  <si>
    <t>26.04.2022 14:51:31</t>
  </si>
  <si>
    <t>26.04.2022 14:51:32</t>
  </si>
  <si>
    <t>26.04.2022 14:51:40</t>
  </si>
  <si>
    <t>26.04.2022 14:51:41</t>
  </si>
  <si>
    <t>26.04.2022 14:51:43</t>
  </si>
  <si>
    <t>26.04.2022 14:51:44</t>
  </si>
  <si>
    <t>26.04.2022 14:51:46</t>
  </si>
  <si>
    <t>26.04.2022 14:51:47</t>
  </si>
  <si>
    <t>26.04.2022 14:51:49</t>
  </si>
  <si>
    <t>26.04.2022 14:51:50</t>
  </si>
  <si>
    <t>26.04.2022 14:52:05</t>
  </si>
  <si>
    <t>26.04.2022 14:52:07</t>
  </si>
  <si>
    <t>26.04.2022 14:52:08</t>
  </si>
  <si>
    <t>26.04.2022 14:52:10</t>
  </si>
  <si>
    <t>26.04.2022 14:52:13</t>
  </si>
  <si>
    <t>26.04.2022 14:52:29</t>
  </si>
  <si>
    <t>26.04.2022 14:52:31</t>
  </si>
  <si>
    <t>26.04.2022 14:52:32</t>
  </si>
  <si>
    <t>26.04.2022 14:52:34</t>
  </si>
  <si>
    <t>26.04.2022 14:52:35</t>
  </si>
  <si>
    <t>26.04.2022 14:52:37</t>
  </si>
  <si>
    <t>26.04.2022 14:52:38</t>
  </si>
  <si>
    <t>26.04.2022 14:52:50</t>
  </si>
  <si>
    <t>26.04.2022 14:52:52</t>
  </si>
  <si>
    <t>26.04.2022 14:52:53</t>
  </si>
  <si>
    <t>26.04.2022 14:52:55</t>
  </si>
  <si>
    <t>26.04.2022 14:52:56</t>
  </si>
  <si>
    <t>26.04.2022 14:52:58</t>
  </si>
  <si>
    <t>26.04.2022 14:53:13</t>
  </si>
  <si>
    <t>26.04.2022 14:53:14</t>
  </si>
  <si>
    <t>26.04.2022 14:53:16</t>
  </si>
  <si>
    <t>26.04.2022 14:53:17</t>
  </si>
  <si>
    <t>26.04.2022 14:53:19</t>
  </si>
  <si>
    <t>26.04.2022 14:53:20</t>
  </si>
  <si>
    <t>26.04.2022 14:53:22</t>
  </si>
  <si>
    <t>26.04.2022 14:53:23</t>
  </si>
  <si>
    <t>26.04.2022 14:53:26</t>
  </si>
  <si>
    <t>26.04.2022 14:53:36</t>
  </si>
  <si>
    <t>26.04.2022 14:53:41</t>
  </si>
  <si>
    <t>26.04.2022 14:53:42</t>
  </si>
  <si>
    <t>26.04.2022 14:53:44</t>
  </si>
  <si>
    <t>26.04.2022 14:53:45</t>
  </si>
  <si>
    <t>26.04.2022 14:53:47</t>
  </si>
  <si>
    <t>26.04.2022 14:53:48</t>
  </si>
  <si>
    <t>26.04.2022 14:53:50</t>
  </si>
  <si>
    <t>26.04.2022 14:54:35</t>
  </si>
  <si>
    <t>26.04.2022 14:54:36</t>
  </si>
  <si>
    <t>26.04.2022 14:54:38</t>
  </si>
  <si>
    <t>26.04.2022 14:54:39</t>
  </si>
  <si>
    <t>26.04.2022 14:54:41</t>
  </si>
  <si>
    <t>26.04.2022 14:54:42</t>
  </si>
  <si>
    <t>26.04.2022 14:55:44</t>
  </si>
  <si>
    <t>26.04.2022 14:55:45</t>
  </si>
  <si>
    <t>26.04.2022 14:55:47</t>
  </si>
  <si>
    <t>26.04.2022 14:55:48</t>
  </si>
  <si>
    <t>26.04.2022 14:55:50</t>
  </si>
  <si>
    <t>26.04.2022 14:55:51</t>
  </si>
  <si>
    <t>26.04.2022 14:55:53</t>
  </si>
  <si>
    <t>26.04.2022 14:55:54</t>
  </si>
  <si>
    <t>26.04.2022 14:55:56</t>
  </si>
  <si>
    <t>26.04.2022 14:55:57</t>
  </si>
  <si>
    <t>26.04.2022 14:55:59</t>
  </si>
  <si>
    <t>26.04.2022 14:56:00</t>
  </si>
  <si>
    <t>26.04.2022 14:56:02</t>
  </si>
  <si>
    <t>26.04.2022 14:56:03</t>
  </si>
  <si>
    <t>26.04.2022 14:56:05</t>
  </si>
  <si>
    <t>26.04.2022 14:56:06</t>
  </si>
  <si>
    <t>26.04.2022 14:56:08</t>
  </si>
  <si>
    <t>26.04.2022 14:56:09</t>
  </si>
  <si>
    <t>26.04.2022 14:56:11</t>
  </si>
  <si>
    <t>26.04.2022 14:56:12</t>
  </si>
  <si>
    <t>26.04.2022 14:56:14</t>
  </si>
  <si>
    <t>26.04.2022 14:56:15</t>
  </si>
  <si>
    <t>26.04.2022 14:56:17</t>
  </si>
  <si>
    <t>26.04.2022 14:56:18</t>
  </si>
  <si>
    <t>26.04.2022 14:56:35</t>
  </si>
  <si>
    <t>26.04.2022 14:56:36</t>
  </si>
  <si>
    <t>26.04.2022 14:56:38</t>
  </si>
  <si>
    <t>26.04.2022 14:56:39</t>
  </si>
  <si>
    <t>26.04.2022 14:56:41</t>
  </si>
  <si>
    <t>26.04.2022 14:56:42</t>
  </si>
  <si>
    <t>26.04.2022 14:56:44</t>
  </si>
  <si>
    <t>26.04.2022 14:56:45</t>
  </si>
  <si>
    <t>26.04.2022 14:57:00</t>
  </si>
  <si>
    <t>26.04.2022 14:57:02</t>
  </si>
  <si>
    <t>26.04.2022 14:57:03</t>
  </si>
  <si>
    <t>26.04.2022 14:57:05</t>
  </si>
  <si>
    <t>26.04.2022 14:57:06</t>
  </si>
  <si>
    <t>26.04.2022 14:57:08</t>
  </si>
  <si>
    <t>26.04.2022 14:57:09</t>
  </si>
  <si>
    <t>26.04.2022 14:58:02</t>
  </si>
  <si>
    <t>26.04.2022 14:58:03</t>
  </si>
  <si>
    <t>26.04.2022 14:58:05</t>
  </si>
  <si>
    <t>26.04.2022 14:58:06</t>
  </si>
  <si>
    <t>26.04.2022 14:58:08</t>
  </si>
  <si>
    <t>26.04.2022 14:58:09</t>
  </si>
  <si>
    <t>26.04.2022 14:58:11</t>
  </si>
  <si>
    <t>26.04.2022 14:58:12</t>
  </si>
  <si>
    <t>26.04.2022 14:58:14</t>
  </si>
  <si>
    <t>26.04.2022 14:58:18</t>
  </si>
  <si>
    <t>26.04.2022 14:58:26</t>
  </si>
  <si>
    <t>26.04.2022 14:58:27</t>
  </si>
  <si>
    <t>26.04.2022 14:59:02</t>
  </si>
  <si>
    <t>26.04.2022 14:59:03</t>
  </si>
  <si>
    <t>26.04.2022 14:59:05</t>
  </si>
  <si>
    <t>26.04.2022 14:59:06</t>
  </si>
  <si>
    <t>26.04.2022 14:59:08</t>
  </si>
  <si>
    <t>26.04.2022 14:59:09</t>
  </si>
  <si>
    <t>26.04.2022 14:59:11</t>
  </si>
  <si>
    <t>26.04.2022 14:59:12</t>
  </si>
  <si>
    <t>26.04.2022 14:59:14</t>
  </si>
  <si>
    <t>26.04.2022 14:59:15</t>
  </si>
  <si>
    <t>26.04.2022 14:59:17</t>
  </si>
  <si>
    <t>26.04.2022 14:59:18</t>
  </si>
  <si>
    <t>26.04.2022 14:59:20</t>
  </si>
  <si>
    <t>26.04.2022 14:59:21</t>
  </si>
  <si>
    <t>26.04.2022 14:59:23</t>
  </si>
  <si>
    <t>26.04.2022 14:59:24</t>
  </si>
  <si>
    <t>26.04.2022 14:59:26</t>
  </si>
  <si>
    <t>26.04.2022 14:59:27</t>
  </si>
  <si>
    <t>26.04.2022 15:00:09</t>
  </si>
  <si>
    <t>26.04.2022 15:00:11</t>
  </si>
  <si>
    <t>26.04.2022 15:00:12</t>
  </si>
  <si>
    <t>26.04.2022 15:00:14</t>
  </si>
  <si>
    <t>26.04.2022 15:00:15</t>
  </si>
  <si>
    <t>26.04.2022 15:00:17</t>
  </si>
  <si>
    <t>26.04.2022 15:00:18</t>
  </si>
  <si>
    <t>26.04.2022 15:00:20</t>
  </si>
  <si>
    <t>26.04.2022 15:00:42</t>
  </si>
  <si>
    <t>26.04.2022 15:00:44</t>
  </si>
  <si>
    <t>26.04.2022 15:00:45</t>
  </si>
  <si>
    <t>26.04.2022 15:00:47</t>
  </si>
  <si>
    <t>26.04.2022 15:00:48</t>
  </si>
  <si>
    <t>26.04.2022 15:00:50</t>
  </si>
  <si>
    <t>26.04.2022 15:00:54</t>
  </si>
  <si>
    <t>26.04.2022 15:00:56</t>
  </si>
  <si>
    <t>26.04.2022 15:00:59</t>
  </si>
  <si>
    <t>26.04.2022 15:01:00</t>
  </si>
  <si>
    <t>26.04.2022 15:01:02</t>
  </si>
  <si>
    <t>26.04.2022 15:01:03</t>
  </si>
  <si>
    <t>26.04.2022 15:01:05</t>
  </si>
  <si>
    <t>26.04.2022 15:01:06</t>
  </si>
  <si>
    <t>26.04.2022 15:01:08</t>
  </si>
  <si>
    <t>26.04.2022 15:01:48</t>
  </si>
  <si>
    <t>26.04.2022 15:01:51</t>
  </si>
  <si>
    <t>26.04.2022 15:01:53</t>
  </si>
  <si>
    <t>26.04.2022 15:01:54</t>
  </si>
  <si>
    <t>26.04.2022 15:01:56</t>
  </si>
  <si>
    <t>26.04.2022 15:01:57</t>
  </si>
  <si>
    <t>26.04.2022 15:01:59</t>
  </si>
  <si>
    <t>26.04.2022 15:02:00</t>
  </si>
  <si>
    <t>26.04.2022 15:02:02</t>
  </si>
  <si>
    <t>26.04.2022 15:02:03</t>
  </si>
  <si>
    <t>26.04.2022 15:02:05</t>
  </si>
  <si>
    <t>26.04.2022 15:02:06</t>
  </si>
  <si>
    <t>26.04.2022 15:02:09</t>
  </si>
  <si>
    <t>26.04.2022 15:02:11</t>
  </si>
  <si>
    <t>26.04.2022 15:02:12</t>
  </si>
  <si>
    <t>26.04.2022 15:02:14</t>
  </si>
  <si>
    <t>26.04.2022 15:02:15</t>
  </si>
  <si>
    <t>26.04.2022 15:02:17</t>
  </si>
  <si>
    <t>26.04.2022 15:02:18</t>
  </si>
  <si>
    <t>26.04.2022 15:02:25</t>
  </si>
  <si>
    <t>26.04.2022 15:02:27</t>
  </si>
  <si>
    <t>26.04.2022 15:02:28</t>
  </si>
  <si>
    <t>26.04.2022 15:02:30</t>
  </si>
  <si>
    <t>26.04.2022 15:02:31</t>
  </si>
  <si>
    <t>26.04.2022 15:02:33</t>
  </si>
  <si>
    <t>26.04.2022 15:02:34</t>
  </si>
  <si>
    <t>26.04.2022 15:04:15</t>
  </si>
  <si>
    <t>26.04.2022 15:04:16</t>
  </si>
  <si>
    <t>26.04.2022 15:04:18</t>
  </si>
  <si>
    <t>26.04.2022 15:04:19</t>
  </si>
  <si>
    <t>26.04.2022 15:04:21</t>
  </si>
  <si>
    <t>26.04.2022 15:04:22</t>
  </si>
  <si>
    <t>26.04.2022 15:04:24</t>
  </si>
  <si>
    <t>26.04.2022 15:04:25</t>
  </si>
  <si>
    <t>26.04.2022 15:04:37</t>
  </si>
  <si>
    <t>26.04.2022 15:04:39</t>
  </si>
  <si>
    <t>26.04.2022 15:04:40</t>
  </si>
  <si>
    <t>26.04.2022 15:04:42</t>
  </si>
  <si>
    <t>26.04.2022 15:04:43</t>
  </si>
  <si>
    <t>26.04.2022 15:04:45</t>
  </si>
  <si>
    <t>26.04.2022 15:04:48</t>
  </si>
  <si>
    <t>26.04.2022 15:04:49</t>
  </si>
  <si>
    <t>26.04.2022 15:05:09</t>
  </si>
  <si>
    <t>26.04.2022 15:05:10</t>
  </si>
  <si>
    <t>26.04.2022 15:05:12</t>
  </si>
  <si>
    <t>26.04.2022 15:05:13</t>
  </si>
  <si>
    <t>26.04.2022 15:05:15</t>
  </si>
  <si>
    <t>26.04.2022 15:05:16</t>
  </si>
  <si>
    <t>26.04.2022 15:05:18</t>
  </si>
  <si>
    <t>26.04.2022 15:05:43</t>
  </si>
  <si>
    <t>26.04.2022 15:05:45</t>
  </si>
  <si>
    <t>26.04.2022 15:05:46</t>
  </si>
  <si>
    <t>26.04.2022 15:05:48</t>
  </si>
  <si>
    <t>26.04.2022 15:05:49</t>
  </si>
  <si>
    <t>26.04.2022 15:05:51</t>
  </si>
  <si>
    <t>26.04.2022 15:05:52</t>
  </si>
  <si>
    <t>26.04.2022 15:05:55</t>
  </si>
  <si>
    <t>26.04.2022 15:06:22</t>
  </si>
  <si>
    <t>26.04.2022 15:06:24</t>
  </si>
  <si>
    <t>26.04.2022 15:06:25</t>
  </si>
  <si>
    <t>26.04.2022 15:06:27</t>
  </si>
  <si>
    <t>26.04.2022 15:06:28</t>
  </si>
  <si>
    <t>26.04.2022 15:06:30</t>
  </si>
  <si>
    <t>26.04.2022 15:06:31</t>
  </si>
  <si>
    <t>26.04.2022 15:06:58</t>
  </si>
  <si>
    <t>26.04.2022 15:07:00</t>
  </si>
  <si>
    <t>26.04.2022 15:07:01</t>
  </si>
  <si>
    <t>26.04.2022 15:07:03</t>
  </si>
  <si>
    <t>26.04.2022 15:07:04</t>
  </si>
  <si>
    <t>26.04.2022 15:07:06</t>
  </si>
  <si>
    <t>26.04.2022 15:07:07</t>
  </si>
  <si>
    <t>26.04.2022 15:08:10</t>
  </si>
  <si>
    <t>26.04.2022 15:08:12</t>
  </si>
  <si>
    <t>26.04.2022 15:08:13</t>
  </si>
  <si>
    <t>26.04.2022 15:08:15</t>
  </si>
  <si>
    <t>26.04.2022 15:08:16</t>
  </si>
  <si>
    <t>26.04.2022 15:08:18</t>
  </si>
  <si>
    <t>26.04.2022 15:08:19</t>
  </si>
  <si>
    <t>26.04.2022 15:08:21</t>
  </si>
  <si>
    <t>26.04.2022 15:08:22</t>
  </si>
  <si>
    <t>26.04.2022 15:08:24</t>
  </si>
  <si>
    <t>26.04.2022 15:08:25</t>
  </si>
  <si>
    <t>26.04.2022 15:08:39</t>
  </si>
  <si>
    <t>26.04.2022 15:08:40</t>
  </si>
  <si>
    <t>26.04.2022 15:08:42</t>
  </si>
  <si>
    <t>26.04.2022 15:08:43</t>
  </si>
  <si>
    <t>26.04.2022 15:08:45</t>
  </si>
  <si>
    <t>26.04.2022 15:08:46</t>
  </si>
  <si>
    <t>26.04.2022 15:08:48</t>
  </si>
  <si>
    <t>26.04.2022 15:08:49</t>
  </si>
  <si>
    <t>26.04.2022 15:08:51</t>
  </si>
  <si>
    <t>26.04.2022 15:08:54</t>
  </si>
  <si>
    <t>26.04.2022 15:08:55</t>
  </si>
  <si>
    <t>26.04.2022 15:08:57</t>
  </si>
  <si>
    <t>26.04.2022 15:08:58</t>
  </si>
  <si>
    <t>26.04.2022 15:09:00</t>
  </si>
  <si>
    <t>26.04.2022 15:09:01</t>
  </si>
  <si>
    <t>26.04.2022 15:09:03</t>
  </si>
  <si>
    <t>26.04.2022 15:09:43</t>
  </si>
  <si>
    <t>26.04.2022 15:09:45</t>
  </si>
  <si>
    <t>26.04.2022 15:09:46</t>
  </si>
  <si>
    <t>26.04.2022 15:09:48</t>
  </si>
  <si>
    <t>26.04.2022 15:09:49</t>
  </si>
  <si>
    <t>26.04.2022 15:09:51</t>
  </si>
  <si>
    <t>26.04.2022 15:09:52</t>
  </si>
  <si>
    <t>26.04.2022 15:10:12</t>
  </si>
  <si>
    <t>26.04.2022 15:10:13</t>
  </si>
  <si>
    <t>26.04.2022 15:10:15</t>
  </si>
  <si>
    <t>26.04.2022 15:10:16</t>
  </si>
  <si>
    <t>26.04.2022 15:10:18</t>
  </si>
  <si>
    <t>26.04.2022 15:10:57</t>
  </si>
  <si>
    <t>26.04.2022 15:10:58</t>
  </si>
  <si>
    <t>26.04.2022 15:11:00</t>
  </si>
  <si>
    <t>26.04.2022 15:11:01</t>
  </si>
  <si>
    <t>26.04.2022 15:11:03</t>
  </si>
  <si>
    <t>26.04.2022 15:11:04</t>
  </si>
  <si>
    <t>26.04.2022 15:11:06</t>
  </si>
  <si>
    <t>26.04.2022 15:11:07</t>
  </si>
  <si>
    <t>26.04.2022 15:11:09</t>
  </si>
  <si>
    <t>26.04.2022 15:11:51</t>
  </si>
  <si>
    <t>26.04.2022 15:11:52</t>
  </si>
  <si>
    <t>26.04.2022 15:11:54</t>
  </si>
  <si>
    <t>26.04.2022 15:11:55</t>
  </si>
  <si>
    <t>26.04.2022 15:11:57</t>
  </si>
  <si>
    <t>26.04.2022 15:11:58</t>
  </si>
  <si>
    <t>26.04.2022 15:12:00</t>
  </si>
  <si>
    <t>26.04.2022 15:12:01</t>
  </si>
  <si>
    <t>26.04.2022 15:12:22</t>
  </si>
  <si>
    <t>26.04.2022 15:12:24</t>
  </si>
  <si>
    <t>26.04.2022 15:12:25</t>
  </si>
  <si>
    <t>26.04.2022 15:12:27</t>
  </si>
  <si>
    <t>26.04.2022 15:12:28</t>
  </si>
  <si>
    <t>26.04.2022 15:12:30</t>
  </si>
  <si>
    <t>26.04.2022 15:12:31</t>
  </si>
  <si>
    <t>26.04.2022 15:12:33</t>
  </si>
  <si>
    <t>26.04.2022 15:12:34</t>
  </si>
  <si>
    <t>26.04.2022 15:12:37</t>
  </si>
  <si>
    <t>26.04.2022 15:12:39</t>
  </si>
  <si>
    <t>26.04.2022 15:12:40</t>
  </si>
  <si>
    <t>26.04.2022 15:12:42</t>
  </si>
  <si>
    <t>26.04.2022 15:12:45</t>
  </si>
  <si>
    <t>26.04.2022 15:12:46</t>
  </si>
  <si>
    <t>26.04.2022 15:12:49</t>
  </si>
  <si>
    <t>26.04.2022 15:12:55</t>
  </si>
  <si>
    <t>26.04.2022 15:12:57</t>
  </si>
  <si>
    <t>26.04.2022 15:12:58</t>
  </si>
  <si>
    <t>26.04.2022 15:13:00</t>
  </si>
  <si>
    <t>26.04.2022 15:13:01</t>
  </si>
  <si>
    <t>26.04.2022 15:13:03</t>
  </si>
  <si>
    <t>26.04.2022 15:13:04</t>
  </si>
  <si>
    <t>26.04.2022 15:13:30</t>
  </si>
  <si>
    <t>26.04.2022 15:13:31</t>
  </si>
  <si>
    <t>26.04.2022 15:13:34</t>
  </si>
  <si>
    <t>26.04.2022 15:13:36</t>
  </si>
  <si>
    <t>26.04.2022 15:13:37</t>
  </si>
  <si>
    <t>26.04.2022 15:13:39</t>
  </si>
  <si>
    <t>26.04.2022 15:13:40</t>
  </si>
  <si>
    <t>26.04.2022 15:13:42</t>
  </si>
  <si>
    <t>26.04.2022 15:13:43</t>
  </si>
  <si>
    <t>26.04.2022 15:13:46</t>
  </si>
  <si>
    <t>26.04.2022 15:13:48</t>
  </si>
  <si>
    <t>26.04.2022 15:13:55</t>
  </si>
  <si>
    <t>26.04.2022 15:14:01</t>
  </si>
  <si>
    <t>26.04.2022 15:14:03</t>
  </si>
  <si>
    <t>26.04.2022 15:14:04</t>
  </si>
  <si>
    <t>26.04.2022 15:14:06</t>
  </si>
  <si>
    <t>26.04.2022 15:14:07</t>
  </si>
  <si>
    <t>26.04.2022 15:14:09</t>
  </si>
  <si>
    <t>26.04.2022 15:14:10</t>
  </si>
  <si>
    <t>26.04.2022 15:14:12</t>
  </si>
  <si>
    <t>26.04.2022 15:14:58</t>
  </si>
  <si>
    <t>26.04.2022 15:15:00</t>
  </si>
  <si>
    <t>26.04.2022 15:15:01</t>
  </si>
  <si>
    <t>26.04.2022 15:15:03</t>
  </si>
  <si>
    <t>26.04.2022 15:15:04</t>
  </si>
  <si>
    <t>26.04.2022 15:15:06</t>
  </si>
  <si>
    <t>26.04.2022 15:15:07</t>
  </si>
  <si>
    <t>26.04.2022 15:15:09</t>
  </si>
  <si>
    <t>26.04.2022 15:15:10</t>
  </si>
  <si>
    <t>26.04.2022 15:15:12</t>
  </si>
  <si>
    <t>26.04.2022 15:15:13</t>
  </si>
  <si>
    <t>26.04.2022 15:15:15</t>
  </si>
  <si>
    <t>26.04.2022 15:15:16</t>
  </si>
  <si>
    <t>26.04.2022 15:15:18</t>
  </si>
  <si>
    <t>26.04.2022 15:16:23</t>
  </si>
  <si>
    <t>26.04.2022 15:16:25</t>
  </si>
  <si>
    <t>26.04.2022 15:16:26</t>
  </si>
  <si>
    <t>26.04.2022 15:16:28</t>
  </si>
  <si>
    <t>26.04.2022 15:16:29</t>
  </si>
  <si>
    <t>26.04.2022 15:16:31</t>
  </si>
  <si>
    <t>26.04.2022 15:16:32</t>
  </si>
  <si>
    <t>26.04.2022 15:16:34</t>
  </si>
  <si>
    <t>26.04.2022 15:16:35</t>
  </si>
  <si>
    <t>26.04.2022 15:16:37</t>
  </si>
  <si>
    <t>26.04.2022 15:16:49</t>
  </si>
  <si>
    <t>26.04.2022 15:16:52</t>
  </si>
  <si>
    <t>26.04.2022 15:16:53</t>
  </si>
  <si>
    <t>26.04.2022 15:16:55</t>
  </si>
  <si>
    <t>26.04.2022 15:16:56</t>
  </si>
  <si>
    <t>26.04.2022 15:16:58</t>
  </si>
  <si>
    <t>26.04.2022 15:16:59</t>
  </si>
  <si>
    <t>26.04.2022 15:17:04</t>
  </si>
  <si>
    <t>26.04.2022 15:17:05</t>
  </si>
  <si>
    <t>26.04.2022 15:17:28</t>
  </si>
  <si>
    <t>26.04.2022 15:17:29</t>
  </si>
  <si>
    <t>26.04.2022 15:17:31</t>
  </si>
  <si>
    <t>26.04.2022 15:17:32</t>
  </si>
  <si>
    <t>26.04.2022 15:17:34</t>
  </si>
  <si>
    <t>26.04.2022 15:17:35</t>
  </si>
  <si>
    <t>26.04.2022 15:17:37</t>
  </si>
  <si>
    <t>26.04.2022 15:17:38</t>
  </si>
  <si>
    <t>26.04.2022 15:17:40</t>
  </si>
  <si>
    <t>26.04.2022 15:17:41</t>
  </si>
  <si>
    <t>26.04.2022 15:17:43</t>
  </si>
  <si>
    <t>26.04.2022 15:17:44</t>
  </si>
  <si>
    <t>26.04.2022 15:18:50</t>
  </si>
  <si>
    <t>26.04.2022 15:18:52</t>
  </si>
  <si>
    <t>26.04.2022 15:18:53</t>
  </si>
  <si>
    <t>26.04.2022 15:18:55</t>
  </si>
  <si>
    <t>26.04.2022 15:18:56</t>
  </si>
  <si>
    <t>26.04.2022 15:18:59</t>
  </si>
  <si>
    <t>26.04.2022 15:19:01</t>
  </si>
  <si>
    <t>26.04.2022 15:19:02</t>
  </si>
  <si>
    <t>26.04.2022 15:19:04</t>
  </si>
  <si>
    <t>26.04.2022 15:19:05</t>
  </si>
  <si>
    <t>26.04.2022 15:19:07</t>
  </si>
  <si>
    <t>26.04.2022 15:19:08</t>
  </si>
  <si>
    <t>26.04.2022 15:19:10</t>
  </si>
  <si>
    <t>26.04.2022 15:19:11</t>
  </si>
  <si>
    <t>26.04.2022 15:19:13</t>
  </si>
  <si>
    <t>26.04.2022 15:19:14</t>
  </si>
  <si>
    <t>26.04.2022 15:19:38</t>
  </si>
  <si>
    <t>26.04.2022 15:19:40</t>
  </si>
  <si>
    <t>26.04.2022 15:19:43</t>
  </si>
  <si>
    <t>26.04.2022 15:19:46</t>
  </si>
  <si>
    <t>26.04.2022 15:19:49</t>
  </si>
  <si>
    <t>26.04.2022 15:19:50</t>
  </si>
  <si>
    <t>26.04.2022 15:19:52</t>
  </si>
  <si>
    <t>26.04.2022 15:19:53</t>
  </si>
  <si>
    <t>26.04.2022 15:20:13</t>
  </si>
  <si>
    <t>26.04.2022 15:20:14</t>
  </si>
  <si>
    <t>26.04.2022 15:20:16</t>
  </si>
  <si>
    <t>26.04.2022 15:20:17</t>
  </si>
  <si>
    <t>26.04.2022 15:20:19</t>
  </si>
  <si>
    <t>26.04.2022 15:20:20</t>
  </si>
  <si>
    <t>26.04.2022 15:20:22</t>
  </si>
  <si>
    <t>26.04.2022 15:20:23</t>
  </si>
  <si>
    <t>26.04.2022 15:20:25</t>
  </si>
  <si>
    <t>26.04.2022 15:20:26</t>
  </si>
  <si>
    <t>26.04.2022 15:20:28</t>
  </si>
  <si>
    <t>26.04.2022 15:20:29</t>
  </si>
  <si>
    <t>26.04.2022 15:20:31</t>
  </si>
  <si>
    <t>26.04.2022 15:20:32</t>
  </si>
  <si>
    <t>26.04.2022 15:20:34</t>
  </si>
  <si>
    <t>26.04.2022 15:20:35</t>
  </si>
  <si>
    <t>26.04.2022 15:20:47</t>
  </si>
  <si>
    <t>26.04.2022 15:20:50</t>
  </si>
  <si>
    <t>26.04.2022 15:20:52</t>
  </si>
  <si>
    <t>26.04.2022 15:20:53</t>
  </si>
  <si>
    <t>26.04.2022 15:20:55</t>
  </si>
  <si>
    <t>26.04.2022 15:20:56</t>
  </si>
  <si>
    <t>26.04.2022 15:20:58</t>
  </si>
  <si>
    <t>26.04.2022 15:20:59</t>
  </si>
  <si>
    <t>26.04.2022 15:21:01</t>
  </si>
  <si>
    <t>26.04.2022 15:21:05</t>
  </si>
  <si>
    <t>26.04.2022 15:21:13</t>
  </si>
  <si>
    <t>26.04.2022 15:21:14</t>
  </si>
  <si>
    <t>26.04.2022 15:21:16</t>
  </si>
  <si>
    <t>26.04.2022 15:21:17</t>
  </si>
  <si>
    <t>26.04.2022 15:21:19</t>
  </si>
  <si>
    <t>26.04.2022 15:21:20</t>
  </si>
  <si>
    <t>26.04.2022 15:21:22</t>
  </si>
  <si>
    <t>26.04.2022 15:21:23</t>
  </si>
  <si>
    <t>26.04.2022 15:21:25</t>
  </si>
  <si>
    <t>26.04.2022 15:21:26</t>
  </si>
  <si>
    <t>26.04.2022 15:21:28</t>
  </si>
  <si>
    <t>26.04.2022 15:21:29</t>
  </si>
  <si>
    <t>26.04.2022 15:21:31</t>
  </si>
  <si>
    <t>26.04.2022 15:21:32</t>
  </si>
  <si>
    <t>26.04.2022 15:21:44</t>
  </si>
  <si>
    <t>26.04.2022 15:21:45</t>
  </si>
  <si>
    <t>26.04.2022 15:21:47</t>
  </si>
  <si>
    <t>26.04.2022 15:21:48</t>
  </si>
  <si>
    <t>26.04.2022 15:21:50</t>
  </si>
  <si>
    <t>26.04.2022 15:21:51</t>
  </si>
  <si>
    <t>26.04.2022 15:21:53</t>
  </si>
  <si>
    <t>26.04.2022 15:21:54</t>
  </si>
  <si>
    <t>26.04.2022 15:21:56</t>
  </si>
  <si>
    <t>26.04.2022 15:23:44</t>
  </si>
  <si>
    <t>26.04.2022 15:23:45</t>
  </si>
  <si>
    <t>26.04.2022 15:23:47</t>
  </si>
  <si>
    <t>26.04.2022 15:23:48</t>
  </si>
  <si>
    <t>26.04.2022 15:23:50</t>
  </si>
  <si>
    <t>26.04.2022 15:23:51</t>
  </si>
  <si>
    <t>26.04.2022 15:23:53</t>
  </si>
  <si>
    <t>26.04.2022 15:23:54</t>
  </si>
  <si>
    <t>26.04.2022 15:24:36</t>
  </si>
  <si>
    <t>26.04.2022 15:24:38</t>
  </si>
  <si>
    <t>26.04.2022 15:24:41</t>
  </si>
  <si>
    <t>26.04.2022 15:24:42</t>
  </si>
  <si>
    <t>26.04.2022 15:24:44</t>
  </si>
  <si>
    <t>26.04.2022 15:24:45</t>
  </si>
  <si>
    <t>26.04.2022 15:24:47</t>
  </si>
  <si>
    <t>26.04.2022 15:24:48</t>
  </si>
  <si>
    <t>26.04.2022 15:25:18</t>
  </si>
  <si>
    <t>26.04.2022 15:25:20</t>
  </si>
  <si>
    <t>26.04.2022 15:25:21</t>
  </si>
  <si>
    <t>26.04.2022 15:25:23</t>
  </si>
  <si>
    <t>26.04.2022 15:25:26</t>
  </si>
  <si>
    <t>26.04.2022 15:25:27</t>
  </si>
  <si>
    <t>26.04.2022 15:25:29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</si>
  <si>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</si>
  <si>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</si>
  <si>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</si>
  <si>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</si>
  <si>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</si>
  <si>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</si>
  <si>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15:25:39</t>
  </si>
  <si>
    <t>26.04.2022 15:25:42</t>
  </si>
  <si>
    <t>26.04.2022 15:25:44</t>
  </si>
  <si>
    <t>26.04.2022 15:25:45</t>
  </si>
  <si>
    <t>26.04.2022 15:25:47</t>
  </si>
  <si>
    <t>26.04.2022 15:25:48</t>
  </si>
  <si>
    <t>26.04.2022 15:25:50</t>
  </si>
  <si>
    <t>26.04.2022 15:25:51</t>
  </si>
  <si>
    <t>26.04.2022 15:25:53</t>
  </si>
  <si>
    <t>26.04.2022 15:25:54</t>
  </si>
  <si>
    <t>26.04.2022 15:25:56</t>
  </si>
  <si>
    <t>26.04.2022 15:26:30</t>
  </si>
  <si>
    <t>26.04.2022 15:26:32</t>
  </si>
  <si>
    <t>26.04.2022 15:26:33</t>
  </si>
  <si>
    <t>26.04.2022 15:26:35</t>
  </si>
  <si>
    <t>26.04.2022 15:26:36</t>
  </si>
  <si>
    <t>26.04.2022 15:26:38</t>
  </si>
  <si>
    <t>26.04.2022 15:26:39</t>
  </si>
  <si>
    <t>26.04.2022 15:26:44</t>
  </si>
  <si>
    <t>26.04.2022 15:26:45</t>
  </si>
  <si>
    <t>26.04.2022 15:26:47</t>
  </si>
  <si>
    <t>26.04.2022 15:26:48</t>
  </si>
  <si>
    <t>26.04.2022 15:26:50</t>
  </si>
  <si>
    <t>26.04.2022 15:26:51</t>
  </si>
  <si>
    <t>26.04.2022 15:27:02</t>
  </si>
  <si>
    <t>26.04.2022 15:27:03</t>
  </si>
  <si>
    <t>26.04.2022 15:27:05</t>
  </si>
  <si>
    <t>26.04.2022 15:27:06</t>
  </si>
  <si>
    <t>26.04.2022 15:27:08</t>
  </si>
  <si>
    <t>26.04.2022 15:27:09</t>
  </si>
  <si>
    <t>26.04.2022 15:27:11</t>
  </si>
  <si>
    <t>26.04.2022 15:27:12</t>
  </si>
  <si>
    <t>26.04.2022 15:27:18</t>
  </si>
  <si>
    <t>26.04.2022 15:27:20</t>
  </si>
  <si>
    <t>26.04.2022 15:27:21</t>
  </si>
  <si>
    <t>26.04.2022 15:27:23</t>
  </si>
  <si>
    <t>26.04.2022 15:27:24</t>
  </si>
  <si>
    <t>26.04.2022 15:27:26</t>
  </si>
  <si>
    <t>26.04.2022 15:27:27</t>
  </si>
  <si>
    <t>26.04.2022 15:28:23</t>
  </si>
  <si>
    <t>26.04.2022 15:28:24</t>
  </si>
  <si>
    <t>26.04.2022 15:28:26</t>
  </si>
  <si>
    <t>26.04.2022 15:31:17</t>
  </si>
  <si>
    <t>26.04.2022 15:31:18</t>
  </si>
  <si>
    <t>26.04.2022 15:31:20</t>
  </si>
  <si>
    <t>26.04.2022 15:31:21</t>
  </si>
  <si>
    <t>26.04.2022 15:31:23</t>
  </si>
  <si>
    <t>26.04.2022 15:31:24</t>
  </si>
  <si>
    <t>26.04.2022 15:31:40</t>
  </si>
  <si>
    <t>26.04.2022 15:31:42</t>
  </si>
  <si>
    <t>26.04.2022 15:31:43</t>
  </si>
  <si>
    <t>26.04.2022 15:31:45</t>
  </si>
  <si>
    <t>26.04.2022 15:31:46</t>
  </si>
  <si>
    <t>26.04.2022 15:31:48</t>
  </si>
  <si>
    <t>26.04.2022 15:31:49</t>
  </si>
  <si>
    <t>26.04.2022 15:31:51</t>
  </si>
  <si>
    <t>26.04.2022 15:31:52</t>
  </si>
  <si>
    <t>26.04.2022 15:31:54</t>
  </si>
  <si>
    <t>26.04.2022 15:31:55</t>
  </si>
  <si>
    <t>26.04.2022 15:32:22</t>
  </si>
  <si>
    <t>26.04.2022 15:32:24</t>
  </si>
  <si>
    <t>26.04.2022 15:32:25</t>
  </si>
  <si>
    <t>26.04.2022 15:32:27</t>
  </si>
  <si>
    <t>26.04.2022 15:32:28</t>
  </si>
  <si>
    <t>26.04.2022 15:32:30</t>
  </si>
  <si>
    <t>26.04.2022 15:33:03</t>
  </si>
  <si>
    <t>26.04.2022 15:33:06</t>
  </si>
  <si>
    <t>26.04.2022 15:33:07</t>
  </si>
  <si>
    <t>26.04.2022 15:33:13</t>
  </si>
  <si>
    <t>26.04.2022 15:33:15</t>
  </si>
  <si>
    <t>26.04.2022 15:33:16</t>
  </si>
  <si>
    <t>26.04.2022 15:33:18</t>
  </si>
  <si>
    <t>26.04.2022 15:33:19</t>
  </si>
  <si>
    <t>26.04.2022 15:33:37</t>
  </si>
  <si>
    <t>26.04.2022 15:33:39</t>
  </si>
  <si>
    <t>26.04.2022 15:33:40</t>
  </si>
  <si>
    <t>26.04.2022 15:33:42</t>
  </si>
  <si>
    <t>26.04.2022 15:33:43</t>
  </si>
  <si>
    <t>26.04.2022 15:33:45</t>
  </si>
  <si>
    <t>26.04.2022 15:33:46</t>
  </si>
  <si>
    <t>26.04.2022 15:34:18</t>
  </si>
  <si>
    <t>26.04.2022 15:34:19</t>
  </si>
  <si>
    <t>26.04.2022 15:34:21</t>
  </si>
  <si>
    <t>26.04.2022 15:34:22</t>
  </si>
  <si>
    <t>26.04.2022 15:34:24</t>
  </si>
  <si>
    <t>26.04.2022 15:34:28</t>
  </si>
  <si>
    <t>26.04.2022 15:34:30</t>
  </si>
  <si>
    <t>26.04.2022 15:34:31</t>
  </si>
  <si>
    <t>26.04.2022 15:34:33</t>
  </si>
  <si>
    <t>26.04.2022 15:34:34</t>
  </si>
  <si>
    <t>26.04.2022 15:34:43</t>
  </si>
  <si>
    <t>26.04.2022 15:34:45</t>
  </si>
  <si>
    <t>26.04.2022 15:34:46</t>
  </si>
  <si>
    <t>26.04.2022 15:34:48</t>
  </si>
  <si>
    <t>26.04.2022 15:34:49</t>
  </si>
  <si>
    <t>26.04.2022 15:34:51</t>
  </si>
  <si>
    <t>26.04.2022 15:34:52</t>
  </si>
  <si>
    <t>26.04.2022 15:34:54</t>
  </si>
  <si>
    <t>26.04.2022 15:36:10</t>
  </si>
  <si>
    <t>26.04.2022 15:36:12</t>
  </si>
  <si>
    <t>26.04.2022 15:36:13</t>
  </si>
  <si>
    <t>26.04.2022 15:36:15</t>
  </si>
  <si>
    <t>26.04.2022 15:36:16</t>
  </si>
  <si>
    <t>26.04.2022 15:36:18</t>
  </si>
  <si>
    <t>26.04.2022 15:36:19</t>
  </si>
  <si>
    <t>26.04.2022 15:36:21</t>
  </si>
  <si>
    <t>26.04.2022 15:36:22</t>
  </si>
  <si>
    <t>26.04.2022 15:36:24</t>
  </si>
  <si>
    <t>26.04.2022 15:36:27</t>
  </si>
  <si>
    <t>26.04.2022 15:36:28</t>
  </si>
  <si>
    <t>26.04.2022 15:36:30</t>
  </si>
  <si>
    <t>26.04.2022 15:36:31</t>
  </si>
  <si>
    <t>26.04.2022 15:36:33</t>
  </si>
  <si>
    <t>26.04.2022 15:36:34</t>
  </si>
  <si>
    <t>26.04.2022 15:36:36</t>
  </si>
  <si>
    <t>26.04.2022 15:36:46</t>
  </si>
  <si>
    <t>26.04.2022 15:36:48</t>
  </si>
  <si>
    <t>26.04.2022 15:36:49</t>
  </si>
  <si>
    <t>26.04.2022 15:36:51</t>
  </si>
  <si>
    <t>26.04.2022 15:36:52</t>
  </si>
  <si>
    <t>26.04.2022 15:36:54</t>
  </si>
  <si>
    <t>26.04.2022 15:36:55</t>
  </si>
  <si>
    <t>26.04.2022 15:37:18</t>
  </si>
  <si>
    <t>26.04.2022 15:37:19</t>
  </si>
  <si>
    <t>26.04.2022 15:37:21</t>
  </si>
  <si>
    <t>26.04.2022 15:37:22</t>
  </si>
  <si>
    <t>26.04.2022 15:37:24</t>
  </si>
  <si>
    <t>26.04.2022 15:37:25</t>
  </si>
  <si>
    <t>26.04.2022 15:37:30</t>
  </si>
  <si>
    <t>26.04.2022 15:37:57</t>
  </si>
  <si>
    <t>26.04.2022 15:37:58</t>
  </si>
  <si>
    <t>26.04.2022 15:38:00</t>
  </si>
  <si>
    <t>26.04.2022 15:38:01</t>
  </si>
  <si>
    <t>26.04.2022 15:38:03</t>
  </si>
  <si>
    <t>26.04.2022 15:38:10</t>
  </si>
  <si>
    <t>26.04.2022 15:38:12</t>
  </si>
  <si>
    <t>26.04.2022 15:38:13</t>
  </si>
  <si>
    <t>26.04.2022 15:38:15</t>
  </si>
  <si>
    <t>26.04.2022 15:38:16</t>
  </si>
  <si>
    <t>26.04.2022 15:38:18</t>
  </si>
  <si>
    <t>26.04.2022 15:38:19</t>
  </si>
  <si>
    <t>26.04.2022 15:39:12</t>
  </si>
  <si>
    <t>26.04.2022 15:39:13</t>
  </si>
  <si>
    <t>26.04.2022 15:39:15</t>
  </si>
  <si>
    <t>26.04.2022 15:39:16</t>
  </si>
  <si>
    <t>26.04.2022 15:39:18</t>
  </si>
  <si>
    <t>26.04.2022 15:39:19</t>
  </si>
  <si>
    <t>26.04.2022 15:39:33</t>
  </si>
  <si>
    <t>26.04.2022 15:39:34</t>
  </si>
  <si>
    <t>26.04.2022 15:39:36</t>
  </si>
  <si>
    <t>26.04.2022 15:39:37</t>
  </si>
  <si>
    <t>26.04.2022 15:39:39</t>
  </si>
  <si>
    <t>26.04.2022 15:39:40</t>
  </si>
  <si>
    <t>26.04.2022 15:39:42</t>
  </si>
  <si>
    <t>26.04.2022 15:39:43</t>
  </si>
  <si>
    <t>26.04.2022 15:39:45</t>
  </si>
  <si>
    <t>26.04.2022 15:39:46</t>
  </si>
  <si>
    <t>26.04.2022 15:39:48</t>
  </si>
  <si>
    <t>26.04.2022 15:39:52</t>
  </si>
  <si>
    <t>26.04.2022 15:39:54</t>
  </si>
  <si>
    <t>26.04.2022 15:39:55</t>
  </si>
  <si>
    <t>26.04.2022 15:39:57</t>
  </si>
  <si>
    <t>26.04.2022 15:39:58</t>
  </si>
  <si>
    <t>26.04.2022 15:40:00</t>
  </si>
  <si>
    <t>26.04.2022 15:40:01</t>
  </si>
  <si>
    <t>26.04.2022 15:40:03</t>
  </si>
  <si>
    <t>26.04.2022 15:40:04</t>
  </si>
  <si>
    <t>26.04.2022 15:40:06</t>
  </si>
  <si>
    <t>26.04.2022 15:40:19</t>
  </si>
  <si>
    <t>26.04.2022 15:41:04</t>
  </si>
  <si>
    <t>26.04.2022 15:41:06</t>
  </si>
  <si>
    <t>26.04.2022 15:41:07</t>
  </si>
  <si>
    <t>26.04.2022 15:41:09</t>
  </si>
  <si>
    <t>26.04.2022 15:41:10</t>
  </si>
  <si>
    <t>26.04.2022 15:41:12</t>
  </si>
  <si>
    <t>26.04.2022 15:41:13</t>
  </si>
  <si>
    <t>26.04.2022 15:42:46</t>
  </si>
  <si>
    <t>26.04.2022 15:42:47</t>
  </si>
  <si>
    <t>26.04.2022 15:42:49</t>
  </si>
  <si>
    <t>26.04.2022 15:42:50</t>
  </si>
  <si>
    <t>26.04.2022 15:42:52</t>
  </si>
  <si>
    <t>26.04.2022 15:42:53</t>
  </si>
  <si>
    <t>26.04.2022 15:42:55</t>
  </si>
  <si>
    <t>26.04.2022 15:42:56</t>
  </si>
  <si>
    <t>26.04.2022 15:42:58</t>
  </si>
  <si>
    <t>26.04.2022 15:42:59</t>
  </si>
  <si>
    <t>26.04.2022 15:43:11</t>
  </si>
  <si>
    <t>26.04.2022 15:43:13</t>
  </si>
  <si>
    <t>26.04.2022 15:43:16</t>
  </si>
  <si>
    <t>26.04.2022 15:43:17</t>
  </si>
  <si>
    <t>26.04.2022 15:43:19</t>
  </si>
  <si>
    <t>26.04.2022 15:43:20</t>
  </si>
  <si>
    <t>26.04.2022 15:43:23</t>
  </si>
  <si>
    <t>26.04.2022 15:43:25</t>
  </si>
  <si>
    <t>26.04.2022 15:43:28</t>
  </si>
  <si>
    <t>26.04.2022 15:43:41</t>
  </si>
  <si>
    <t>26.04.2022 15:43:43</t>
  </si>
  <si>
    <t>26.04.2022 15:43:44</t>
  </si>
  <si>
    <t>26.04.2022 15:43:46</t>
  </si>
  <si>
    <t>26.04.2022 15:43:47</t>
  </si>
  <si>
    <t>26.04.2022 15:43:49</t>
  </si>
  <si>
    <t>26.04.2022 15:43:50</t>
  </si>
  <si>
    <t>26.04.2022 15:44:16</t>
  </si>
  <si>
    <t>26.04.2022 15:44:17</t>
  </si>
  <si>
    <t>26.04.2022 15:44:19</t>
  </si>
  <si>
    <t>26.04.2022 15:44:20</t>
  </si>
  <si>
    <t>26.04.2022 15:44:22</t>
  </si>
  <si>
    <t>26.04.2022 15:44:23</t>
  </si>
  <si>
    <t>26.04.2022 15:44:25</t>
  </si>
  <si>
    <t>26.04.2022 15:44:26</t>
  </si>
  <si>
    <t>26.04.2022 15:46:16</t>
  </si>
  <si>
    <t>26.04.2022 15:46:17</t>
  </si>
  <si>
    <t>26.04.2022 15:46:19</t>
  </si>
  <si>
    <t>26.04.2022 15:46:20</t>
  </si>
  <si>
    <t>26.04.2022 15:46:22</t>
  </si>
  <si>
    <t>26.04.2022 15:46:23</t>
  </si>
  <si>
    <t>26.04.2022 15:46:25</t>
  </si>
  <si>
    <t>26.04.2022 15:46:26</t>
  </si>
  <si>
    <t>26.04.2022 15:46:28</t>
  </si>
  <si>
    <t>26.04.2022 15:46:29</t>
  </si>
  <si>
    <t>26.04.2022 15:46:31</t>
  </si>
  <si>
    <t>26.04.2022 15:46:50</t>
  </si>
  <si>
    <t>26.04.2022 15:46:52</t>
  </si>
  <si>
    <t>26.04.2022 15:46:53</t>
  </si>
  <si>
    <t>26.04.2022 15:46:55</t>
  </si>
  <si>
    <t>26.04.2022 15:46:56</t>
  </si>
  <si>
    <t>26.04.2022 15:46:58</t>
  </si>
  <si>
    <t>26.04.2022 15:47:01</t>
  </si>
  <si>
    <t>26.04.2022 15:47:56</t>
  </si>
  <si>
    <t>26.04.2022 15:47:58</t>
  </si>
  <si>
    <t>26.04.2022 15:47:59</t>
  </si>
  <si>
    <t>26.04.2022 15:48:01</t>
  </si>
  <si>
    <t>26.04.2022 15:48:02</t>
  </si>
  <si>
    <t>26.04.2022 15:48:04</t>
  </si>
  <si>
    <t>26.04.2022 15:48:05</t>
  </si>
  <si>
    <t>26.04.2022 15:48:07</t>
  </si>
  <si>
    <t>26.04.2022 15:48:08</t>
  </si>
  <si>
    <t>26.04.2022 15:48:10</t>
  </si>
  <si>
    <t>26.04.2022 15:48:11</t>
  </si>
  <si>
    <t>26.04.2022 15:48:13</t>
  </si>
  <si>
    <t>26.04.2022 15:48:14</t>
  </si>
  <si>
    <t>26.04.2022 15:48:16</t>
  </si>
  <si>
    <t>26.04.2022 15:48:17</t>
  </si>
  <si>
    <t>26.04.2022 15:48:19</t>
  </si>
  <si>
    <t>26.04.2022 15:48:20</t>
  </si>
  <si>
    <t>26.04.2022 15:48:29</t>
  </si>
  <si>
    <t>26.04.2022 15:48:31</t>
  </si>
  <si>
    <t>26.04.2022 15:48:32</t>
  </si>
  <si>
    <t>26.04.2022 15:48:34</t>
  </si>
  <si>
    <t>26.04.2022 15:48:35</t>
  </si>
  <si>
    <t>26.04.2022 15:48:37</t>
  </si>
  <si>
    <t>26.04.2022 15:48:38</t>
  </si>
  <si>
    <t>26.04.2022 15:49:19</t>
  </si>
  <si>
    <t>26.04.2022 15:49:20</t>
  </si>
  <si>
    <t>26.04.2022 15:49:22</t>
  </si>
  <si>
    <t>26.04.2022 15:49:23</t>
  </si>
  <si>
    <t>26.04.2022 15:49:25</t>
  </si>
  <si>
    <t>26.04.2022 15:49:26</t>
  </si>
  <si>
    <t>26.04.2022 15:49:28</t>
  </si>
  <si>
    <t>26.04.2022 15:49:29</t>
  </si>
  <si>
    <t>26.04.2022 15:49:31</t>
  </si>
  <si>
    <t>26.04.2022 15:49:32</t>
  </si>
  <si>
    <t>26.04.2022 15:49:34</t>
  </si>
  <si>
    <t>26.04.2022 15:49:50</t>
  </si>
  <si>
    <t>26.04.2022 15:49:52</t>
  </si>
  <si>
    <t>26.04.2022 15:49:53</t>
  </si>
  <si>
    <t>26.04.2022 15:49:55</t>
  </si>
  <si>
    <t>26.04.2022 15:49:56</t>
  </si>
  <si>
    <t>26.04.2022 15:49:58</t>
  </si>
  <si>
    <t>26.04.2022 15:49:59</t>
  </si>
  <si>
    <t>26.04.2022 15:50:10</t>
  </si>
  <si>
    <t>26.04.2022 15:50:11</t>
  </si>
  <si>
    <t>26.04.2022 15:50:13</t>
  </si>
  <si>
    <t>26.04.2022 15:50:14</t>
  </si>
  <si>
    <t>26.04.2022 15:50:16</t>
  </si>
  <si>
    <t>26.04.2022 15:50:17</t>
  </si>
  <si>
    <t>26.04.2022 15:50:47</t>
  </si>
  <si>
    <t>26.04.2022 15:50:49</t>
  </si>
  <si>
    <t>26.04.2022 15:50:50</t>
  </si>
  <si>
    <t>26.04.2022 15:50:52</t>
  </si>
  <si>
    <t>26.04.2022 15:50:53</t>
  </si>
  <si>
    <t>26.04.2022 15:50:56</t>
  </si>
  <si>
    <t>26.04.2022 15:51:01</t>
  </si>
  <si>
    <t>26.04.2022 15:51:02</t>
  </si>
  <si>
    <t>26.04.2022 15:51:04</t>
  </si>
  <si>
    <t>26.04.2022 15:51:05</t>
  </si>
  <si>
    <t>26.04.2022 15:51:07</t>
  </si>
  <si>
    <t>26.04.2022 15:51:10</t>
  </si>
  <si>
    <t>26.04.2022 15:51:11</t>
  </si>
  <si>
    <t>26.04.2022 15:51:13</t>
  </si>
  <si>
    <t>26.04.2022 15:51:14</t>
  </si>
  <si>
    <t>26.04.2022 15:51:16</t>
  </si>
  <si>
    <t>26.04.2022 15:51:17</t>
  </si>
  <si>
    <t>26.04.2022 15:51:19</t>
  </si>
  <si>
    <t>26.04.2022 15:51:20</t>
  </si>
  <si>
    <t>26.04.2022 15:51:23</t>
  </si>
  <si>
    <t>26.04.2022 15:51:33</t>
  </si>
  <si>
    <t>26.04.2022 15:51:35</t>
  </si>
  <si>
    <t>26.04.2022 15:51:36</t>
  </si>
  <si>
    <t>26.04.2022 15:51:38</t>
  </si>
  <si>
    <t>26.04.2022 15:51:39</t>
  </si>
  <si>
    <t>26.04.2022 15:51:41</t>
  </si>
  <si>
    <t>26.04.2022 15:51:42</t>
  </si>
  <si>
    <t>26.04.2022 15:51:44</t>
  </si>
  <si>
    <t>26.04.2022 15:51:45</t>
  </si>
  <si>
    <t>26.04.2022 15:52:03</t>
  </si>
  <si>
    <t>26.04.2022 15:52:05</t>
  </si>
  <si>
    <t>26.04.2022 15:52:09</t>
  </si>
  <si>
    <t>26.04.2022 15:52:12</t>
  </si>
  <si>
    <t>26.04.2022 15:53:06</t>
  </si>
  <si>
    <t>26.04.2022 15:53:08</t>
  </si>
  <si>
    <t>26.04.2022 15:53:09</t>
  </si>
  <si>
    <t>26.04.2022 15:53:11</t>
  </si>
  <si>
    <t>26.04.2022 15:53:12</t>
  </si>
  <si>
    <t>26.04.2022 15:53:14</t>
  </si>
  <si>
    <t>26.04.2022 15:53:15</t>
  </si>
  <si>
    <t>26.04.2022 15:53:17</t>
  </si>
  <si>
    <t>26.04.2022 15:53:18</t>
  </si>
  <si>
    <t>26.04.2022 15:53:20</t>
  </si>
  <si>
    <t>26.04.2022 15:53:21</t>
  </si>
  <si>
    <t>26.04.2022 15:53:23</t>
  </si>
  <si>
    <t>26.04.2022 15:53:24</t>
  </si>
  <si>
    <t>26.04.2022 15:54:33</t>
  </si>
  <si>
    <t>26.04.2022 15:54:35</t>
  </si>
  <si>
    <t>26.04.2022 15:54:36</t>
  </si>
  <si>
    <t>26.04.2022 15:54:38</t>
  </si>
  <si>
    <t>26.04.2022 15:54:39</t>
  </si>
  <si>
    <t>26.04.2022 15:54:41</t>
  </si>
  <si>
    <t>26.04.2022 15:54:42</t>
  </si>
  <si>
    <t>26.04.2022 15:54:44</t>
  </si>
  <si>
    <t>26.04.2022 15:55:44</t>
  </si>
  <si>
    <t>26.04.2022 15:55:45</t>
  </si>
  <si>
    <t>26.04.2022 15:55:47</t>
  </si>
  <si>
    <t>26.04.2022 15:55:48</t>
  </si>
  <si>
    <t>26.04.2022 15:55:50</t>
  </si>
  <si>
    <t>26.04.2022 15:55:51</t>
  </si>
  <si>
    <t>26.04.2022 15:55:53</t>
  </si>
  <si>
    <t>26.04.2022 15:56:41</t>
  </si>
  <si>
    <t>26.04.2022 15:56:42</t>
  </si>
  <si>
    <t>26.04.2022 15:56:45</t>
  </si>
  <si>
    <t>26.04.2022 15:56:47</t>
  </si>
  <si>
    <t>26.04.2022 15:56:48</t>
  </si>
  <si>
    <t>26.04.2022 15:56:50</t>
  </si>
  <si>
    <t>26.04.2022 15:57:02</t>
  </si>
  <si>
    <t>26.04.2022 15:57:03</t>
  </si>
  <si>
    <t>26.04.2022 15:57:05</t>
  </si>
  <si>
    <t>26.04.2022 15:57:06</t>
  </si>
  <si>
    <t>26.04.2022 15:57:08</t>
  </si>
  <si>
    <t>26.04.2022 15:57:09</t>
  </si>
  <si>
    <t>26.04.2022 15:57:11</t>
  </si>
  <si>
    <t>26.04.2022 15:57:12</t>
  </si>
  <si>
    <t>26.04.2022 15:57:14</t>
  </si>
  <si>
    <t>26.04.2022 15:57:33</t>
  </si>
  <si>
    <t>26.04.2022 15:57:35</t>
  </si>
  <si>
    <t>26.04.2022 15:57:36</t>
  </si>
  <si>
    <t>26.04.2022 15:57:39</t>
  </si>
  <si>
    <t>26.04.2022 15:57:41</t>
  </si>
  <si>
    <t>26.04.2022 15:57:42</t>
  </si>
  <si>
    <t>26.04.2022 15:57:44</t>
  </si>
  <si>
    <t>26.04.2022 15:58:44</t>
  </si>
  <si>
    <t>26.04.2022 15:58:45</t>
  </si>
  <si>
    <t>26.04.2022 15:58:47</t>
  </si>
  <si>
    <t>26.04.2022 15:58:50</t>
  </si>
  <si>
    <t>26.04.2022 15:58:51</t>
  </si>
  <si>
    <t>26.04.2022 15:58:53</t>
  </si>
  <si>
    <t>26.04.2022 15:59:32</t>
  </si>
  <si>
    <t>26.04.2022 15:59:33</t>
  </si>
  <si>
    <t>26.04.2022 15:59:35</t>
  </si>
  <si>
    <t>26.04.2022 15:59:36</t>
  </si>
  <si>
    <t>26.04.2022 15:59:38</t>
  </si>
  <si>
    <t>26.04.2022 15:59:39</t>
  </si>
  <si>
    <t>26.04.2022 15:59:41</t>
  </si>
  <si>
    <t>26.04.2022 15:59:42</t>
  </si>
  <si>
    <t>26.04.2022 15:59:44</t>
  </si>
  <si>
    <t>26.04.2022 15:59:45</t>
  </si>
  <si>
    <t>26.04.2022 15:59:47</t>
  </si>
  <si>
    <t>26.04.2022 15:59:48</t>
  </si>
  <si>
    <t>26.04.2022 15:59:50</t>
  </si>
  <si>
    <t>26.04.2022 15:59:51</t>
  </si>
  <si>
    <t>26.04.2022 16:00:05</t>
  </si>
  <si>
    <t>26.04.2022 16:00:06</t>
  </si>
  <si>
    <t>26.04.2022 16:00:08</t>
  </si>
  <si>
    <t>26.04.2022 16:00:09</t>
  </si>
  <si>
    <t>26.04.2022 16:00:11</t>
  </si>
  <si>
    <t>26.04.2022 16:00:44</t>
  </si>
  <si>
    <t>26.04.2022 16:00:45</t>
  </si>
  <si>
    <t>26.04.2022 16:00:47</t>
  </si>
  <si>
    <t>26.04.2022 16:00:48</t>
  </si>
  <si>
    <t>26.04.2022 16:00:50</t>
  </si>
  <si>
    <t>26.04.2022 16:00:51</t>
  </si>
  <si>
    <t>26.04.2022 16:01:38</t>
  </si>
  <si>
    <t>26.04.2022 16:01:39</t>
  </si>
  <si>
    <t>26.04.2022 16:01:41</t>
  </si>
  <si>
    <t>26.04.2022 16:01:44</t>
  </si>
  <si>
    <t>26.04.2022 16:01:45</t>
  </si>
  <si>
    <t>26.04.2022 16:01:47</t>
  </si>
  <si>
    <t>26.04.2022 16:01:48</t>
  </si>
  <si>
    <t>26.04.2022 16:01:50</t>
  </si>
  <si>
    <t>26.04.2022 16:01:51</t>
  </si>
  <si>
    <t>26.04.2022 16:02:25</t>
  </si>
  <si>
    <t>26.04.2022 16:02:27</t>
  </si>
  <si>
    <t>26.04.2022 16:02:28</t>
  </si>
  <si>
    <t>26.04.2022 16:02:30</t>
  </si>
  <si>
    <t>26.04.2022 16:02:31</t>
  </si>
  <si>
    <t>26.04.2022 16:02:33</t>
  </si>
  <si>
    <t>26.04.2022 16:02:34</t>
  </si>
  <si>
    <t>26.04.2022 16:02:36</t>
  </si>
  <si>
    <t>26.04.2022 16:02:37</t>
  </si>
  <si>
    <t>26.04.2022 16:02:48</t>
  </si>
  <si>
    <t>26.04.2022 16:02:49</t>
  </si>
  <si>
    <t>26.04.2022 16:02:51</t>
  </si>
  <si>
    <t>26.04.2022 16:02:52</t>
  </si>
  <si>
    <t>26.04.2022 16:02:54</t>
  </si>
  <si>
    <t>26.04.2022 16:02:55</t>
  </si>
  <si>
    <t>26.04.2022 16:02:57</t>
  </si>
  <si>
    <t>26.04.2022 16:03:22</t>
  </si>
  <si>
    <t>26.04.2022 16:03:24</t>
  </si>
  <si>
    <t>26.04.2022 16:03:25</t>
  </si>
  <si>
    <t>26.04.2022 16:03:27</t>
  </si>
  <si>
    <t>26.04.2022 16:03:28</t>
  </si>
  <si>
    <t>26.04.2022 16:03:30</t>
  </si>
  <si>
    <t>26.04.2022 16:03:34</t>
  </si>
  <si>
    <t>26.04.2022 16:03:36</t>
  </si>
  <si>
    <t>26.04.2022 16:03:37</t>
  </si>
  <si>
    <t>26.04.2022 16:03:55</t>
  </si>
  <si>
    <t>26.04.2022 16:03:57</t>
  </si>
  <si>
    <t>26.04.2022 16:03:58</t>
  </si>
  <si>
    <t>26.04.2022 16:04:00</t>
  </si>
  <si>
    <t>26.04.2022 16:04:01</t>
  </si>
  <si>
    <t>26.04.2022 16:04:03</t>
  </si>
  <si>
    <t>26.04.2022 16:04:04</t>
  </si>
  <si>
    <t>26.04.2022 16:04:07</t>
  </si>
  <si>
    <t>26.04.2022 16:04:09</t>
  </si>
  <si>
    <t>26.04.2022 16:04:10</t>
  </si>
  <si>
    <t>26.04.2022 16:04:12</t>
  </si>
  <si>
    <t>26.04.2022 16:04:13</t>
  </si>
  <si>
    <t>26.04.2022 16:04:18</t>
  </si>
  <si>
    <t>26.04.2022 16:04:19</t>
  </si>
  <si>
    <t>26.04.2022 16:04:21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</si>
  <si>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</si>
  <si>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</si>
  <si>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</si>
  <si>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</si>
  <si>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</si>
  <si>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</si>
  <si>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16:05:34</t>
  </si>
  <si>
    <t>26.04.2022 16:05:40</t>
  </si>
  <si>
    <t>26.04.2022 16:05:42</t>
  </si>
  <si>
    <t>26.04.2022 16:05:43</t>
  </si>
  <si>
    <t>26.04.2022 16:05:45</t>
  </si>
  <si>
    <t>26.04.2022 16:05:48</t>
  </si>
  <si>
    <t>26.04.2022 16:05:49</t>
  </si>
  <si>
    <t>26.04.2022 16:05:54</t>
  </si>
  <si>
    <t>26.04.2022 16:05:55</t>
  </si>
  <si>
    <t>26.04.2022 16:05:57</t>
  </si>
  <si>
    <t>26.04.2022 16:05:58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</si>
  <si>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</si>
  <si>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</si>
  <si>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</si>
  <si>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</si>
  <si>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</si>
  <si>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</si>
  <si>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</si>
  <si>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16:08:12</t>
  </si>
  <si>
    <t>26.04.2022 16:08:13</t>
  </si>
  <si>
    <t>26.04.2022 16:08:15</t>
  </si>
  <si>
    <t>26.04.2022 16:08:16</t>
  </si>
  <si>
    <t>26.04.2022 16:08:18</t>
  </si>
  <si>
    <t>26.04.2022 16:08:19</t>
  </si>
  <si>
    <t>26.04.2022 16:08:21</t>
  </si>
  <si>
    <t>26.04.2022 16:08:22</t>
  </si>
  <si>
    <t>26.04.2022 16:08:40</t>
  </si>
  <si>
    <t>26.04.2022 16:08:42</t>
  </si>
  <si>
    <t>26.04.2022 16:08:43</t>
  </si>
  <si>
    <t>26.04.2022 16:08:45</t>
  </si>
  <si>
    <t>26.04.2022 16:08:46</t>
  </si>
  <si>
    <t>26.04.2022 16:08:48</t>
  </si>
  <si>
    <t>26.04.2022 16:08:49</t>
  </si>
  <si>
    <t>26.04.2022 16:08:51</t>
  </si>
  <si>
    <t>26.04.2022 16:09:01</t>
  </si>
  <si>
    <t>26.04.2022 16:09:03</t>
  </si>
  <si>
    <t>26.04.2022 16:09:04</t>
  </si>
  <si>
    <t>26.04.2022 16:09:06</t>
  </si>
  <si>
    <t>26.04.2022 16:09:07</t>
  </si>
  <si>
    <t>26.04.2022 16:09:09</t>
  </si>
  <si>
    <t>26.04.2022 16:09:10</t>
  </si>
  <si>
    <t>26.04.2022 16:09:12</t>
  </si>
  <si>
    <t>26.04.2022 16:09:25</t>
  </si>
  <si>
    <t>26.04.2022 16:09:57</t>
  </si>
  <si>
    <t>26.04.2022 16:09:58</t>
  </si>
  <si>
    <t>26.04.2022 16:10:00</t>
  </si>
  <si>
    <t>26.04.2022 16:10:01</t>
  </si>
  <si>
    <t>26.04.2022 16:10:03</t>
  </si>
  <si>
    <t>26.04.2022 16:10:04</t>
  </si>
  <si>
    <t>26.04.2022 16:10:06</t>
  </si>
  <si>
    <t>26.04.2022 16:10:07</t>
  </si>
  <si>
    <t>26.04.2022 16:10:10</t>
  </si>
  <si>
    <t>26.04.2022 16:10:24</t>
  </si>
  <si>
    <t>26.04.2022 16:10:25</t>
  </si>
  <si>
    <t>26.04.2022 16:10:27</t>
  </si>
  <si>
    <t>26.04.2022 16:10:28</t>
  </si>
  <si>
    <t>26.04.2022 16:10:30</t>
  </si>
  <si>
    <t>26.04.2022 16:10:31</t>
  </si>
  <si>
    <t>26.04.2022 16:10:33</t>
  </si>
  <si>
    <t>26.04.2022 16:10:34</t>
  </si>
  <si>
    <t>26.04.2022 16:10:36</t>
  </si>
  <si>
    <t>26.04.2022 16:10:49</t>
  </si>
  <si>
    <t>26.04.2022 16:10:51</t>
  </si>
  <si>
    <t>26.04.2022 16:10:52</t>
  </si>
  <si>
    <t>26.04.2022 16:10:54</t>
  </si>
  <si>
    <t>26.04.2022 16:10:55</t>
  </si>
  <si>
    <t>26.04.2022 16:10:57</t>
  </si>
  <si>
    <t>26.04.2022 16:10:58</t>
  </si>
  <si>
    <t>26.04.2022 16:11:00</t>
  </si>
  <si>
    <t>26.04.2022 16:11:01</t>
  </si>
  <si>
    <t>26.04.2022 16:11:03</t>
  </si>
  <si>
    <t>26.04.2022 16:11:12</t>
  </si>
  <si>
    <t>26.04.2022 16:11:13</t>
  </si>
  <si>
    <t>26.04.2022 16:11:15</t>
  </si>
  <si>
    <t>26.04.2022 16:11:16</t>
  </si>
  <si>
    <t>26.04.2022 16:11:18</t>
  </si>
  <si>
    <t>26.04.2022 16:11:19</t>
  </si>
  <si>
    <t>26.04.2022 16:11:21</t>
  </si>
  <si>
    <t>26.04.2022 16:11:48</t>
  </si>
  <si>
    <t>26.04.2022 16:11:49</t>
  </si>
  <si>
    <t>26.04.2022 16:11:51</t>
  </si>
  <si>
    <t>26.04.2022 16:11:52</t>
  </si>
  <si>
    <t>26.04.2022 16:11:54</t>
  </si>
  <si>
    <t>26.04.2022 16:11:55</t>
  </si>
  <si>
    <t>26.04.2022 16:12:09</t>
  </si>
  <si>
    <t>26.04.2022 16:12:10</t>
  </si>
  <si>
    <t>26.04.2022 16:12:12</t>
  </si>
  <si>
    <t>26.04.2022 16:12:13</t>
  </si>
  <si>
    <t>26.04.2022 16:12:15</t>
  </si>
  <si>
    <t>26.04.2022 16:12:16</t>
  </si>
  <si>
    <t>26.04.2022 16:12:18</t>
  </si>
  <si>
    <t>26.04.2022 16:12:19</t>
  </si>
  <si>
    <t>26.04.2022 16:13:01</t>
  </si>
  <si>
    <t>26.04.2022 16:13:03</t>
  </si>
  <si>
    <t>26.04.2022 16:13:04</t>
  </si>
  <si>
    <t>26.04.2022 16:13:06</t>
  </si>
  <si>
    <t>26.04.2022 16:13:07</t>
  </si>
  <si>
    <t>26.04.2022 16:13:09</t>
  </si>
  <si>
    <t>26.04.2022 16:13:10</t>
  </si>
  <si>
    <t>26.04.2022 16:13:27</t>
  </si>
  <si>
    <t>26.04.2022 16:13:28</t>
  </si>
  <si>
    <t>26.04.2022 16:13:30</t>
  </si>
  <si>
    <t>26.04.2022 16:13:31</t>
  </si>
  <si>
    <t>26.04.2022 16:13:33</t>
  </si>
  <si>
    <t>26.04.2022 16:13:34</t>
  </si>
  <si>
    <t>26.04.2022 16:13:36</t>
  </si>
  <si>
    <t>26.04.2022 16:13:43</t>
  </si>
  <si>
    <t>26.04.2022 16:13:45</t>
  </si>
  <si>
    <t>26.04.2022 16:13:46</t>
  </si>
  <si>
    <t>26.04.2022 16:13:48</t>
  </si>
  <si>
    <t>26.04.2022 16:13:49</t>
  </si>
  <si>
    <t>26.04.2022 16:13:51</t>
  </si>
  <si>
    <t>26.04.2022 16:13:54</t>
  </si>
  <si>
    <t>26.04.2022 16:13:55</t>
  </si>
  <si>
    <t>26.04.2022 16:13:57</t>
  </si>
  <si>
    <t>26.04.2022 16:13:58</t>
  </si>
  <si>
    <t>26.04.2022 16:14:00</t>
  </si>
  <si>
    <t>26.04.2022 16:14:01</t>
  </si>
  <si>
    <t>26.04.2022 16:14:03</t>
  </si>
  <si>
    <t>26.04.2022 16:14:04</t>
  </si>
  <si>
    <t>26.04.2022 16:14:12</t>
  </si>
  <si>
    <t>26.04.2022 16:14:13</t>
  </si>
  <si>
    <t>26.04.2022 16:14:15</t>
  </si>
  <si>
    <t>26.04.2022 16:14:16</t>
  </si>
  <si>
    <t>26.04.2022 16:14:18</t>
  </si>
  <si>
    <t>26.04.2022 16:14:34</t>
  </si>
  <si>
    <t>26.04.2022 16:14:36</t>
  </si>
  <si>
    <t>26.04.2022 16:14:37</t>
  </si>
  <si>
    <t>26.04.2022 16:14:39</t>
  </si>
  <si>
    <t>26.04.2022 16:14:40</t>
  </si>
  <si>
    <t>26.04.2022 16:14:42</t>
  </si>
  <si>
    <t>26.04.2022 16:14:43</t>
  </si>
  <si>
    <t>26.04.2022 16:15:42</t>
  </si>
  <si>
    <t>26.04.2022 16:15:43</t>
  </si>
  <si>
    <t>26.04.2022 16:15:45</t>
  </si>
  <si>
    <t>26.04.2022 16:15:46</t>
  </si>
  <si>
    <t>26.04.2022 16:15:48</t>
  </si>
  <si>
    <t>26.04.2022 16:17:07</t>
  </si>
  <si>
    <t>26.04.2022 16:17:09</t>
  </si>
  <si>
    <t>26.04.2022 16:17:10</t>
  </si>
  <si>
    <t>26.04.2022 16:17:12</t>
  </si>
  <si>
    <t>26.04.2022 16:17:13</t>
  </si>
  <si>
    <t>26.04.2022 16:17:15</t>
  </si>
  <si>
    <t>26.04.2022 16:17:16</t>
  </si>
  <si>
    <t>26.04.2022 16:17:18</t>
  </si>
  <si>
    <t>26.04.2022 16:17:21</t>
  </si>
  <si>
    <t>26.04.2022 16:17:22</t>
  </si>
  <si>
    <t>26.04.2022 16:17:24</t>
  </si>
  <si>
    <t>26.04.2022 16:17:25</t>
  </si>
  <si>
    <t>26.04.2022 16:17:27</t>
  </si>
  <si>
    <t>26.04.2022 16:17:28</t>
  </si>
  <si>
    <t>26.04.2022 16:17:57</t>
  </si>
  <si>
    <t>26.04.2022 16:17:58</t>
  </si>
  <si>
    <t>26.04.2022 16:18:00</t>
  </si>
  <si>
    <t>26.04.2022 16:18:01</t>
  </si>
  <si>
    <t>26.04.2022 16:18:03</t>
  </si>
  <si>
    <t>26.04.2022 16:18:04</t>
  </si>
  <si>
    <t>26.04.2022 16:18:07</t>
  </si>
  <si>
    <t>26.04.2022 16:18:09</t>
  </si>
  <si>
    <t>26.04.2022 16:18:10</t>
  </si>
  <si>
    <t>26.04.2022 16:18:12</t>
  </si>
  <si>
    <t>26.04.2022 16:18:13</t>
  </si>
  <si>
    <t>26.04.2022 16:18:15</t>
  </si>
  <si>
    <t>26.04.2022 16:18:16</t>
  </si>
  <si>
    <t>26.04.2022 16:18:18</t>
  </si>
  <si>
    <t>26.04.2022 16:18:19</t>
  </si>
  <si>
    <t>26.04.2022 16:18:22</t>
  </si>
  <si>
    <t>26.04.2022 16:19:29</t>
  </si>
  <si>
    <t>26.04.2022 16:19:31</t>
  </si>
  <si>
    <t>26.04.2022 16:19:32</t>
  </si>
  <si>
    <t>26.04.2022 16:19:34</t>
  </si>
  <si>
    <t>26.04.2022 16:19:35</t>
  </si>
  <si>
    <t>26.04.2022 16:19:37</t>
  </si>
  <si>
    <t>26.04.2022 16:19:38</t>
  </si>
  <si>
    <t>26.04.2022 16:19:40</t>
  </si>
  <si>
    <t>26.04.2022 16:20:11</t>
  </si>
  <si>
    <t>26.04.2022 16:20:13</t>
  </si>
  <si>
    <t>26.04.2022 16:20:14</t>
  </si>
  <si>
    <t>26.04.2022 16:20:16</t>
  </si>
  <si>
    <t>26.04.2022 16:20:17</t>
  </si>
  <si>
    <t>26.04.2022 16:20:19</t>
  </si>
  <si>
    <t>26.04.2022 16:20:20</t>
  </si>
  <si>
    <t>26.04.2022 16:20:35</t>
  </si>
  <si>
    <t>26.04.2022 16:20:37</t>
  </si>
  <si>
    <t>26.04.2022 16:20:38</t>
  </si>
  <si>
    <t>26.04.2022 16:20:40</t>
  </si>
  <si>
    <t>26.04.2022 16:20:41</t>
  </si>
  <si>
    <t>26.04.2022 16:20:43</t>
  </si>
  <si>
    <t>26.04.2022 16:21:32</t>
  </si>
  <si>
    <t>26.04.2022 16:21:34</t>
  </si>
  <si>
    <t>26.04.2022 16:21:35</t>
  </si>
  <si>
    <t>26.04.2022 16:21:37</t>
  </si>
  <si>
    <t>26.04.2022 16:21:38</t>
  </si>
  <si>
    <t>26.04.2022 16:21:40</t>
  </si>
  <si>
    <t>26.04.2022 16:21:41</t>
  </si>
  <si>
    <t>26.04.2022 16:21:43</t>
  </si>
  <si>
    <t>26.04.2022 16:21:44</t>
  </si>
  <si>
    <t>26.04.2022 16:23:50</t>
  </si>
  <si>
    <t>26.04.2022 16:23:52</t>
  </si>
  <si>
    <t>26.04.2022 16:23:53</t>
  </si>
  <si>
    <t>26.04.2022 16:23:55</t>
  </si>
  <si>
    <t>26.04.2022 16:23:56</t>
  </si>
  <si>
    <t>26.04.2022 16:23:58</t>
  </si>
  <si>
    <t>26.04.2022 16:23:59</t>
  </si>
  <si>
    <t>26.04.2022 16:24:01</t>
  </si>
  <si>
    <t>26.04.2022 16:24:02</t>
  </si>
  <si>
    <t>26.04.2022 16:24:46</t>
  </si>
  <si>
    <t>26.04.2022 16:24:47</t>
  </si>
  <si>
    <t>26.04.2022 16:25:22</t>
  </si>
  <si>
    <t>26.04.2022 16:25:23</t>
  </si>
  <si>
    <t>26.04.2022 16:25:25</t>
  </si>
  <si>
    <t>26.04.2022 16:25:26</t>
  </si>
  <si>
    <t>26.04.2022 16:25:28</t>
  </si>
  <si>
    <t>26.04.2022 16:25:29</t>
  </si>
  <si>
    <t>26.04.2022 16:25:31</t>
  </si>
  <si>
    <t>26.04.2022 16:25:32</t>
  </si>
  <si>
    <t>26.04.2022 16:26:34</t>
  </si>
  <si>
    <t>26.04.2022 16:26:35</t>
  </si>
  <si>
    <t>26.04.2022 16:26:37</t>
  </si>
  <si>
    <t>26.04.2022 16:26:38</t>
  </si>
  <si>
    <t>26.04.2022 16:26:40</t>
  </si>
  <si>
    <t>26.04.2022 16:26:43</t>
  </si>
  <si>
    <t>26.04.2022 16:26:49</t>
  </si>
  <si>
    <t>26.04.2022 16:26:52</t>
  </si>
  <si>
    <t>26.04.2022 16:26:53</t>
  </si>
  <si>
    <t>26.04.2022 16:26:56</t>
  </si>
  <si>
    <t>26.04.2022 16:26:58</t>
  </si>
  <si>
    <t>26.04.2022 16:26:59</t>
  </si>
  <si>
    <t>26.04.2022 16:27:01</t>
  </si>
  <si>
    <t>26.04.2022 16:27:02</t>
  </si>
  <si>
    <t>26.04.2022 16:27:05</t>
  </si>
  <si>
    <t>26.04.2022 16:27:10</t>
  </si>
  <si>
    <t>26.04.2022 16:27:11</t>
  </si>
  <si>
    <t>26.04.2022 16:27:13</t>
  </si>
  <si>
    <t>26.04.2022 16:27:14</t>
  </si>
  <si>
    <t>26.04.2022 16:27:16</t>
  </si>
  <si>
    <t>26.04.2022 16:27:17</t>
  </si>
  <si>
    <t>26.04.2022 16:27:19</t>
  </si>
  <si>
    <t>26.04.2022 16:27:25</t>
  </si>
  <si>
    <t>26.04.2022 16:30:19</t>
  </si>
  <si>
    <t>26.04.2022 16:30:20</t>
  </si>
  <si>
    <t>26.04.2022 16:30:22</t>
  </si>
  <si>
    <t>26.04.2022 16:30:23</t>
  </si>
  <si>
    <t>26.04.2022 16:30:25</t>
  </si>
  <si>
    <t>26.04.2022 16:30:26</t>
  </si>
  <si>
    <t>26.04.2022 16:31:08</t>
  </si>
  <si>
    <t>26.04.2022 16:31:10</t>
  </si>
  <si>
    <t>26.04.2022 16:31:11</t>
  </si>
  <si>
    <t>26.04.2022 16:31:14</t>
  </si>
  <si>
    <t>26.04.2022 16:31:26</t>
  </si>
  <si>
    <t>26.04.2022 16:31:28</t>
  </si>
  <si>
    <t>26.04.2022 16:31:29</t>
  </si>
  <si>
    <t>26.04.2022 16:31:31</t>
  </si>
  <si>
    <t>26.04.2022 16:31:32</t>
  </si>
  <si>
    <t>26.04.2022 16:31:34</t>
  </si>
  <si>
    <t>26.04.2022 16:31:35</t>
  </si>
  <si>
    <t>26.04.2022 16:31:44</t>
  </si>
  <si>
    <t>26.04.2022 16:31:45</t>
  </si>
  <si>
    <t>26.04.2022 16:31:51</t>
  </si>
  <si>
    <t>26.04.2022 16:31:53</t>
  </si>
  <si>
    <t>26.04.2022 16:31:54</t>
  </si>
  <si>
    <t>26.04.2022 16:31:56</t>
  </si>
  <si>
    <t>26.04.2022 16:31:59</t>
  </si>
  <si>
    <t>26.04.2022 16:32:00</t>
  </si>
  <si>
    <t>26.04.2022 16:32:02</t>
  </si>
  <si>
    <t>26.04.2022 16:32:03</t>
  </si>
  <si>
    <t>26.04.2022 16:32:05</t>
  </si>
  <si>
    <t>26.04.2022 16:33:14</t>
  </si>
  <si>
    <t>26.04.2022 16:33:15</t>
  </si>
  <si>
    <t>26.04.2022 16:33:17</t>
  </si>
  <si>
    <t>26.04.2022 16:33:18</t>
  </si>
  <si>
    <t>26.04.2022 16:33:20</t>
  </si>
  <si>
    <t>26.04.2022 16:33:21</t>
  </si>
  <si>
    <t>26.04.2022 16:33:23</t>
  </si>
  <si>
    <t>26.04.2022 16:33:24</t>
  </si>
  <si>
    <t>26.04.2022 16:33:26</t>
  </si>
  <si>
    <t>26.04.2022 16:33:45</t>
  </si>
  <si>
    <t>26.04.2022 16:33:47</t>
  </si>
  <si>
    <t>26.04.2022 16:33:48</t>
  </si>
  <si>
    <t>26.04.2022 16:33:50</t>
  </si>
  <si>
    <t>26.04.2022 16:33:51</t>
  </si>
  <si>
    <t>26.04.2022 16:33:53</t>
  </si>
  <si>
    <t>26.04.2022 16:33:54</t>
  </si>
  <si>
    <t>26.04.2022 16:34:18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</si>
  <si>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</si>
  <si>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</si>
  <si>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</si>
  <si>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</si>
  <si>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</si>
  <si>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</si>
  <si>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</si>
  <si>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16:35:05</t>
  </si>
  <si>
    <t>26.04.2022 16:35:06</t>
  </si>
  <si>
    <t>26.04.2022 16:35:08</t>
  </si>
  <si>
    <t>26.04.2022 16:35:09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</si>
  <si>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</si>
  <si>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</si>
  <si>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</si>
  <si>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</si>
  <si>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</si>
  <si>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</si>
  <si>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16:35:29</t>
  </si>
  <si>
    <t>26.04.2022 16:35:30</t>
  </si>
  <si>
    <t>26.04.2022 16:35:32</t>
  </si>
  <si>
    <t>26.04.2022 16:35:33</t>
  </si>
  <si>
    <t>26.04.2022 16:35:35</t>
  </si>
  <si>
    <t>26.04.2022 16:35:36</t>
  </si>
  <si>
    <t>26.04.2022 16:35:38</t>
  </si>
  <si>
    <t>26.04.2022 16:35:39</t>
  </si>
  <si>
    <t>26.04.2022 16:36:36</t>
  </si>
  <si>
    <t>26.04.2022 16:36:38</t>
  </si>
  <si>
    <t>26.04.2022 16:36:39</t>
  </si>
  <si>
    <t>26.04.2022 16:36:41</t>
  </si>
  <si>
    <t>26.04.2022 16:36:42</t>
  </si>
  <si>
    <t>26.04.2022 16:36:44</t>
  </si>
  <si>
    <t>26.04.2022 16:36:45</t>
  </si>
  <si>
    <t>26.04.2022 16:36:48</t>
  </si>
  <si>
    <t>26.04.2022 16:36:50</t>
  </si>
  <si>
    <t>26.04.2022 16:36:51</t>
  </si>
  <si>
    <t>26.04.2022 16:36:53</t>
  </si>
  <si>
    <t>26.04.2022 16:36:54</t>
  </si>
  <si>
    <t>26.04.2022 16:36:56</t>
  </si>
  <si>
    <t>26.04.2022 16:36:57</t>
  </si>
  <si>
    <t>26.04.2022 16:37:18</t>
  </si>
  <si>
    <t>26.04.2022 16:37:20</t>
  </si>
  <si>
    <t>26.04.2022 16:37:21</t>
  </si>
  <si>
    <t>26.04.2022 16:37:23</t>
  </si>
  <si>
    <t>26.04.2022 16:37:24</t>
  </si>
  <si>
    <t>26.04.2022 16:37:26</t>
  </si>
  <si>
    <t>26.04.2022 16:37:27</t>
  </si>
  <si>
    <t>26.04.2022 16:37:56</t>
  </si>
  <si>
    <t>26.04.2022 16:37:57</t>
  </si>
  <si>
    <t>26.04.2022 16:37:59</t>
  </si>
  <si>
    <t>26.04.2022 16:38:00</t>
  </si>
  <si>
    <t>26.04.2022 16:38:02</t>
  </si>
  <si>
    <t>26.04.2022 16:38:03</t>
  </si>
  <si>
    <t>26.04.2022 16:38:05</t>
  </si>
  <si>
    <t>26.04.2022 16:38:06</t>
  </si>
  <si>
    <t>26.04.2022 16:38:36</t>
  </si>
  <si>
    <t>26.04.2022 16:38:38</t>
  </si>
  <si>
    <t>26.04.2022 16:38:39</t>
  </si>
  <si>
    <t>26.04.2022 16:38:41</t>
  </si>
  <si>
    <t>26.04.2022 16:38:42</t>
  </si>
  <si>
    <t>26.04.2022 16:38:44</t>
  </si>
  <si>
    <t>26.04.2022 16:38:45</t>
  </si>
  <si>
    <t>26.04.2022 16:38:47</t>
  </si>
  <si>
    <t>26.04.2022 16:38:48</t>
  </si>
  <si>
    <t>26.04.2022 16:38:50</t>
  </si>
  <si>
    <t>26.04.2022 16:39:09</t>
  </si>
  <si>
    <t>26.04.2022 16:39:18</t>
  </si>
  <si>
    <t>26.04.2022 16:39:20</t>
  </si>
  <si>
    <t>26.04.2022 16:39:54</t>
  </si>
  <si>
    <t>26.04.2022 16:39:56</t>
  </si>
  <si>
    <t>26.04.2022 16:39:57</t>
  </si>
  <si>
    <t>26.04.2022 16:39:59</t>
  </si>
  <si>
    <t>26.04.2022 16:40:00</t>
  </si>
  <si>
    <t>26.04.2022 16:40:02</t>
  </si>
  <si>
    <t>26.04.2022 16:40:41</t>
  </si>
  <si>
    <t>26.04.2022 16:40:44</t>
  </si>
  <si>
    <t>26.04.2022 16:40:45</t>
  </si>
  <si>
    <t>26.04.2022 16:40:48</t>
  </si>
  <si>
    <t>26.04.2022 16:40:50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</si>
  <si>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</si>
  <si>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</si>
  <si>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</si>
  <si>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</si>
  <si>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</si>
  <si>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</si>
  <si>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16:43:11</t>
  </si>
  <si>
    <t>26.04.2022 16:43:12</t>
  </si>
  <si>
    <t>26.04.2022 16:43:14</t>
  </si>
  <si>
    <t>26.04.2022 16:43:15</t>
  </si>
  <si>
    <t>26.04.2022 16:43:17</t>
  </si>
  <si>
    <t>26.04.2022 16:43:18</t>
  </si>
  <si>
    <t>26.04.2022 16:43:20</t>
  </si>
  <si>
    <t>26.04.2022 16:44:51</t>
  </si>
  <si>
    <t>26.04.2022 16:44:53</t>
  </si>
  <si>
    <t>26.04.2022 16:44:54</t>
  </si>
  <si>
    <t>26.04.2022 16:44:56</t>
  </si>
  <si>
    <t>26.04.2022 16:44:57</t>
  </si>
  <si>
    <t>26.04.2022 16:44:59</t>
  </si>
  <si>
    <t>26.04.2022 16:45:00</t>
  </si>
  <si>
    <t>26.04.2022 16:45:02</t>
  </si>
  <si>
    <t>26.04.2022 16:45:03</t>
  </si>
  <si>
    <t>26.04.2022 16:45:08</t>
  </si>
  <si>
    <t>26.04.2022 16:45:09</t>
  </si>
  <si>
    <t>26.04.2022 16:45:11</t>
  </si>
  <si>
    <t>26.04.2022 16:45:12</t>
  </si>
  <si>
    <t>26.04.2022 16:45:14</t>
  </si>
  <si>
    <t>26.04.2022 16:45:15</t>
  </si>
  <si>
    <t>26.04.2022 16:45:17</t>
  </si>
  <si>
    <t>26.04.2022 16:45:47</t>
  </si>
  <si>
    <t>26.04.2022 16:45:48</t>
  </si>
  <si>
    <t>26.04.2022 16:45:50</t>
  </si>
  <si>
    <t>26.04.2022 16:45:51</t>
  </si>
  <si>
    <t>26.04.2022 16:45:53</t>
  </si>
  <si>
    <t>26.04.2022 16:45:54</t>
  </si>
  <si>
    <t>26.04.2022 16:45:56</t>
  </si>
  <si>
    <t>26.04.2022 16:45:57</t>
  </si>
  <si>
    <t>26.04.2022 16:45:59</t>
  </si>
  <si>
    <t>26.04.2022 16:46:00</t>
  </si>
  <si>
    <t>26.04.2022 16:46:02</t>
  </si>
  <si>
    <t>26.04.2022 16:46:03</t>
  </si>
  <si>
    <t>26.04.2022 16:46:05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</si>
  <si>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</si>
  <si>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</si>
  <si>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</si>
  <si>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</si>
  <si>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</si>
  <si>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</si>
  <si>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</si>
  <si>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16:48:42</t>
  </si>
  <si>
    <t>26.04.2022 16:48:44</t>
  </si>
  <si>
    <t>26.04.2022 16:48:45</t>
  </si>
  <si>
    <t>26.04.2022 16:48:47</t>
  </si>
  <si>
    <t>26.04.2022 16:48:48</t>
  </si>
  <si>
    <t>26.04.2022 16:48:50</t>
  </si>
  <si>
    <t>26.04.2022 16:48:51</t>
  </si>
  <si>
    <t>26.04.2022 16:49:11</t>
  </si>
  <si>
    <t>26.04.2022 16:49:14</t>
  </si>
  <si>
    <t>26.04.2022 16:49:17</t>
  </si>
  <si>
    <t>26.04.2022 16:49:47</t>
  </si>
  <si>
    <t>26.04.2022 16:51:03</t>
  </si>
  <si>
    <t>26.04.2022 16:51:05</t>
  </si>
  <si>
    <t>26.04.2022 16:51:06</t>
  </si>
  <si>
    <t>26.04.2022 16:51:08</t>
  </si>
  <si>
    <t>26.04.2022 16:51:09</t>
  </si>
  <si>
    <t>26.04.2022 16:51:11</t>
  </si>
  <si>
    <t>26.04.2022 16:51:12</t>
  </si>
  <si>
    <t>26.04.2022 16:51:18</t>
  </si>
  <si>
    <t>26.04.2022 16:51:20</t>
  </si>
  <si>
    <t>26.04.2022 16:51:21</t>
  </si>
  <si>
    <t>26.04.2022 16:51:23</t>
  </si>
  <si>
    <t>26.04.2022 16:51:24</t>
  </si>
  <si>
    <t>26.04.2022 16:51:27</t>
  </si>
  <si>
    <t>26.04.2022 16:52:41</t>
  </si>
  <si>
    <t>26.04.2022 16:52:42</t>
  </si>
  <si>
    <t>26.04.2022 16:52:44</t>
  </si>
  <si>
    <t>26.04.2022 16:52:45</t>
  </si>
  <si>
    <t>26.04.2022 16:52:47</t>
  </si>
  <si>
    <t>26.04.2022 16:52:48</t>
  </si>
  <si>
    <t>26.04.2022 16:55:32</t>
  </si>
  <si>
    <t>26.04.2022 16:55:33</t>
  </si>
  <si>
    <t>26.04.2022 16:55:35</t>
  </si>
  <si>
    <t>26.04.2022 16:55:36</t>
  </si>
  <si>
    <t>26.04.2022 16:55:38</t>
  </si>
  <si>
    <t>26.04.2022 16:57:11</t>
  </si>
  <si>
    <t>26.04.2022 16:57:12</t>
  </si>
  <si>
    <t>26.04.2022 16:57:14</t>
  </si>
  <si>
    <t>26.04.2022 16:57:15</t>
  </si>
  <si>
    <t>26.04.2022 16:57:17</t>
  </si>
  <si>
    <t>26.04.2022 16:57:18</t>
  </si>
  <si>
    <t>26.04.2022 16:57:20</t>
  </si>
  <si>
    <t>26.04.2022 16:57:32</t>
  </si>
  <si>
    <t>26.04.2022 16:57:33</t>
  </si>
  <si>
    <t>26.04.2022 16:57:35</t>
  </si>
  <si>
    <t>26.04.2022 16:57:36</t>
  </si>
  <si>
    <t>26.04.2022 16:57:38</t>
  </si>
  <si>
    <t>26.04.2022 16:57:39</t>
  </si>
  <si>
    <t>26.04.2022 16:57:42</t>
  </si>
  <si>
    <t>26.04.2022 16:57:44</t>
  </si>
  <si>
    <t>26.04.2022 16:57:45</t>
  </si>
  <si>
    <t>26.04.2022 16:59:05</t>
  </si>
  <si>
    <t>26.04.2022 16:59:06</t>
  </si>
  <si>
    <t>26.04.2022 16:59:08</t>
  </si>
  <si>
    <t>26.04.2022 16:59:11</t>
  </si>
  <si>
    <t>26.04.2022 16:59:12</t>
  </si>
  <si>
    <t>26.04.2022 16:59:14</t>
  </si>
  <si>
    <t>26.04.2022 16:59:15</t>
  </si>
  <si>
    <t>26.04.2022 16:59:17</t>
  </si>
  <si>
    <t>26.04.2022 16:59:20</t>
  </si>
  <si>
    <t>26.04.2022 16:59:21</t>
  </si>
  <si>
    <t>26.04.2022 16:59:23</t>
  </si>
  <si>
    <t>26.04.2022 16:59:41</t>
  </si>
  <si>
    <t>26.04.2022 16:59:42</t>
  </si>
  <si>
    <t>26.04.2022 16:59:44</t>
  </si>
  <si>
    <t>26.04.2022 16:59:45</t>
  </si>
  <si>
    <t>26.04.2022 16:59:47</t>
  </si>
  <si>
    <t>26.04.2022 16:59:48</t>
  </si>
  <si>
    <t>26.04.2022 17:00:26</t>
  </si>
  <si>
    <t>26.04.2022 17:00:27</t>
  </si>
  <si>
    <t>26.04.2022 17:00:29</t>
  </si>
  <si>
    <t>26.04.2022 17:00:30</t>
  </si>
  <si>
    <t>26.04.2022 17:00:32</t>
  </si>
  <si>
    <t>26.04.2022 17:00:35</t>
  </si>
  <si>
    <t>26.04.2022 17:00:36</t>
  </si>
  <si>
    <t>26.04.2022 17:00:38</t>
  </si>
  <si>
    <t>26.04.2022 17:00:39</t>
  </si>
  <si>
    <t>26.04.2022 17:00:41</t>
  </si>
  <si>
    <t>26.04.2022 17:00:42</t>
  </si>
  <si>
    <t>26.04.2022 17:03:53</t>
  </si>
  <si>
    <t>26.04.2022 17:03:54</t>
  </si>
  <si>
    <t>26.04.2022 17:03:56</t>
  </si>
  <si>
    <t>26.04.2022 17:03:57</t>
  </si>
  <si>
    <t>26.04.2022 17:04:36</t>
  </si>
  <si>
    <t>26.04.2022 17:04:38</t>
  </si>
  <si>
    <t>26.04.2022 17:04:39</t>
  </si>
  <si>
    <t>26.04.2022 17:04:42</t>
  </si>
  <si>
    <t>26.04.2022 17:04:44</t>
  </si>
  <si>
    <t>26.04.2022 17:04:45</t>
  </si>
  <si>
    <t>26.04.2022 17:06:21</t>
  </si>
  <si>
    <t>26.04.2022 17:06:23</t>
  </si>
  <si>
    <t>26.04.2022 17:06:24</t>
  </si>
  <si>
    <t>26.04.2022 17:06:26</t>
  </si>
  <si>
    <t>26.04.2022 17:06:27</t>
  </si>
  <si>
    <t>26.04.2022 17:06:29</t>
  </si>
  <si>
    <t>26.04.2022 17:06:47</t>
  </si>
  <si>
    <t>26.04.2022 17:06:48</t>
  </si>
  <si>
    <t>26.04.2022 17:06:50</t>
  </si>
  <si>
    <t>26.04.2022 17:06:51</t>
  </si>
  <si>
    <t>26.04.2022 17:06:53</t>
  </si>
  <si>
    <t>26.04.2022 17:06:54</t>
  </si>
  <si>
    <t>26.04.2022 17:06:56</t>
  </si>
  <si>
    <t>26.04.2022 17:07:05</t>
  </si>
  <si>
    <t>26.04.2022 17:07:06</t>
  </si>
  <si>
    <t>26.04.2022 17:07:08</t>
  </si>
  <si>
    <t>26.04.2022 17:07:09</t>
  </si>
  <si>
    <t>26.04.2022 17:07:11</t>
  </si>
  <si>
    <t>26.04.2022 17:07:12</t>
  </si>
  <si>
    <t>26.04.2022 17:07:14</t>
  </si>
  <si>
    <t>26.04.2022 17:07:21</t>
  </si>
  <si>
    <t>26.04.2022 17:07:22</t>
  </si>
  <si>
    <t>26.04.2022 17:07:24</t>
  </si>
  <si>
    <t>26.04.2022 17:07:25</t>
  </si>
  <si>
    <t>26.04.2022 17:07:27</t>
  </si>
  <si>
    <t>26.04.2022 17:07:28</t>
  </si>
  <si>
    <t>26.04.2022 17:07:30</t>
  </si>
  <si>
    <t>26.04.2022 17:07:31</t>
  </si>
  <si>
    <t>26.04.2022 17:07:34</t>
  </si>
  <si>
    <t>26.04.2022 17:07:36</t>
  </si>
  <si>
    <t>26.04.2022 17:07:37</t>
  </si>
  <si>
    <t>26.04.2022 17:07:39</t>
  </si>
  <si>
    <t>26.04.2022 17:07:40</t>
  </si>
  <si>
    <t>26.04.2022 17:08:25</t>
  </si>
  <si>
    <t>26.04.2022 17:08:27</t>
  </si>
  <si>
    <t>26.04.2022 17:08:28</t>
  </si>
  <si>
    <t>26.04.2022 17:08:30</t>
  </si>
  <si>
    <t>26.04.2022 17:08:31</t>
  </si>
  <si>
    <t>26.04.2022 17:08:33</t>
  </si>
  <si>
    <t>26.04.2022 17:08:34</t>
  </si>
  <si>
    <t>26.04.2022 17:08:36</t>
  </si>
  <si>
    <t>26.04.2022 17:09:03</t>
  </si>
  <si>
    <t>26.04.2022 17:09:04</t>
  </si>
  <si>
    <t>26.04.2022 17:09:06</t>
  </si>
  <si>
    <t>26.04.2022 17:09:07</t>
  </si>
  <si>
    <t>26.04.2022 17:09:09</t>
  </si>
  <si>
    <t>26.04.2022 17:09:10</t>
  </si>
  <si>
    <t>26.04.2022 17:09:12</t>
  </si>
  <si>
    <t>26.04.2022 17:09:13</t>
  </si>
  <si>
    <t>26.04.2022 17:10:21</t>
  </si>
  <si>
    <t>26.04.2022 17:10:22</t>
  </si>
  <si>
    <t>26.04.2022 17:10:24</t>
  </si>
  <si>
    <t>26.04.2022 17:10:25</t>
  </si>
  <si>
    <t>26.04.2022 17:10:27</t>
  </si>
  <si>
    <t>26.04.2022 17:10:28</t>
  </si>
  <si>
    <t>26.04.2022 17:10:30</t>
  </si>
  <si>
    <t>26.04.2022 17:10:31</t>
  </si>
  <si>
    <t>26.04.2022 17:11:15</t>
  </si>
  <si>
    <t>26.04.2022 17:11:16</t>
  </si>
  <si>
    <t>26.04.2022 17:11:18</t>
  </si>
  <si>
    <t>26.04.2022 17:11:19</t>
  </si>
  <si>
    <t>26.04.2022 17:11:21</t>
  </si>
  <si>
    <t>26.04.2022 17:11:22</t>
  </si>
  <si>
    <t>26.04.2022 17:11:24</t>
  </si>
  <si>
    <t>26.04.2022 17:11:25</t>
  </si>
  <si>
    <t>26.04.2022 17:11:27</t>
  </si>
  <si>
    <t>26.04.2022 17:11:28</t>
  </si>
  <si>
    <t>26.04.2022 17:11:37</t>
  </si>
  <si>
    <t>26.04.2022 17:11:39</t>
  </si>
  <si>
    <t>26.04.2022 17:11:40</t>
  </si>
  <si>
    <t>26.04.2022 17:11:42</t>
  </si>
  <si>
    <t>26.04.2022 17:11:43</t>
  </si>
  <si>
    <t>26.04.2022 17:11:45</t>
  </si>
  <si>
    <t>26.04.2022 17:11:58</t>
  </si>
  <si>
    <t>26.04.2022 17:12:00</t>
  </si>
  <si>
    <t>26.04.2022 17:12:01</t>
  </si>
  <si>
    <t>26.04.2022 17:12:03</t>
  </si>
  <si>
    <t>26.04.2022 17:12:04</t>
  </si>
  <si>
    <t>26.04.2022 17:12:06</t>
  </si>
  <si>
    <t>26.04.2022 17:12:07</t>
  </si>
  <si>
    <t>26.04.2022 17:12:34</t>
  </si>
  <si>
    <t>26.04.2022 17:12:36</t>
  </si>
  <si>
    <t>26.04.2022 17:12:37</t>
  </si>
  <si>
    <t>26.04.2022 17:12:39</t>
  </si>
  <si>
    <t>26.04.2022 17:12:40</t>
  </si>
  <si>
    <t>26.04.2022 17:12:42</t>
  </si>
  <si>
    <t>26.04.2022 17:12:43</t>
  </si>
  <si>
    <t>26.04.2022 17:12:45</t>
  </si>
  <si>
    <t>26.04.2022 17:12:46</t>
  </si>
  <si>
    <t>26.04.2022 17:12:48</t>
  </si>
  <si>
    <t>26.04.2022 17:12:49</t>
  </si>
  <si>
    <t>26.04.2022 17:12:51</t>
  </si>
  <si>
    <t>26.04.2022 17:12:52</t>
  </si>
  <si>
    <t>26.04.2022 17:12:54</t>
  </si>
  <si>
    <t>26.04.2022 17:12:57</t>
  </si>
  <si>
    <t>26.04.2022 17:13:18</t>
  </si>
  <si>
    <t>26.04.2022 17:13:19</t>
  </si>
  <si>
    <t>26.04.2022 17:13:21</t>
  </si>
  <si>
    <t>26.04.2022 17:13:22</t>
  </si>
  <si>
    <t>26.04.2022 17:13:24</t>
  </si>
  <si>
    <t>26.04.2022 17:13:25</t>
  </si>
  <si>
    <t>26.04.2022 17:13:27</t>
  </si>
  <si>
    <t>26.04.2022 17:13:28</t>
  </si>
  <si>
    <t>26.04.2022 17:13:55</t>
  </si>
  <si>
    <t>26.04.2022 17:13:58</t>
  </si>
  <si>
    <t>26.04.2022 17:14:01</t>
  </si>
  <si>
    <t>26.04.2022 17:14:03</t>
  </si>
  <si>
    <t>26.04.2022 17:14:04</t>
  </si>
  <si>
    <t>26.04.2022 17:14:06</t>
  </si>
  <si>
    <t>26.04.2022 17:14:15</t>
  </si>
  <si>
    <t>26.04.2022 17:14:16</t>
  </si>
  <si>
    <t>26.04.2022 17:14:18</t>
  </si>
  <si>
    <t>26.04.2022 17:14:19</t>
  </si>
  <si>
    <t>26.04.2022 17:14:21</t>
  </si>
  <si>
    <t>26.04.2022 17:14:22</t>
  </si>
  <si>
    <t>26.04.2022 17:14:24</t>
  </si>
  <si>
    <t>26.04.2022 17:14:25</t>
  </si>
  <si>
    <t>26.04.2022 17:14:28</t>
  </si>
  <si>
    <t>26.04.2022 17:16:04</t>
  </si>
  <si>
    <t>26.04.2022 17:16:06</t>
  </si>
  <si>
    <t>26.04.2022 17:16:07</t>
  </si>
  <si>
    <t>26.04.2022 17:18:27</t>
  </si>
  <si>
    <t>26.04.2022 17:18:28</t>
  </si>
  <si>
    <t>26.04.2022 17:18:30</t>
  </si>
  <si>
    <t>26.04.2022 17:18:31</t>
  </si>
  <si>
    <t>26.04.2022 17:18:33</t>
  </si>
  <si>
    <t>26.04.2022 17:18:34</t>
  </si>
  <si>
    <t>26.04.2022 17:18:36</t>
  </si>
  <si>
    <t>26.04.2022 17:18:37</t>
  </si>
  <si>
    <t>26.04.2022 17:18:39</t>
  </si>
  <si>
    <t>26.04.2022 17:19:01</t>
  </si>
  <si>
    <t>26.04.2022 17:19:03</t>
  </si>
  <si>
    <t>26.04.2022 17:19:04</t>
  </si>
  <si>
    <t>26.04.2022 17:19:06</t>
  </si>
  <si>
    <t>26.04.2022 17:19:07</t>
  </si>
  <si>
    <t>26.04.2022 17:19:09</t>
  </si>
  <si>
    <t>26.04.2022 17:19:10</t>
  </si>
  <si>
    <t>26.04.2022 17:19:45</t>
  </si>
  <si>
    <t>26.04.2022 17:19:46</t>
  </si>
  <si>
    <t>26.04.2022 17:19:48</t>
  </si>
  <si>
    <t>26.04.2022 17:19:49</t>
  </si>
  <si>
    <t>26.04.2022 17:19:51</t>
  </si>
  <si>
    <t>26.04.2022 17:19:52</t>
  </si>
  <si>
    <t>26.04.2022 17:19:54</t>
  </si>
  <si>
    <t>26.04.2022 17:20:03</t>
  </si>
  <si>
    <t>26.04.2022 17:20:04</t>
  </si>
  <si>
    <t>26.04.2022 17:20:06</t>
  </si>
  <si>
    <t>26.04.2022 17:20:07</t>
  </si>
  <si>
    <t>26.04.2022 17:20:09</t>
  </si>
  <si>
    <t>26.04.2022 17:20:10</t>
  </si>
  <si>
    <t>26.04.2022 17:20:24</t>
  </si>
  <si>
    <t>26.04.2022 17:20:25</t>
  </si>
  <si>
    <t>26.04.2022 17:20:27</t>
  </si>
  <si>
    <t>26.04.2022 17:20:28</t>
  </si>
  <si>
    <t>26.04.2022 17:20:30</t>
  </si>
  <si>
    <t>26.04.2022 17:20:31</t>
  </si>
  <si>
    <t>26.04.2022 17:20:33</t>
  </si>
  <si>
    <t>26.04.2022 17:20:34</t>
  </si>
  <si>
    <t>26.04.2022 17:20:36</t>
  </si>
  <si>
    <t>26.04.2022 17:20:37</t>
  </si>
  <si>
    <t>26.04.2022 17:20:48</t>
  </si>
  <si>
    <t>26.04.2022 17:20:49</t>
  </si>
  <si>
    <t>26.04.2022 17:20:51</t>
  </si>
  <si>
    <t>26.04.2022 17:20:55</t>
  </si>
  <si>
    <t>26.04.2022 17:20:58</t>
  </si>
  <si>
    <t>26.04.2022 17:21:00</t>
  </si>
  <si>
    <t>26.04.2022 17:21:01</t>
  </si>
  <si>
    <t>26.04.2022 17:21:03</t>
  </si>
  <si>
    <t>26.04.2022 17:21:04</t>
  </si>
  <si>
    <t>26.04.2022 17:21:06</t>
  </si>
  <si>
    <t>26.04.2022 17:21:57</t>
  </si>
  <si>
    <t>26.04.2022 17:21:58</t>
  </si>
  <si>
    <t>26.04.2022 17:22:00</t>
  </si>
  <si>
    <t>26.04.2022 17:22:01</t>
  </si>
  <si>
    <t>26.04.2022 17:22:03</t>
  </si>
  <si>
    <t>26.04.2022 17:22:04</t>
  </si>
  <si>
    <t>26.04.2022 17:22:06</t>
  </si>
  <si>
    <t>26.04.2022 17:23:48</t>
  </si>
  <si>
    <t>26.04.2022 17:23:49</t>
  </si>
  <si>
    <t>26.04.2022 17:23:51</t>
  </si>
  <si>
    <t>26.04.2022 17:23:52</t>
  </si>
  <si>
    <t>26.04.2022 17:23:54</t>
  </si>
  <si>
    <t>26.04.2022 17:23:55</t>
  </si>
  <si>
    <t>26.04.2022 17:23:57</t>
  </si>
  <si>
    <t>26.04.2022 17:25:00</t>
  </si>
  <si>
    <t>26.04.2022 17:25:01</t>
  </si>
  <si>
    <t>26.04.2022 17:25:03</t>
  </si>
  <si>
    <t>26.04.2022 17:25:04</t>
  </si>
  <si>
    <t>26.04.2022 17:25:06</t>
  </si>
  <si>
    <t>26.04.2022 17:25:07</t>
  </si>
  <si>
    <t>26.04.2022 17:25:09</t>
  </si>
  <si>
    <t>26.04.2022 17:25:12</t>
  </si>
  <si>
    <t>26.04.2022 17:25:13</t>
  </si>
  <si>
    <t>26.04.2022 17:25:15</t>
  </si>
  <si>
    <t>26.04.2022 17:25:28</t>
  </si>
  <si>
    <t>26.04.2022 17:25:30</t>
  </si>
  <si>
    <t>26.04.2022 17:25:31</t>
  </si>
  <si>
    <t>26.04.2022 17:25:33</t>
  </si>
  <si>
    <t>26.04.2022 17:25:34</t>
  </si>
  <si>
    <t>26.04.2022 17:25:36</t>
  </si>
  <si>
    <t>26.04.2022 17:25:37</t>
  </si>
  <si>
    <t>26.04.2022 17:25:39</t>
  </si>
  <si>
    <t>26.04.2022 17:25:40</t>
  </si>
  <si>
    <t>26.04.2022 17:25:42</t>
  </si>
  <si>
    <t>26.04.2022 17:27:04</t>
  </si>
  <si>
    <t>26.04.2022 17:27:06</t>
  </si>
  <si>
    <t>26.04.2022 17:27:09</t>
  </si>
  <si>
    <t>26.04.2022 17:27:10</t>
  </si>
  <si>
    <t>26.04.2022 17:27:12</t>
  </si>
  <si>
    <t>26.04.2022 17:28:09</t>
  </si>
  <si>
    <t>26.04.2022 17:28:10</t>
  </si>
  <si>
    <t>26.04.2022 17:28:12</t>
  </si>
  <si>
    <t>26.04.2022 17:28:13</t>
  </si>
  <si>
    <t>26.04.2022 17:28:15</t>
  </si>
  <si>
    <t>26.04.2022 17:28:16</t>
  </si>
  <si>
    <t>26.04.2022 17:28:18</t>
  </si>
  <si>
    <t>26.04.2022 17:28:48</t>
  </si>
  <si>
    <t>26.04.2022 17:28:49</t>
  </si>
  <si>
    <t>26.04.2022 17:28:51</t>
  </si>
  <si>
    <t>26.04.2022 17:28:52</t>
  </si>
  <si>
    <t>26.04.2022 17:28:54</t>
  </si>
  <si>
    <t>26.04.2022 17:31:27</t>
  </si>
  <si>
    <t>26.04.2022 17:31:28</t>
  </si>
  <si>
    <t>26.04.2022 17:31:30</t>
  </si>
  <si>
    <t>26.04.2022 17:31:31</t>
  </si>
  <si>
    <t>26.04.2022 17:31:33</t>
  </si>
  <si>
    <t>26.04.2022 17:31:34</t>
  </si>
  <si>
    <t>26.04.2022 17:32:03</t>
  </si>
  <si>
    <t>26.04.2022 17:32:04</t>
  </si>
  <si>
    <t>26.04.2022 17:32:06</t>
  </si>
  <si>
    <t>26.04.2022 17:32:07</t>
  </si>
  <si>
    <t>26.04.2022 17:32:09</t>
  </si>
  <si>
    <t>26.04.2022 17:32:10</t>
  </si>
  <si>
    <t>26.04.2022 17:35:24</t>
  </si>
  <si>
    <t>26.04.2022 17:35:25</t>
  </si>
  <si>
    <t>26.04.2022 17:35:27</t>
  </si>
  <si>
    <t>26.04.2022 17:35:28</t>
  </si>
  <si>
    <t>26.04.2022 17:35:30</t>
  </si>
  <si>
    <t>26.04.2022 17:35:31</t>
  </si>
  <si>
    <t>26.04.2022 17:35:33</t>
  </si>
  <si>
    <t>26.04.2022 17:35:34</t>
  </si>
  <si>
    <t>26.04.2022 17:36:08</t>
  </si>
  <si>
    <t>26.04.2022 17:36:10</t>
  </si>
  <si>
    <t>26.04.2022 17:36:11</t>
  </si>
  <si>
    <t>26.04.2022 17:36:13</t>
  </si>
  <si>
    <t>26.04.2022 17:36:14</t>
  </si>
  <si>
    <t>26.04.2022 17:36:16</t>
  </si>
  <si>
    <t>26.04.2022 17:36:17</t>
  </si>
  <si>
    <t>26.04.2022 17:36:19</t>
  </si>
  <si>
    <t>26.04.2022 17:36:20</t>
  </si>
  <si>
    <t>26.04.2022 17:36:32</t>
  </si>
  <si>
    <t>26.04.2022 17:36:34</t>
  </si>
  <si>
    <t>26.04.2022 17:36:35</t>
  </si>
  <si>
    <t>26.04.2022 17:36:37</t>
  </si>
  <si>
    <t>26.04.2022 17:36:38</t>
  </si>
  <si>
    <t>26.04.2022 17:36:40</t>
  </si>
  <si>
    <t>26.04.2022 17:36:41</t>
  </si>
  <si>
    <t>26.04.2022 17:36:43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</si>
  <si>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</si>
  <si>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</si>
  <si>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</si>
  <si>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</si>
  <si>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</si>
  <si>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</si>
  <si>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</si>
  <si>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</si>
  <si>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</si>
  <si>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</si>
  <si>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</si>
  <si>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</si>
  <si>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17:37:02</t>
  </si>
  <si>
    <t>26.04.2022 17:37:04</t>
  </si>
  <si>
    <t>26.04.2022 17:37:40</t>
  </si>
  <si>
    <t>26.04.2022 17:37:41</t>
  </si>
  <si>
    <t>26.04.2022 17:37:43</t>
  </si>
  <si>
    <t>26.04.2022 17:37:44</t>
  </si>
  <si>
    <t>26.04.2022 17:37:46</t>
  </si>
  <si>
    <t>26.04.2022 17:37:47</t>
  </si>
  <si>
    <t>26.04.2022 17:37:49</t>
  </si>
  <si>
    <t>26.04.2022 17:37:50</t>
  </si>
  <si>
    <t>26.04.2022 17:37:52</t>
  </si>
  <si>
    <t>26.04.2022 17:39:53</t>
  </si>
  <si>
    <t>26.04.2022 17:39:55</t>
  </si>
  <si>
    <t>26.04.2022 17:39:56</t>
  </si>
  <si>
    <t>26.04.2022 17:39:58</t>
  </si>
  <si>
    <t>26.04.2022 17:39:59</t>
  </si>
  <si>
    <t>26.04.2022 17:40:01</t>
  </si>
  <si>
    <t>26.04.2022 17:40:02</t>
  </si>
  <si>
    <t>26.04.2022 17:40:04</t>
  </si>
  <si>
    <t>26.04.2022 17:40:26</t>
  </si>
  <si>
    <t>26.04.2022 17:40:28</t>
  </si>
  <si>
    <t>26.04.2022 17:40:29</t>
  </si>
  <si>
    <t>26.04.2022 17:40:31</t>
  </si>
  <si>
    <t>26.04.2022 17:40:32</t>
  </si>
  <si>
    <t>26.04.2022 17:40:34</t>
  </si>
  <si>
    <t>26.04.2022 17:40:35</t>
  </si>
  <si>
    <t>26.04.2022 17:40:37</t>
  </si>
  <si>
    <t>26.04.2022 17:41:13</t>
  </si>
  <si>
    <t>26.04.2022 17:41:14</t>
  </si>
  <si>
    <t>26.04.2022 17:41:16</t>
  </si>
  <si>
    <t>26.04.2022 17:41:17</t>
  </si>
  <si>
    <t>26.04.2022 17:41:19</t>
  </si>
  <si>
    <t>26.04.2022 17:41:20</t>
  </si>
  <si>
    <t>26.04.2022 17:41:22</t>
  </si>
  <si>
    <t>26.04.2022 17:41:23</t>
  </si>
  <si>
    <t>26.04.2022 17:41:25</t>
  </si>
  <si>
    <t>26.04.2022 17:41:26</t>
  </si>
  <si>
    <t>26.04.2022 17:41:29</t>
  </si>
  <si>
    <t>26.04.2022 17:41:31</t>
  </si>
  <si>
    <t>26.04.2022 17:41:32</t>
  </si>
  <si>
    <t>26.04.2022 17:41:34</t>
  </si>
  <si>
    <t>26.04.2022 17:41:35</t>
  </si>
  <si>
    <t>26.04.2022 17:41:37</t>
  </si>
  <si>
    <t>26.04.2022 17:42:05</t>
  </si>
  <si>
    <t>26.04.2022 17:42:07</t>
  </si>
  <si>
    <t>26.04.2022 17:42:08</t>
  </si>
  <si>
    <t>26.04.2022 17:42:10</t>
  </si>
  <si>
    <t>26.04.2022 17:42:11</t>
  </si>
  <si>
    <t>26.04.2022 17:42:13</t>
  </si>
  <si>
    <t>26.04.2022 17:43:22</t>
  </si>
  <si>
    <t>26.04.2022 17:43:23</t>
  </si>
  <si>
    <t>26.04.2022 17:43:25</t>
  </si>
  <si>
    <t>26.04.2022 17:43:26</t>
  </si>
  <si>
    <t>26.04.2022 17:43:28</t>
  </si>
  <si>
    <t>26.04.2022 17:43:29</t>
  </si>
  <si>
    <t>26.04.2022 17:43:31</t>
  </si>
  <si>
    <t>26.04.2022 17:43:32</t>
  </si>
  <si>
    <t>26.04.2022 17:43:35</t>
  </si>
  <si>
    <t>26.04.2022 17:43:38</t>
  </si>
  <si>
    <t>26.04.2022 17:43:41</t>
  </si>
  <si>
    <t>26.04.2022 17:43:43</t>
  </si>
  <si>
    <t>26.04.2022 17:43:44</t>
  </si>
  <si>
    <t>26.04.2022 17:43:46</t>
  </si>
  <si>
    <t>26.04.2022 17:43:47</t>
  </si>
  <si>
    <t>26.04.2022 17:43:49</t>
  </si>
  <si>
    <t>26.04.2022 17:43:56</t>
  </si>
  <si>
    <t>26.04.2022 17:43:57</t>
  </si>
  <si>
    <t>26.04.2022 17:43:59</t>
  </si>
  <si>
    <t>26.04.2022 17:44:00</t>
  </si>
  <si>
    <t>26.04.2022 17:44:02</t>
  </si>
  <si>
    <t>26.04.2022 17:44:03</t>
  </si>
  <si>
    <t>26.04.2022 17:44:09</t>
  </si>
  <si>
    <t>26.04.2022 17:44:11</t>
  </si>
  <si>
    <t>26.04.2022 17:44:12</t>
  </si>
  <si>
    <t>26.04.2022 17:44:14</t>
  </si>
  <si>
    <t>26.04.2022 17:46:35</t>
  </si>
  <si>
    <t>26.04.2022 17:46:36</t>
  </si>
  <si>
    <t>26.04.2022 17:46:38</t>
  </si>
  <si>
    <t>26.04.2022 17:46:39</t>
  </si>
  <si>
    <t>26.04.2022 17:46:41</t>
  </si>
  <si>
    <t>26.04.2022 17:46:42</t>
  </si>
  <si>
    <t>26.04.2022 17:46:44</t>
  </si>
  <si>
    <t>26.04.2022 17:46:45</t>
  </si>
  <si>
    <t>26.04.2022 17:46:47</t>
  </si>
  <si>
    <t>26.04.2022 17:46:48</t>
  </si>
  <si>
    <t>26.04.2022 17:46:50</t>
  </si>
  <si>
    <t>26.04.2022 17:46:51</t>
  </si>
  <si>
    <t>26.04.2022 17:46:53</t>
  </si>
  <si>
    <t>26.04.2022 17:46:54</t>
  </si>
  <si>
    <t>26.04.2022 17:47:47</t>
  </si>
  <si>
    <t>26.04.2022 17:47:48</t>
  </si>
  <si>
    <t>26.04.2022 17:47:50</t>
  </si>
  <si>
    <t>26.04.2022 17:47:51</t>
  </si>
  <si>
    <t>26.04.2022 17:47:54</t>
  </si>
  <si>
    <t>26.04.2022 17:47:57</t>
  </si>
  <si>
    <t>26.04.2022 17:47:59</t>
  </si>
  <si>
    <t>26.04.2022 17:48:00</t>
  </si>
  <si>
    <t>26.04.2022 17:48:02</t>
  </si>
  <si>
    <t>26.04.2022 17:48:03</t>
  </si>
  <si>
    <t>26.04.2022 17:48:05</t>
  </si>
  <si>
    <t>26.04.2022 17:48:06</t>
  </si>
  <si>
    <t>26.04.2022 17:48:08</t>
  </si>
  <si>
    <t>26.04.2022 17:48:09</t>
  </si>
  <si>
    <t>26.04.2022 17:49:12</t>
  </si>
  <si>
    <t>26.04.2022 17:49:13</t>
  </si>
  <si>
    <t>26.04.2022 17:49:15</t>
  </si>
  <si>
    <t>26.04.2022 17:49:16</t>
  </si>
  <si>
    <t>26.04.2022 17:49:18</t>
  </si>
  <si>
    <t>26.04.2022 17:49:19</t>
  </si>
  <si>
    <t>26.04.2022 17:49:21</t>
  </si>
  <si>
    <t>26.04.2022 17:49:22</t>
  </si>
  <si>
    <t>26.04.2022 17:51:24</t>
  </si>
  <si>
    <t>26.04.2022 17:51:25</t>
  </si>
  <si>
    <t>26.04.2022 17:51:27</t>
  </si>
  <si>
    <t>26.04.2022 17:51:30</t>
  </si>
  <si>
    <t>26.04.2022 17:51:31</t>
  </si>
  <si>
    <t>26.04.2022 17:51:33</t>
  </si>
  <si>
    <t>26.04.2022 17:51:34</t>
  </si>
  <si>
    <t>26.04.2022 17:51:57</t>
  </si>
  <si>
    <t>26.04.2022 17:51:58</t>
  </si>
  <si>
    <t>26.04.2022 17:52:00</t>
  </si>
  <si>
    <t>26.04.2022 17:52:01</t>
  </si>
  <si>
    <t>26.04.2022 17:52:03</t>
  </si>
  <si>
    <t>26.04.2022 17:52:04</t>
  </si>
  <si>
    <t>26.04.2022 17:52:19</t>
  </si>
  <si>
    <t>26.04.2022 17:52:21</t>
  </si>
  <si>
    <t>26.04.2022 17:52:22</t>
  </si>
  <si>
    <t>26.04.2022 17:52:24</t>
  </si>
  <si>
    <t>26.04.2022 17:52:25</t>
  </si>
  <si>
    <t>26.04.2022 17:52:27</t>
  </si>
  <si>
    <t>26.04.2022 17:52:31</t>
  </si>
  <si>
    <t>26.04.2022 17:52:33</t>
  </si>
  <si>
    <t>26.04.2022 17:52:34</t>
  </si>
  <si>
    <t>26.04.2022 17:52:36</t>
  </si>
  <si>
    <t>26.04.2022 17:52:37</t>
  </si>
  <si>
    <t>26.04.2022 17:52:39</t>
  </si>
  <si>
    <t>26.04.2022 17:53:07</t>
  </si>
  <si>
    <t>26.04.2022 17:53:09</t>
  </si>
  <si>
    <t>26.04.2022 17:53:10</t>
  </si>
  <si>
    <t>26.04.2022 17:53:12</t>
  </si>
  <si>
    <t>26.04.2022 17:53:13</t>
  </si>
  <si>
    <t>26.04.2022 17:53:15</t>
  </si>
  <si>
    <t>26.04.2022 17:54:48</t>
  </si>
  <si>
    <t>26.04.2022 17:54:51</t>
  </si>
  <si>
    <t>26.04.2022 17:55:46</t>
  </si>
  <si>
    <t>26.04.2022 17:55:48</t>
  </si>
  <si>
    <t>26.04.2022 17:55:49</t>
  </si>
  <si>
    <t>26.04.2022 17:55:51</t>
  </si>
  <si>
    <t>26.04.2022 17:55:52</t>
  </si>
  <si>
    <t>26.04.2022 17:55:54</t>
  </si>
  <si>
    <t>26.04.2022 17:55:55</t>
  </si>
  <si>
    <t>26.04.2022 17:55:57</t>
  </si>
  <si>
    <t>26.04.2022 17:57:03</t>
  </si>
  <si>
    <t>26.04.2022 17:57:04</t>
  </si>
  <si>
    <t>26.04.2022 17:57:06</t>
  </si>
  <si>
    <t>26.04.2022 17:57:07</t>
  </si>
  <si>
    <t>26.04.2022 17:57:09</t>
  </si>
  <si>
    <t>26.04.2022 17:57:10</t>
  </si>
  <si>
    <t>26.04.2022 17:57:12</t>
  </si>
  <si>
    <t>26.04.2022 17:57:13</t>
  </si>
  <si>
    <t>26.04.2022 17:57:15</t>
  </si>
  <si>
    <t>26.04.2022 17:57:16</t>
  </si>
  <si>
    <t>26.04.2022 17:57:28</t>
  </si>
  <si>
    <t>26.04.2022 17:57:36</t>
  </si>
  <si>
    <t>26.04.2022 17:57:39</t>
  </si>
  <si>
    <t>26.04.2022 17:57:40</t>
  </si>
  <si>
    <t>26.04.2022 17:57:42</t>
  </si>
  <si>
    <t>26.04.2022 17:57:43</t>
  </si>
  <si>
    <t>26.04.2022 17:57:45</t>
  </si>
  <si>
    <t>26.04.2022 17:57:46</t>
  </si>
  <si>
    <t>26.04.2022 17:58:04</t>
  </si>
  <si>
    <t>26.04.2022 17:58:06</t>
  </si>
  <si>
    <t>26.04.2022 17:58:07</t>
  </si>
  <si>
    <t>26.04.2022 17:58:09</t>
  </si>
  <si>
    <t>26.04.2022 17:58:15</t>
  </si>
  <si>
    <t>26.04.2022 17:58:46</t>
  </si>
  <si>
    <t>26.04.2022 17:58:48</t>
  </si>
  <si>
    <t>26.04.2022 17:58:49</t>
  </si>
  <si>
    <t>26.04.2022 17:58:51</t>
  </si>
  <si>
    <t>26.04.2022 17:58:52</t>
  </si>
  <si>
    <t>26.04.2022 17:58:54</t>
  </si>
  <si>
    <t>26.04.2022 17:58:55</t>
  </si>
  <si>
    <t>26.04.2022 17:58:58</t>
  </si>
  <si>
    <t>26.04.2022 17:59:00</t>
  </si>
  <si>
    <t>26.04.2022 17:59:06</t>
  </si>
  <si>
    <t>26.04.2022 17:59:07</t>
  </si>
  <si>
    <t>26.04.2022 17:59:09</t>
  </si>
  <si>
    <t>26.04.2022 17:59:10</t>
  </si>
  <si>
    <t>26.04.2022 17:59:12</t>
  </si>
  <si>
    <t>26.04.2022 17:59:13</t>
  </si>
  <si>
    <t>26.04.2022 17:59:48</t>
  </si>
  <si>
    <t>26.04.2022 17:59:49</t>
  </si>
  <si>
    <t>26.04.2022 17:59:51</t>
  </si>
  <si>
    <t>26.04.2022 17:59:52</t>
  </si>
  <si>
    <t>26.04.2022 17:59:54</t>
  </si>
  <si>
    <t>26.04.2022 17:59:55</t>
  </si>
  <si>
    <t>26.04.2022 17:59:57</t>
  </si>
  <si>
    <t>26.04.2022 18:00:01</t>
  </si>
  <si>
    <t>26.04.2022 18:00:03</t>
  </si>
  <si>
    <t>26.04.2022 18:00:04</t>
  </si>
  <si>
    <t>26.04.2022 18:00:06</t>
  </si>
  <si>
    <t>26.04.2022 18:00:07</t>
  </si>
  <si>
    <t>26.04.2022 18:00:09</t>
  </si>
  <si>
    <t>26.04.2022 18:00:19</t>
  </si>
  <si>
    <t>26.04.2022 18:00:21</t>
  </si>
  <si>
    <t>26.04.2022 18:00:22</t>
  </si>
  <si>
    <t>26.04.2022 18:00:24</t>
  </si>
  <si>
    <t>26.04.2022 18:00:25</t>
  </si>
  <si>
    <t>26.04.2022 18:00:27</t>
  </si>
  <si>
    <t>26.04.2022 18:00:28</t>
  </si>
  <si>
    <t>26.04.2022 18:00:45</t>
  </si>
  <si>
    <t>26.04.2022 18:00:46</t>
  </si>
  <si>
    <t>26.04.2022 18:00:48</t>
  </si>
  <si>
    <t>26.04.2022 18:00:49</t>
  </si>
  <si>
    <t>26.04.2022 18:00:51</t>
  </si>
  <si>
    <t>26.04.2022 18:00:52</t>
  </si>
  <si>
    <t>26.04.2022 18:00:55</t>
  </si>
  <si>
    <t>26.04.2022 18:00:57</t>
  </si>
  <si>
    <t>26.04.2022 18:02:46</t>
  </si>
  <si>
    <t>26.04.2022 18:02:48</t>
  </si>
  <si>
    <t>26.04.2022 18:02:49</t>
  </si>
  <si>
    <t>26.04.2022 18:02:51</t>
  </si>
  <si>
    <t>26.04.2022 18:02:52</t>
  </si>
  <si>
    <t>26.04.2022 18:02:54</t>
  </si>
  <si>
    <t>26.04.2022 18:02:55</t>
  </si>
  <si>
    <t>26.04.2022 18:02:57</t>
  </si>
  <si>
    <t>26.04.2022 18:03:06</t>
  </si>
  <si>
    <t>26.04.2022 18:03:07</t>
  </si>
  <si>
    <t>26.04.2022 18:03:09</t>
  </si>
  <si>
    <t>26.04.2022 18:03:10</t>
  </si>
  <si>
    <t>26.04.2022 18:03:12</t>
  </si>
  <si>
    <t>26.04.2022 18:03:13</t>
  </si>
  <si>
    <t>26.04.2022 18:03:15</t>
  </si>
  <si>
    <t>26.04.2022 18:03:16</t>
  </si>
  <si>
    <t>26.04.2022 18:04:04</t>
  </si>
  <si>
    <t>26.04.2022 18:04:06</t>
  </si>
  <si>
    <t>26.04.2022 18:04:07</t>
  </si>
  <si>
    <t>26.04.2022 18:04:09</t>
  </si>
  <si>
    <t>26.04.2022 18:04:10</t>
  </si>
  <si>
    <t>26.04.2022 18:04:12</t>
  </si>
  <si>
    <t>26.04.2022 18:04:13</t>
  </si>
  <si>
    <t>26.04.2022 18:04:15</t>
  </si>
  <si>
    <t>26.04.2022 18:06:37</t>
  </si>
  <si>
    <t>26.04.2022 18:06:39</t>
  </si>
  <si>
    <t>26.04.2022 18:06:40</t>
  </si>
  <si>
    <t>26.04.2022 18:06:42</t>
  </si>
  <si>
    <t>26.04.2022 18:06:43</t>
  </si>
  <si>
    <t>26.04.2022 18:06:45</t>
  </si>
  <si>
    <t>26.04.2022 18:06:46</t>
  </si>
  <si>
    <t>26.04.2022 18:06:58</t>
  </si>
  <si>
    <t>26.04.2022 18:07:00</t>
  </si>
  <si>
    <t>26.04.2022 18:07:03</t>
  </si>
  <si>
    <t>26.04.2022 18:07:04</t>
  </si>
  <si>
    <t>26.04.2022 18:07:06</t>
  </si>
  <si>
    <t>26.04.2022 18:07:10</t>
  </si>
  <si>
    <t>26.04.2022 18:07:12</t>
  </si>
  <si>
    <t>26.04.2022 18:07:13</t>
  </si>
  <si>
    <t>26.04.2022 18:07:15</t>
  </si>
  <si>
    <t>26.04.2022 18:07:16</t>
  </si>
  <si>
    <t>26.04.2022 18:07:18</t>
  </si>
  <si>
    <t>26.04.2022 18:07:19</t>
  </si>
  <si>
    <t>26.04.2022 18:07:33</t>
  </si>
  <si>
    <t>26.04.2022 18:07:34</t>
  </si>
  <si>
    <t>26.04.2022 18:07:36</t>
  </si>
  <si>
    <t>26.04.2022 18:07:37</t>
  </si>
  <si>
    <t>26.04.2022 18:07:39</t>
  </si>
  <si>
    <t>26.04.2022 18:07:40</t>
  </si>
  <si>
    <t>26.04.2022 18:07:42</t>
  </si>
  <si>
    <t>26.04.2022 18:07:43</t>
  </si>
  <si>
    <t>26.04.2022 18:07:45</t>
  </si>
  <si>
    <t>26.04.2022 18:07:46</t>
  </si>
  <si>
    <t>26.04.2022 18:07:48</t>
  </si>
  <si>
    <t>26.04.2022 18:07:49</t>
  </si>
  <si>
    <t>26.04.2022 18:07:51</t>
  </si>
  <si>
    <t>26.04.2022 18:07:52</t>
  </si>
  <si>
    <t>26.04.2022 18:07:54</t>
  </si>
  <si>
    <t>26.04.2022 18:07:55</t>
  </si>
  <si>
    <t>26.04.2022 18:08:07</t>
  </si>
  <si>
    <t>26.04.2022 18:08:09</t>
  </si>
  <si>
    <t>26.04.2022 18:08:10</t>
  </si>
  <si>
    <t>26.04.2022 18:08:12</t>
  </si>
  <si>
    <t>26.04.2022 18:08:13</t>
  </si>
  <si>
    <t>26.04.2022 18:08:15</t>
  </si>
  <si>
    <t>26.04.2022 18:08:48</t>
  </si>
  <si>
    <t>26.04.2022 18:08:49</t>
  </si>
  <si>
    <t>26.04.2022 18:08:51</t>
  </si>
  <si>
    <t>26.04.2022 18:08:52</t>
  </si>
  <si>
    <t>26.04.2022 18:08:54</t>
  </si>
  <si>
    <t>26.04.2022 18:08:55</t>
  </si>
  <si>
    <t>26.04.2022 18:08:57</t>
  </si>
  <si>
    <t>26.04.2022 18:08:58</t>
  </si>
  <si>
    <t>26.04.2022 18:09:00</t>
  </si>
  <si>
    <t>26.04.2022 18:09:01</t>
  </si>
  <si>
    <t>26.04.2022 18:09:22</t>
  </si>
  <si>
    <t>26.04.2022 18:09:25</t>
  </si>
  <si>
    <t>26.04.2022 18:09:27</t>
  </si>
  <si>
    <t>26.04.2022 18:09:28</t>
  </si>
  <si>
    <t>26.04.2022 18:11:39</t>
  </si>
  <si>
    <t>26.04.2022 18:11:40</t>
  </si>
  <si>
    <t>26.04.2022 18:11:42</t>
  </si>
  <si>
    <t>26.04.2022 18:11:43</t>
  </si>
  <si>
    <t>26.04.2022 18:11:46</t>
  </si>
  <si>
    <t>26.04.2022 18:11:48</t>
  </si>
  <si>
    <t>26.04.2022 18:11:58</t>
  </si>
  <si>
    <t>26.04.2022 18:11:59</t>
  </si>
  <si>
    <t>26.04.2022 18:12:01</t>
  </si>
  <si>
    <t>26.04.2022 18:12:02</t>
  </si>
  <si>
    <t>26.04.2022 18:12:04</t>
  </si>
  <si>
    <t>26.04.2022 18:12:05</t>
  </si>
  <si>
    <t>26.04.2022 18:12:07</t>
  </si>
  <si>
    <t>26.04.2022 18:12:52</t>
  </si>
  <si>
    <t>26.04.2022 18:12:53</t>
  </si>
  <si>
    <t>26.04.2022 18:12:55</t>
  </si>
  <si>
    <t>26.04.2022 18:12:56</t>
  </si>
  <si>
    <t>26.04.2022 18:12:58</t>
  </si>
  <si>
    <t>26.04.2022 18:12:59</t>
  </si>
  <si>
    <t>26.04.2022 18:13:01</t>
  </si>
  <si>
    <t>26.04.2022 18:13:02</t>
  </si>
  <si>
    <t>26.04.2022 18:13:52</t>
  </si>
  <si>
    <t>26.04.2022 18:13:55</t>
  </si>
  <si>
    <t>26.04.2022 18:14:13</t>
  </si>
  <si>
    <t>26.04.2022 18:14:14</t>
  </si>
  <si>
    <t>26.04.2022 18:14:16</t>
  </si>
  <si>
    <t>26.04.2022 18:14:17</t>
  </si>
  <si>
    <t>26.04.2022 18:14:19</t>
  </si>
  <si>
    <t>26.04.2022 18:14:20</t>
  </si>
  <si>
    <t>26.04.2022 18:14:22</t>
  </si>
  <si>
    <t>26.04.2022 18:14:26</t>
  </si>
  <si>
    <t>26.04.2022 18:14:28</t>
  </si>
  <si>
    <t>26.04.2022 18:14:29</t>
  </si>
  <si>
    <t>26.04.2022 18:14:31</t>
  </si>
  <si>
    <t>26.04.2022 18:14:32</t>
  </si>
  <si>
    <t>26.04.2022 18:14:34</t>
  </si>
  <si>
    <t>26.04.2022 18:17:44</t>
  </si>
  <si>
    <t>26.04.2022 18:17:46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</si>
  <si>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</si>
  <si>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</si>
  <si>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</si>
  <si>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</si>
  <si>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</si>
  <si>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</si>
  <si>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18:18:29</t>
  </si>
  <si>
    <t>26.04.2022 18:18:31</t>
  </si>
  <si>
    <t>26.04.2022 18:18:32</t>
  </si>
  <si>
    <t>26.04.2022 18:18:34</t>
  </si>
  <si>
    <t>26.04.2022 18:18:35</t>
  </si>
  <si>
    <t>26.04.2022 18:18:37</t>
  </si>
  <si>
    <t>26.04.2022 18:18:38</t>
  </si>
  <si>
    <t>26.04.2022 18:18:40</t>
  </si>
  <si>
    <t>26.04.2022 18:21:05</t>
  </si>
  <si>
    <t>26.04.2022 18:21:07</t>
  </si>
  <si>
    <t>26.04.2022 18:21:08</t>
  </si>
  <si>
    <t>26.04.2022 18:21:10</t>
  </si>
  <si>
    <t>26.04.2022 18:21:11</t>
  </si>
  <si>
    <t>26.04.2022 18:21:13</t>
  </si>
  <si>
    <t>26.04.2022 18:21:14</t>
  </si>
  <si>
    <t>26.04.2022 18:21:16</t>
  </si>
  <si>
    <t>26.04.2022 18:21:17</t>
  </si>
  <si>
    <t>26.04.2022 18:21:19</t>
  </si>
  <si>
    <t>26.04.2022 18:21:32</t>
  </si>
  <si>
    <t>26.04.2022 18:21:41</t>
  </si>
  <si>
    <t>26.04.2022 18:21:43</t>
  </si>
  <si>
    <t>26.04.2022 18:21:44</t>
  </si>
  <si>
    <t>26.04.2022 18:21:46</t>
  </si>
  <si>
    <t>26.04.2022 18:21:47</t>
  </si>
  <si>
    <t>26.04.2022 18:21:49</t>
  </si>
  <si>
    <t>26.04.2022 18:21:52</t>
  </si>
  <si>
    <t>26.04.2022 18:22:23</t>
  </si>
  <si>
    <t>26.04.2022 18:22:25</t>
  </si>
  <si>
    <t>26.04.2022 18:22:26</t>
  </si>
  <si>
    <t>26.04.2022 18:22:28</t>
  </si>
  <si>
    <t>26.04.2022 18:22:29</t>
  </si>
  <si>
    <t>26.04.2022 18:22:31</t>
  </si>
  <si>
    <t>26.04.2022 18:22:32</t>
  </si>
  <si>
    <t>26.04.2022 18:22:34</t>
  </si>
  <si>
    <t>26.04.2022 18:22:35</t>
  </si>
  <si>
    <t>26.04.2022 18:23:38</t>
  </si>
  <si>
    <t>26.04.2022 18:23:40</t>
  </si>
  <si>
    <t>26.04.2022 18:23:41</t>
  </si>
  <si>
    <t>26.04.2022 18:23:43</t>
  </si>
  <si>
    <t>26.04.2022 18:23:44</t>
  </si>
  <si>
    <t>26.04.2022 18:23:46</t>
  </si>
  <si>
    <t>26.04.2022 18:23:47</t>
  </si>
  <si>
    <t>26.04.2022 18:23:49</t>
  </si>
  <si>
    <t>26.04.2022 18:23:50</t>
  </si>
  <si>
    <t>26.04.2022 18:24:05</t>
  </si>
  <si>
    <t>26.04.2022 18:24:08</t>
  </si>
  <si>
    <t>26.04.2022 18:24:10</t>
  </si>
  <si>
    <t>26.04.2022 18:24:11</t>
  </si>
  <si>
    <t>26.04.2022 18:24:13</t>
  </si>
  <si>
    <t>26.04.2022 18:24:14</t>
  </si>
  <si>
    <t>26.04.2022 18:24:16</t>
  </si>
  <si>
    <t>26.04.2022 18:24:17</t>
  </si>
  <si>
    <t>26.04.2022 18:24:19</t>
  </si>
  <si>
    <t>26.04.2022 18:25:34</t>
  </si>
  <si>
    <t>26.04.2022 18:25:37</t>
  </si>
  <si>
    <t>26.04.2022 18:25:38</t>
  </si>
  <si>
    <t>26.04.2022 18:25:40</t>
  </si>
  <si>
    <t>26.04.2022 18:25:41</t>
  </si>
  <si>
    <t>26.04.2022 18:25:43</t>
  </si>
  <si>
    <t>26.04.2022 18:25:44</t>
  </si>
  <si>
    <t>26.04.2022 18:25:46</t>
  </si>
  <si>
    <t>26.04.2022 18:25:47</t>
  </si>
  <si>
    <t>26.04.2022 18:26:16</t>
  </si>
  <si>
    <t>26.04.2022 18:26:17</t>
  </si>
  <si>
    <t>26.04.2022 18:26:19</t>
  </si>
  <si>
    <t>26.04.2022 18:26:20</t>
  </si>
  <si>
    <t>26.04.2022 18:26:22</t>
  </si>
  <si>
    <t>26.04.2022 18:26:23</t>
  </si>
  <si>
    <t>26.04.2022 18:26:25</t>
  </si>
  <si>
    <t>26.04.2022 18:26:26</t>
  </si>
  <si>
    <t>26.04.2022 18:26:28</t>
  </si>
  <si>
    <t>26.04.2022 18:28:05</t>
  </si>
  <si>
    <t>26.04.2022 18:28:10</t>
  </si>
  <si>
    <t>26.04.2022 18:28:11</t>
  </si>
  <si>
    <t>26.04.2022 18:28:13</t>
  </si>
  <si>
    <t>26.04.2022 18:28:14</t>
  </si>
  <si>
    <t>26.04.2022 18:28:16</t>
  </si>
  <si>
    <t>26.04.2022 18:28:17</t>
  </si>
  <si>
    <t>26.04.2022 18:28:19</t>
  </si>
  <si>
    <t>26.04.2022 18:28:40</t>
  </si>
  <si>
    <t>26.04.2022 18:28:41</t>
  </si>
  <si>
    <t>26.04.2022 18:28:43</t>
  </si>
  <si>
    <t>26.04.2022 18:28:44</t>
  </si>
  <si>
    <t>26.04.2022 18:28:46</t>
  </si>
  <si>
    <t>26.04.2022 18:28:47</t>
  </si>
  <si>
    <t>26.04.2022 18:28:49</t>
  </si>
  <si>
    <t>26.04.2022 18:28:50</t>
  </si>
  <si>
    <t>26.04.2022 18:30:11</t>
  </si>
  <si>
    <t>26.04.2022 18:30:13</t>
  </si>
  <si>
    <t>26.04.2022 18:30:14</t>
  </si>
  <si>
    <t>26.04.2022 18:30:16</t>
  </si>
  <si>
    <t>26.04.2022 18:30:17</t>
  </si>
  <si>
    <t>26.04.2022 18:30:19</t>
  </si>
  <si>
    <t>26.04.2022 18:30:20</t>
  </si>
  <si>
    <t>26.04.2022 18:30:22</t>
  </si>
  <si>
    <t>26.04.2022 18:30:23</t>
  </si>
  <si>
    <t>26.04.2022 18:30:25</t>
  </si>
  <si>
    <t>26.04.2022 18:30:26</t>
  </si>
  <si>
    <t>26.04.2022 18:30:28</t>
  </si>
  <si>
    <t>26.04.2022 18:30:29</t>
  </si>
  <si>
    <t>26.04.2022 18:30:31</t>
  </si>
  <si>
    <t>26.04.2022 18:30:32</t>
  </si>
  <si>
    <t>26.04.2022 18:30:34</t>
  </si>
  <si>
    <t>26.04.2022 18:32:40</t>
  </si>
  <si>
    <t>26.04.2022 18:32:41</t>
  </si>
  <si>
    <t>26.04.2022 18:32:43</t>
  </si>
  <si>
    <t>26.04.2022 18:32:44</t>
  </si>
  <si>
    <t>26.04.2022 18:32:46</t>
  </si>
  <si>
    <t>26.04.2022 18:32:47</t>
  </si>
  <si>
    <t>26.04.2022 18:33:56</t>
  </si>
  <si>
    <t>26.04.2022 18:33:58</t>
  </si>
  <si>
    <t>26.04.2022 18:33:59</t>
  </si>
  <si>
    <t>26.04.2022 18:34:01</t>
  </si>
  <si>
    <t>26.04.2022 18:34:02</t>
  </si>
  <si>
    <t>26.04.2022 18:34:04</t>
  </si>
  <si>
    <t>26.04.2022 18:34:05</t>
  </si>
  <si>
    <t>26.04.2022 18:36:26</t>
  </si>
  <si>
    <t>26.04.2022 18:36:28</t>
  </si>
  <si>
    <t>26.04.2022 18:36:29</t>
  </si>
  <si>
    <t>26.04.2022 18:36:31</t>
  </si>
  <si>
    <t>26.04.2022 18:36:32</t>
  </si>
  <si>
    <t>26.04.2022 18:36:34</t>
  </si>
  <si>
    <t>26.04.2022 18:36:35</t>
  </si>
  <si>
    <t>26.04.2022 18:36:37</t>
  </si>
  <si>
    <t>26.04.2022 18:36:38</t>
  </si>
  <si>
    <t>26.04.2022 18:36:44</t>
  </si>
  <si>
    <t>26.04.2022 18:36:46</t>
  </si>
  <si>
    <t>26.04.2022 18:36:47</t>
  </si>
  <si>
    <t>26.04.2022 18:36:49</t>
  </si>
  <si>
    <t>26.04.2022 18:36:50</t>
  </si>
  <si>
    <t>26.04.2022 18:36:52</t>
  </si>
  <si>
    <t>26.04.2022 18:36:53</t>
  </si>
  <si>
    <t>26.04.2022 18:39:20</t>
  </si>
  <si>
    <t>26.04.2022 18:39:22</t>
  </si>
  <si>
    <t>26.04.2022 18:39:23</t>
  </si>
  <si>
    <t>26.04.2022 18:39:25</t>
  </si>
  <si>
    <t>26.04.2022 18:39:26</t>
  </si>
  <si>
    <t>26.04.2022 18:39:28</t>
  </si>
  <si>
    <t>26.04.2022 18:40:28</t>
  </si>
  <si>
    <t>26.04.2022 18:40:29</t>
  </si>
  <si>
    <t>26.04.2022 18:40:31</t>
  </si>
  <si>
    <t>26.04.2022 18:40:32</t>
  </si>
  <si>
    <t>26.04.2022 18:40:34</t>
  </si>
  <si>
    <t>26.04.2022 18:40:35</t>
  </si>
  <si>
    <t>26.04.2022 18:41:34</t>
  </si>
  <si>
    <t>26.04.2022 18:41:40</t>
  </si>
  <si>
    <t>26.04.2022 18:41:41</t>
  </si>
  <si>
    <t>26.04.2022 18:41:43</t>
  </si>
  <si>
    <t>26.04.2022 18:41:44</t>
  </si>
  <si>
    <t>26.04.2022 18:42:23</t>
  </si>
  <si>
    <t>26.04.2022 18:42:58</t>
  </si>
  <si>
    <t>26.04.2022 18:42:59</t>
  </si>
  <si>
    <t>26.04.2022 18:43:01</t>
  </si>
  <si>
    <t>26.04.2022 18:43:02</t>
  </si>
  <si>
    <t>26.04.2022 18:43:04</t>
  </si>
  <si>
    <t>26.04.2022 18:43:05</t>
  </si>
  <si>
    <t>26.04.2022 18:43:07</t>
  </si>
  <si>
    <t>26.04.2022 18:44:58</t>
  </si>
  <si>
    <t>26.04.2022 18:44:59</t>
  </si>
  <si>
    <t>26.04.2022 18:45:01</t>
  </si>
  <si>
    <t>26.04.2022 18:45:02</t>
  </si>
  <si>
    <t>26.04.2022 18:45:04</t>
  </si>
  <si>
    <t>26.04.2022 18:45:05</t>
  </si>
  <si>
    <t>26.04.2022 18:45:07</t>
  </si>
  <si>
    <t>26.04.2022 18:54:31</t>
  </si>
  <si>
    <t>26.04.2022 18:54:32</t>
  </si>
  <si>
    <t>26.04.2022 18:54:34</t>
  </si>
  <si>
    <t>26.04.2022 18:54:35</t>
  </si>
  <si>
    <t>26.04.2022 18:54:37</t>
  </si>
  <si>
    <t>26.04.2022 18:54:38</t>
  </si>
  <si>
    <t>26.04.2022 18:54:40</t>
  </si>
  <si>
    <t>26.04.2022 18:54:41</t>
  </si>
  <si>
    <t>26.04.2022 18:56:08</t>
  </si>
  <si>
    <t>26.04.2022 18:56:10</t>
  </si>
  <si>
    <t>26.04.2022 18:56:11</t>
  </si>
  <si>
    <t>26.04.2022 18:56:13</t>
  </si>
  <si>
    <t>26.04.2022 18:56:14</t>
  </si>
  <si>
    <t>26.04.2022 18:56:16</t>
  </si>
  <si>
    <t>26.04.2022 18:56:17</t>
  </si>
  <si>
    <t>26.04.2022 18:58:02</t>
  </si>
  <si>
    <t>26.04.2022 18:58:04</t>
  </si>
  <si>
    <t>26.04.2022 18:58:05</t>
  </si>
  <si>
    <t>26.04.2022 18:58:07</t>
  </si>
  <si>
    <t>26.04.2022 18:58:08</t>
  </si>
  <si>
    <t>26.04.2022 18:58:10</t>
  </si>
  <si>
    <t>26.04.2022 18:58:11</t>
  </si>
  <si>
    <t>26.04.2022 18:58:13</t>
  </si>
  <si>
    <t>26.04.2022 18:58:14</t>
  </si>
  <si>
    <t>26.04.2022 18:58:16</t>
  </si>
  <si>
    <t>26.04.2022 18:58:17</t>
  </si>
  <si>
    <t>26.04.2022 18:58:19</t>
  </si>
  <si>
    <t>26.04.2022 18:58:20</t>
  </si>
  <si>
    <t>26.04.2022 18:58:22</t>
  </si>
  <si>
    <t>26.04.2022 18:58:23</t>
  </si>
  <si>
    <t>26.04.2022 18:58:25</t>
  </si>
  <si>
    <t>26.04.2022 18:58:26</t>
  </si>
  <si>
    <t>26.04.2022 18:58:28</t>
  </si>
  <si>
    <t>26.04.2022 18:58:31</t>
  </si>
  <si>
    <t>26.04.2022 18:59:07</t>
  </si>
  <si>
    <t>26.04.2022 18:59:08</t>
  </si>
  <si>
    <t>26.04.2022 18:59:10</t>
  </si>
  <si>
    <t>26.04.2022 18:59:13</t>
  </si>
  <si>
    <t>26.04.2022 19:00:11</t>
  </si>
  <si>
    <t>26.04.2022 19:00:14</t>
  </si>
  <si>
    <t>26.04.2022 19:00:17</t>
  </si>
  <si>
    <t>26.04.2022 19:00:20</t>
  </si>
  <si>
    <t>26.04.2022 19:00:21</t>
  </si>
  <si>
    <t>26.04.2022 19:00:23</t>
  </si>
  <si>
    <t>26.04.2022 19:00:24</t>
  </si>
  <si>
    <t>26.04.2022 19:01:51</t>
  </si>
  <si>
    <t>26.04.2022 19:01:53</t>
  </si>
  <si>
    <t>26.04.2022 19:01:54</t>
  </si>
  <si>
    <t>26.04.2022 19:01:56</t>
  </si>
  <si>
    <t>26.04.2022 19:01:59</t>
  </si>
  <si>
    <t>26.04.2022 19:02:24</t>
  </si>
  <si>
    <t>26.04.2022 19:02:26</t>
  </si>
  <si>
    <t>26.04.2022 19:02:27</t>
  </si>
  <si>
    <t>26.04.2022 19:02:30</t>
  </si>
  <si>
    <t>26.04.2022 19:02:32</t>
  </si>
  <si>
    <t>26.04.2022 19:03:23</t>
  </si>
  <si>
    <t>26.04.2022 19:03:24</t>
  </si>
  <si>
    <t>26.04.2022 19:03:26</t>
  </si>
  <si>
    <t>26.04.2022 19:03:27</t>
  </si>
  <si>
    <t>26.04.2022 19:03:29</t>
  </si>
  <si>
    <t>26.04.2022 19:03:30</t>
  </si>
  <si>
    <t>26.04.2022 19:03:32</t>
  </si>
  <si>
    <t>26.04.2022 19:03:33</t>
  </si>
  <si>
    <t>26.04.2022 19:03:35</t>
  </si>
  <si>
    <t>26.04.2022 19:06:38</t>
  </si>
  <si>
    <t>26.04.2022 19:06:42</t>
  </si>
  <si>
    <t>26.04.2022 19:06:44</t>
  </si>
  <si>
    <t>26.04.2022 19:06:45</t>
  </si>
  <si>
    <t>26.04.2022 19:06:47</t>
  </si>
  <si>
    <t>26.04.2022 19:06:48</t>
  </si>
  <si>
    <t>26.04.2022 19:06:50</t>
  </si>
  <si>
    <t>26.04.2022 19:11:12</t>
  </si>
  <si>
    <t>26.04.2022 19:11:14</t>
  </si>
  <si>
    <t>26.04.2022 19:11:15</t>
  </si>
  <si>
    <t>26.04.2022 19:11:17</t>
  </si>
  <si>
    <t>26.04.2022 19:11:18</t>
  </si>
  <si>
    <t>26.04.2022 19:11:20</t>
  </si>
  <si>
    <t>26.04.2022 19:11:21</t>
  </si>
  <si>
    <t>26.04.2022 19:11:23</t>
  </si>
  <si>
    <t>26.04.2022 19:11:24</t>
  </si>
  <si>
    <t>26.04.2022 19:11:26</t>
  </si>
  <si>
    <t>26.04.2022 19:14:57</t>
  </si>
  <si>
    <t>26.04.2022 19:14:59</t>
  </si>
  <si>
    <t>26.04.2022 19:15:00</t>
  </si>
  <si>
    <t>26.04.2022 19:15:02</t>
  </si>
  <si>
    <t>26.04.2022 19:15:03</t>
  </si>
  <si>
    <t>26.04.2022 19:15:05</t>
  </si>
  <si>
    <t>26.04.2022 19:15:06</t>
  </si>
  <si>
    <t>26.04.2022 19:18:27</t>
  </si>
  <si>
    <t>26.04.2022 19:18:29</t>
  </si>
  <si>
    <t>26.04.2022 19:18:30</t>
  </si>
  <si>
    <t>26.04.2022 19:18:32</t>
  </si>
  <si>
    <t>26.04.2022 19:18:33</t>
  </si>
  <si>
    <t>26.04.2022 19:18:35</t>
  </si>
  <si>
    <t>26.04.2022 19:18:39</t>
  </si>
  <si>
    <t>26.04.2022 19:18:41</t>
  </si>
  <si>
    <t>26.04.2022 19:18:42</t>
  </si>
  <si>
    <t>26.04.2022 19:18:45</t>
  </si>
  <si>
    <t>26.04.2022 19:18:47</t>
  </si>
  <si>
    <t>26.04.2022 19:18:50</t>
  </si>
  <si>
    <t>26.04.2022 19:18:51</t>
  </si>
  <si>
    <t>26.04.2022 19:18:59</t>
  </si>
  <si>
    <t>26.04.2022 19:19:00</t>
  </si>
  <si>
    <t>26.04.2022 19:19:02</t>
  </si>
  <si>
    <t>26.04.2022 19:19:03</t>
  </si>
  <si>
    <t>26.04.2022 19:19:05</t>
  </si>
  <si>
    <t>26.04.2022 19:19:06</t>
  </si>
  <si>
    <t>26.04.2022 19:19:08</t>
  </si>
  <si>
    <t>26.04.2022 19:19:09</t>
  </si>
  <si>
    <t>26.04.2022 19:19:21</t>
  </si>
  <si>
    <t>26.04.2022 19:19:23</t>
  </si>
  <si>
    <t>26.04.2022 19:19:24</t>
  </si>
  <si>
    <t>26.04.2022 19:19:26</t>
  </si>
  <si>
    <t>26.04.2022 19:19:27</t>
  </si>
  <si>
    <t>26.04.2022 19:19:29</t>
  </si>
  <si>
    <t>26.04.2022 19:19:30</t>
  </si>
  <si>
    <t>26.04.2022 19:23:51</t>
  </si>
  <si>
    <t>26.04.2022 19:23:53</t>
  </si>
  <si>
    <t>26.04.2022 19:23:54</t>
  </si>
  <si>
    <t>26.04.2022 19:23:56</t>
  </si>
  <si>
    <t>26.04.2022 19:23:57</t>
  </si>
  <si>
    <t>26.04.2022 19:23:59</t>
  </si>
  <si>
    <t>26.04.2022 19:24:00</t>
  </si>
  <si>
    <t>26.04.2022 19:24:51</t>
  </si>
  <si>
    <t>26.04.2022 19:24:53</t>
  </si>
  <si>
    <t>26.04.2022 19:24:54</t>
  </si>
  <si>
    <t>26.04.2022 19:24:56</t>
  </si>
  <si>
    <t>26.04.2022 19:24:57</t>
  </si>
  <si>
    <t>26.04.2022 19:24:59</t>
  </si>
  <si>
    <t>26.04.2022 19:25:00</t>
  </si>
  <si>
    <t>26.04.2022 19:25:02</t>
  </si>
  <si>
    <t>26.04.2022 19:29:15</t>
  </si>
  <si>
    <t>26.04.2022 19:29:17</t>
  </si>
  <si>
    <t>26.04.2022 19:29:18</t>
  </si>
  <si>
    <t>26.04.2022 19:29:20</t>
  </si>
  <si>
    <t>26.04.2022 19:29:21</t>
  </si>
  <si>
    <t>26.04.2022 19:29:23</t>
  </si>
  <si>
    <t>26.04.2022 19:29:24</t>
  </si>
  <si>
    <t>26.04.2022 19:29:26</t>
  </si>
  <si>
    <t>26.04.2022 19:33:09</t>
  </si>
  <si>
    <t>26.04.2022 19:33:11</t>
  </si>
  <si>
    <t>26.04.2022 19:33:12</t>
  </si>
  <si>
    <t>26.04.2022 19:33:14</t>
  </si>
  <si>
    <t>26.04.2022 19:33:15</t>
  </si>
  <si>
    <t>26.04.2022 19:33:17</t>
  </si>
  <si>
    <t>26.04.2022 19:33:18</t>
  </si>
  <si>
    <t>26.04.2022 19:38:27</t>
  </si>
  <si>
    <t>26.04.2022 19:38:29</t>
  </si>
  <si>
    <t>26.04.2022 19:38:30</t>
  </si>
  <si>
    <t>26.04.2022 19:38:32</t>
  </si>
  <si>
    <t>26.04.2022 19:38:33</t>
  </si>
  <si>
    <t>26.04.2022 19:38:35</t>
  </si>
  <si>
    <t>26.04.2022 19:38:36</t>
  </si>
  <si>
    <t>26.04.2022 19:38:38</t>
  </si>
  <si>
    <t>26.04.2022 19:39:24</t>
  </si>
  <si>
    <t>26.04.2022 19:39:26</t>
  </si>
  <si>
    <t>26.04.2022 19:39:27</t>
  </si>
  <si>
    <t>26.04.2022 19:39:29</t>
  </si>
  <si>
    <t>26.04.2022 19:39:30</t>
  </si>
  <si>
    <t>26.04.2022 19:39:32</t>
  </si>
  <si>
    <t>26.04.2022 19:39:33</t>
  </si>
  <si>
    <t>26.04.2022 19:39:35</t>
  </si>
  <si>
    <t>26.04.2022 19:39:36</t>
  </si>
  <si>
    <t>26.04.2022 19:42:24</t>
  </si>
  <si>
    <t>26.04.2022 19:42:26</t>
  </si>
  <si>
    <t>26.04.2022 19:42:27</t>
  </si>
  <si>
    <t>26.04.2022 19:42:29</t>
  </si>
  <si>
    <t>26.04.2022 19:42:30</t>
  </si>
  <si>
    <t>26.04.2022 19:42:32</t>
  </si>
  <si>
    <t>26.04.2022 19:44:04</t>
  </si>
  <si>
    <t>26.04.2022 19:44:06</t>
  </si>
  <si>
    <t>26.04.2022 19:44:07</t>
  </si>
  <si>
    <t>26.04.2022 19:44:09</t>
  </si>
  <si>
    <t>26.04.2022 19:44:10</t>
  </si>
  <si>
    <t>26.04.2022 19:44:12</t>
  </si>
  <si>
    <t>26.04.2022 19:44:13</t>
  </si>
  <si>
    <t>26.04.2022 19:44:15</t>
  </si>
  <si>
    <t>26.04.2022 19:49:21</t>
  </si>
  <si>
    <t>26.04.2022 19:49:22</t>
  </si>
  <si>
    <t>26.04.2022 19:49:24</t>
  </si>
  <si>
    <t>26.04.2022 19:49:25</t>
  </si>
  <si>
    <t>26.04.2022 19:49:27</t>
  </si>
  <si>
    <t>26.04.2022 19:49:28</t>
  </si>
  <si>
    <t>26.04.2022 19:49:30</t>
  </si>
  <si>
    <t>26.04.2022 19:49:31</t>
  </si>
  <si>
    <t>26.04.2022 19:50:22</t>
  </si>
  <si>
    <t>26.04.2022 19:50:24</t>
  </si>
  <si>
    <t>26.04.2022 19:50:25</t>
  </si>
  <si>
    <t>26.04.2022 19:50:27</t>
  </si>
  <si>
    <t>26.04.2022 19:50:28</t>
  </si>
  <si>
    <t>26.04.2022 19:50:30</t>
  </si>
  <si>
    <t>26.04.2022 19:50:31</t>
  </si>
  <si>
    <t>26.04.2022 19:53:36</t>
  </si>
  <si>
    <t>26.04.2022 19:53:37</t>
  </si>
  <si>
    <t>26.04.2022 19:53:39</t>
  </si>
  <si>
    <t>26.04.2022 19:53:40</t>
  </si>
  <si>
    <t>26.04.2022 19:53:42</t>
  </si>
  <si>
    <t>26.04.2022 19:53:43</t>
  </si>
  <si>
    <t>26.04.2022 19:53:45</t>
  </si>
  <si>
    <t>26.04.2022 19:53:46</t>
  </si>
  <si>
    <t>26.04.2022 19:54:51</t>
  </si>
  <si>
    <t>26.04.2022 19:54:52</t>
  </si>
  <si>
    <t>26.04.2022 19:54:54</t>
  </si>
  <si>
    <t>26.04.2022 19:54:55</t>
  </si>
  <si>
    <t>26.04.2022 19:54:57</t>
  </si>
  <si>
    <t>26.04.2022 19:54:58</t>
  </si>
  <si>
    <t>26.04.2022 19:55:00</t>
  </si>
  <si>
    <t>26.04.2022 19:55:43</t>
  </si>
  <si>
    <t>26.04.2022 19:58:10</t>
  </si>
  <si>
    <t>26.04.2022 20:00:27</t>
  </si>
  <si>
    <t>26.04.2022 20:00:33</t>
  </si>
  <si>
    <t>26.04.2022 20:00:34</t>
  </si>
  <si>
    <t>26.04.2022 20:00:36</t>
  </si>
  <si>
    <t>26.04.2022 20:00:37</t>
  </si>
  <si>
    <t>26.04.2022 20:00:39</t>
  </si>
  <si>
    <t>26.04.2022 20:00:40</t>
  </si>
  <si>
    <t>26.04.2022 20:00:42</t>
  </si>
  <si>
    <t>26.04.2022 20:02:52</t>
  </si>
  <si>
    <t>26.04.2022 20:02:54</t>
  </si>
  <si>
    <t>26.04.2022 20:02:55</t>
  </si>
  <si>
    <t>26.04.2022 20:02:57</t>
  </si>
  <si>
    <t>26.04.2022 20:02:58</t>
  </si>
  <si>
    <t>26.04.2022 20:03:00</t>
  </si>
  <si>
    <t>26.04.2022 20:03:01</t>
  </si>
  <si>
    <t>26.04.2022 20:03:03</t>
  </si>
  <si>
    <t>26.04.2022 20:06:31</t>
  </si>
  <si>
    <t>26.04.2022 20:06:34</t>
  </si>
  <si>
    <t>26.04.2022 20:06:36</t>
  </si>
  <si>
    <t>26.04.2022 20:06:37</t>
  </si>
  <si>
    <t>26.04.2022 20:06:39</t>
  </si>
  <si>
    <t>26.04.2022 20:06:40</t>
  </si>
  <si>
    <t>26.04.2022 20:06:42</t>
  </si>
  <si>
    <t>26.04.2022 20:06:43</t>
  </si>
  <si>
    <t>26.04.2022 20:07:04</t>
  </si>
  <si>
    <t>26.04.2022 20:07:09</t>
  </si>
  <si>
    <t>26.04.2022 20:07:10</t>
  </si>
  <si>
    <t>26.04.2022 20:07:12</t>
  </si>
  <si>
    <t>26.04.2022 20:07:13</t>
  </si>
  <si>
    <t>26.04.2022 20:07:15</t>
  </si>
  <si>
    <t>26.04.2022 20:07:16</t>
  </si>
  <si>
    <t>26.04.2022 20:07:18</t>
  </si>
  <si>
    <t>26.04.2022 20:07:19</t>
  </si>
  <si>
    <t>26.04.2022 20:07:21</t>
  </si>
  <si>
    <t>26.04.2022 20:11:28</t>
  </si>
  <si>
    <t>26.04.2022 20:11:30</t>
  </si>
  <si>
    <t>26.04.2022 20:11:31</t>
  </si>
  <si>
    <t>26.04.2022 20:11:33</t>
  </si>
  <si>
    <t>26.04.2022 20:11:34</t>
  </si>
  <si>
    <t>26.04.2022 20:14:48</t>
  </si>
  <si>
    <t>26.04.2022 20:14:49</t>
  </si>
  <si>
    <t>26.04.2022 20:14:51</t>
  </si>
  <si>
    <t>26.04.2022 20:14:52</t>
  </si>
  <si>
    <t>26.04.2022 20:14:54</t>
  </si>
  <si>
    <t>26.04.2022 20:14:55</t>
  </si>
  <si>
    <t>26.04.2022 20:17:11</t>
  </si>
  <si>
    <t>26.04.2022 20:17:13</t>
  </si>
  <si>
    <t>26.04.2022 20:17:14</t>
  </si>
  <si>
    <t>26.04.2022 20:17:16</t>
  </si>
  <si>
    <t>26.04.2022 20:17:17</t>
  </si>
  <si>
    <t>26.04.2022 20:17:19</t>
  </si>
  <si>
    <t>26.04.2022 20:17:20</t>
  </si>
  <si>
    <t>26.04.2022 20:18:05</t>
  </si>
  <si>
    <t>26.04.2022 20:18:07</t>
  </si>
  <si>
    <t>26.04.2022 20:18:08</t>
  </si>
  <si>
    <t>26.04.2022 20:18:10</t>
  </si>
  <si>
    <t>26.04.2022 20:18:11</t>
  </si>
  <si>
    <t>26.04.2022 20:18:13</t>
  </si>
  <si>
    <t>26.04.2022 20:18:14</t>
  </si>
  <si>
    <t>26.04.2022 20:18:59</t>
  </si>
  <si>
    <t>26.04.2022 20:19:01</t>
  </si>
  <si>
    <t>26.04.2022 20:19:02</t>
  </si>
  <si>
    <t>26.04.2022 20:19:04</t>
  </si>
  <si>
    <t>26.04.2022 20:19:05</t>
  </si>
  <si>
    <t>26.04.2022 20:19:07</t>
  </si>
  <si>
    <t>26.04.2022 20:19:08</t>
  </si>
  <si>
    <t>26.04.2022 20:19:10</t>
  </si>
  <si>
    <t>26.04.2022 20:19:11</t>
  </si>
  <si>
    <t>26.04.2022 20:19:13</t>
  </si>
  <si>
    <t>26.04.2022 20:19:14</t>
  </si>
  <si>
    <t>26.04.2022 20:19:16</t>
  </si>
  <si>
    <t>26.04.2022 20:19:23</t>
  </si>
  <si>
    <t>26.04.2022 20:19:24</t>
  </si>
  <si>
    <t>26.04.2022 20:19:26</t>
  </si>
  <si>
    <t>26.04.2022 20:19:27</t>
  </si>
  <si>
    <t>26.04.2022 20:19:29</t>
  </si>
  <si>
    <t>26.04.2022 20:19:30</t>
  </si>
  <si>
    <t>26.04.2022 20:21:06</t>
  </si>
  <si>
    <t>26.04.2022 20:21:08</t>
  </si>
  <si>
    <t>26.04.2022 20:21:09</t>
  </si>
  <si>
    <t>26.04.2022 20:21:11</t>
  </si>
  <si>
    <t>26.04.2022 20:21:12</t>
  </si>
  <si>
    <t>26.04.2022 20:21:14</t>
  </si>
  <si>
    <t>26.04.2022 20:22:14</t>
  </si>
  <si>
    <t>26.04.2022 20:22:15</t>
  </si>
  <si>
    <t>26.04.2022 20:22:17</t>
  </si>
  <si>
    <t>26.04.2022 20:22:18</t>
  </si>
  <si>
    <t>26.04.2022 20:22:20</t>
  </si>
  <si>
    <t>26.04.2022 20:22:21</t>
  </si>
  <si>
    <t>26.04.2022 20:22:26</t>
  </si>
  <si>
    <t>26.04.2022 20:22:27</t>
  </si>
  <si>
    <t>26.04.2022 20:22:29</t>
  </si>
  <si>
    <t>26.04.2022 20:22:30</t>
  </si>
  <si>
    <t>26.04.2022 20:22:32</t>
  </si>
  <si>
    <t>26.04.2022 20:23:12</t>
  </si>
  <si>
    <t>26.04.2022 20:23:14</t>
  </si>
  <si>
    <t>26.04.2022 20:23:15</t>
  </si>
  <si>
    <t>26.04.2022 20:23:17</t>
  </si>
  <si>
    <t>26.04.2022 20:23:18</t>
  </si>
  <si>
    <t>26.04.2022 20:23:20</t>
  </si>
  <si>
    <t>26.04.2022 20:23:21</t>
  </si>
  <si>
    <t>26.04.2022 20:23:23</t>
  </si>
  <si>
    <t>26.04.2022 20:24:18</t>
  </si>
  <si>
    <t>26.04.2022 20:24:21</t>
  </si>
  <si>
    <t>26.04.2022 20:24:23</t>
  </si>
  <si>
    <t>26.04.2022 20:24:24</t>
  </si>
  <si>
    <t>26.04.2022 20:24:29</t>
  </si>
  <si>
    <t>26.04.2022 20:24:33</t>
  </si>
  <si>
    <t>26.04.2022 20:24:35</t>
  </si>
  <si>
    <t>26.04.2022 20:24:36</t>
  </si>
  <si>
    <t>26.04.2022 20:24:38</t>
  </si>
  <si>
    <t>26.04.2022 20:24:39</t>
  </si>
  <si>
    <t>26.04.2022 20:24:41</t>
  </si>
  <si>
    <t>26.04.2022 20:24:42</t>
  </si>
  <si>
    <t>26.04.2022 20:24:44</t>
  </si>
  <si>
    <t>26.04.2022 20:24:45</t>
  </si>
  <si>
    <t>26.04.2022 20:24:47</t>
  </si>
  <si>
    <t>26.04.2022 20:26:36</t>
  </si>
  <si>
    <t>26.04.2022 20:26:38</t>
  </si>
  <si>
    <t>26.04.2022 20:26:39</t>
  </si>
  <si>
    <t>26.04.2022 20:26:41</t>
  </si>
  <si>
    <t>26.04.2022 20:26:42</t>
  </si>
  <si>
    <t>26.04.2022 20:26:44</t>
  </si>
  <si>
    <t>26.04.2022 20:26:45</t>
  </si>
  <si>
    <t>26.04.2022 20:26:47</t>
  </si>
  <si>
    <t>26.04.2022 20:26:48</t>
  </si>
  <si>
    <t>26.04.2022 20:28:24</t>
  </si>
  <si>
    <t>26.04.2022 20:28:26</t>
  </si>
  <si>
    <t>26.04.2022 20:28:27</t>
  </si>
  <si>
    <t>26.04.2022 20:28:29</t>
  </si>
  <si>
    <t>26.04.2022 20:28:30</t>
  </si>
  <si>
    <t>26.04.2022 20:28:32</t>
  </si>
  <si>
    <t>26.04.2022 20:28:36</t>
  </si>
  <si>
    <t>26.04.2022 20:28:42</t>
  </si>
  <si>
    <t>26.04.2022 20:29:47</t>
  </si>
  <si>
    <t>26.04.2022 20:35:27</t>
  </si>
  <si>
    <t>26.04.2022 20:35:29</t>
  </si>
  <si>
    <t>26.04.2022 20:35:30</t>
  </si>
  <si>
    <t>26.04.2022 20:35:32</t>
  </si>
  <si>
    <t>26.04.2022 20:35:33</t>
  </si>
  <si>
    <t>26.04.2022 20:35:35</t>
  </si>
  <si>
    <t>26.04.2022 20:37:17</t>
  </si>
  <si>
    <t>26.04.2022 20:37:18</t>
  </si>
  <si>
    <t>26.04.2022 20:37:20</t>
  </si>
  <si>
    <t>26.04.2022 20:37:21</t>
  </si>
  <si>
    <t>26.04.2022 20:37:23</t>
  </si>
  <si>
    <t>26.04.2022 20:37:24</t>
  </si>
  <si>
    <t>26.04.2022 20:37:26</t>
  </si>
  <si>
    <t>26.04.2022 20:40:18</t>
  </si>
  <si>
    <t>26.04.2022 20:40:20</t>
  </si>
  <si>
    <t>26.04.2022 20:40:21</t>
  </si>
  <si>
    <t>26.04.2022 20:40:23</t>
  </si>
  <si>
    <t>26.04.2022 20:40:24</t>
  </si>
  <si>
    <t>26.04.2022 20:40:27</t>
  </si>
  <si>
    <t>26.04.2022 20:40:29</t>
  </si>
  <si>
    <t>26.04.2022 20:40:30</t>
  </si>
  <si>
    <t>26.04.2022 20:40:32</t>
  </si>
  <si>
    <t>26.04.2022 20:43:15</t>
  </si>
  <si>
    <t>26.04.2022 20:43:17</t>
  </si>
  <si>
    <t>26.04.2022 20:43:20</t>
  </si>
  <si>
    <t>26.04.2022 20:43:23</t>
  </si>
  <si>
    <t>26.04.2022 20:44:24</t>
  </si>
  <si>
    <t>26.04.2022 20:44:26</t>
  </si>
  <si>
    <t>26.04.2022 20:44:27</t>
  </si>
  <si>
    <t>26.04.2022 20:44:29</t>
  </si>
  <si>
    <t>26.04.2022 20:44:30</t>
  </si>
  <si>
    <t>26.04.2022 20:44:32</t>
  </si>
  <si>
    <t>26.04.2022 20:44:33</t>
  </si>
  <si>
    <t>26.04.2022 20:46:08</t>
  </si>
  <si>
    <t>26.04.2022 20:46:09</t>
  </si>
  <si>
    <t>26.04.2022 20:46:11</t>
  </si>
  <si>
    <t>26.04.2022 20:46:12</t>
  </si>
  <si>
    <t>26.04.2022 20:46:14</t>
  </si>
  <si>
    <t>26.04.2022 20:46:15</t>
  </si>
  <si>
    <t>26.04.2022 20:46:17</t>
  </si>
  <si>
    <t>26.04.2022 20:46:18</t>
  </si>
  <si>
    <t>26.04.2022 20:48:09</t>
  </si>
  <si>
    <t>26.04.2022 20:48:12</t>
  </si>
  <si>
    <t>26.04.2022 20:48:14</t>
  </si>
  <si>
    <t>26.04.2022 20:48:15</t>
  </si>
  <si>
    <t>26.04.2022 20:48:17</t>
  </si>
  <si>
    <t>26.04.2022 20:48:18</t>
  </si>
  <si>
    <t>26.04.2022 20:49:42</t>
  </si>
  <si>
    <t>26.04.2022 20:49:44</t>
  </si>
  <si>
    <t>26.04.2022 20:49:45</t>
  </si>
  <si>
    <t>26.04.2022 20:49:47</t>
  </si>
  <si>
    <t>26.04.2022 20:49:48</t>
  </si>
  <si>
    <t>26.04.2022 20:49:50</t>
  </si>
  <si>
    <t>26.04.2022 20:49:51</t>
  </si>
  <si>
    <t>26.04.2022 20:49:53</t>
  </si>
  <si>
    <t>26.04.2022 20:51:48</t>
  </si>
  <si>
    <t>26.04.2022 20:51:50</t>
  </si>
  <si>
    <t>26.04.2022 20:51:51</t>
  </si>
  <si>
    <t>26.04.2022 20:51:53</t>
  </si>
  <si>
    <t>26.04.2022 20:51:54</t>
  </si>
  <si>
    <t>26.04.2022 20:51:56</t>
  </si>
  <si>
    <t>26.04.2022 20:51:57</t>
  </si>
  <si>
    <t>26.04.2022 20:52:57</t>
  </si>
  <si>
    <t>26.04.2022 20:53:00</t>
  </si>
  <si>
    <t>26.04.2022 20:53:02</t>
  </si>
  <si>
    <t>26.04.2022 20:53:03</t>
  </si>
  <si>
    <t>26.04.2022 20:53:05</t>
  </si>
  <si>
    <t>26.04.2022 20:53:06</t>
  </si>
  <si>
    <t>26.04.2022 20:53:08</t>
  </si>
  <si>
    <t>26.04.2022 20:53:09</t>
  </si>
  <si>
    <t>26.04.2022 21:00:08</t>
  </si>
  <si>
    <t>26.04.2022 21:00:09</t>
  </si>
  <si>
    <t>26.04.2022 21:00:11</t>
  </si>
  <si>
    <t>26.04.2022 21:00:12</t>
  </si>
  <si>
    <t>26.04.2022 21:00:14</t>
  </si>
  <si>
    <t>26.04.2022 21:00:15</t>
  </si>
  <si>
    <t>26.04.2022 21:00:17</t>
  </si>
  <si>
    <t>26.04.2022 21:00:18</t>
  </si>
  <si>
    <t>26.04.2022 21:00:20</t>
  </si>
  <si>
    <t>26.04.2022 21:00:44</t>
  </si>
  <si>
    <t>26.04.2022 21:00:45</t>
  </si>
  <si>
    <t>26.04.2022 21:00:47</t>
  </si>
  <si>
    <t>26.04.2022 21:00:48</t>
  </si>
  <si>
    <t>26.04.2022 21:00:50</t>
  </si>
  <si>
    <t>26.04.2022 21:00:51</t>
  </si>
  <si>
    <t>26.04.2022 21:00:56</t>
  </si>
  <si>
    <t>26.04.2022 21:01:00</t>
  </si>
  <si>
    <t>26.04.2022 21:02:33</t>
  </si>
  <si>
    <t>26.04.2022 21:02:35</t>
  </si>
  <si>
    <t>26.04.2022 21:02:36</t>
  </si>
  <si>
    <t>26.04.2022 21:02:38</t>
  </si>
  <si>
    <t>26.04.2022 21:02:39</t>
  </si>
  <si>
    <t>26.04.2022 21:02:41</t>
  </si>
  <si>
    <t>26.04.2022 21:02:42</t>
  </si>
  <si>
    <t>26.04.2022 21:02:44</t>
  </si>
  <si>
    <t>26.04.2022 21:08:36</t>
  </si>
  <si>
    <t>26.04.2022 21:08:38</t>
  </si>
  <si>
    <t>26.04.2022 21:08:39</t>
  </si>
  <si>
    <t>26.04.2022 21:08:41</t>
  </si>
  <si>
    <t>26.04.2022 21:08:42</t>
  </si>
  <si>
    <t>26.04.2022 21:08:44</t>
  </si>
  <si>
    <t>26.04.2022 21:08:45</t>
  </si>
  <si>
    <t>26.04.2022 21:08:47</t>
  </si>
  <si>
    <t>26.04.2022 21:08:48</t>
  </si>
  <si>
    <t>26.04.2022 21:08:56</t>
  </si>
  <si>
    <t>26.04.2022 21:08:57</t>
  </si>
  <si>
    <t>26.04.2022 21:09:00</t>
  </si>
  <si>
    <t>26.04.2022 21:09:02</t>
  </si>
  <si>
    <t>26.04.2022 21:09:03</t>
  </si>
  <si>
    <t>26.04.2022 21:09:05</t>
  </si>
  <si>
    <t>26.04.2022 21:09:06</t>
  </si>
  <si>
    <t>26.04.2022 21:09:08</t>
  </si>
  <si>
    <t>26.04.2022 21:11:21</t>
  </si>
  <si>
    <t>26.04.2022 21:11:23</t>
  </si>
  <si>
    <t>26.04.2022 21:11:24</t>
  </si>
  <si>
    <t>26.04.2022 21:11:26</t>
  </si>
  <si>
    <t>26.04.2022 21:11:27</t>
  </si>
  <si>
    <t>26.04.2022 21:11:29</t>
  </si>
  <si>
    <t>26.04.2022 21:11:30</t>
  </si>
  <si>
    <t>26.04.2022 21:11:32</t>
  </si>
  <si>
    <t>26.04.2022 21:11:33</t>
  </si>
  <si>
    <t>26.04.2022 21:13:06</t>
  </si>
  <si>
    <t>26.04.2022 21:13:08</t>
  </si>
  <si>
    <t>26.04.2022 21:13:09</t>
  </si>
  <si>
    <t>26.04.2022 21:13:11</t>
  </si>
  <si>
    <t>26.04.2022 21:13:12</t>
  </si>
  <si>
    <t>26.04.2022 21:13:14</t>
  </si>
  <si>
    <t>26.04.2022 21:13:15</t>
  </si>
  <si>
    <t>26.04.2022 21:16:59</t>
  </si>
  <si>
    <t>26.04.2022 21:17:00</t>
  </si>
  <si>
    <t>26.04.2022 21:17:02</t>
  </si>
  <si>
    <t>26.04.2022 21:17:03</t>
  </si>
  <si>
    <t>26.04.2022 21:17:05</t>
  </si>
  <si>
    <t>26.04.2022 21:17:06</t>
  </si>
  <si>
    <t>26.04.2022 21:17:08</t>
  </si>
  <si>
    <t>26.04.2022 21:19:29</t>
  </si>
  <si>
    <t>26.04.2022 21:19:30</t>
  </si>
  <si>
    <t>26.04.2022 21:19:32</t>
  </si>
  <si>
    <t>26.04.2022 21:19:33</t>
  </si>
  <si>
    <t>26.04.2022 21:19:35</t>
  </si>
  <si>
    <t>26.04.2022 21:19:36</t>
  </si>
  <si>
    <t>26.04.2022 21:19:38</t>
  </si>
  <si>
    <t>26.04.2022 21:19:39</t>
  </si>
  <si>
    <t>26.04.2022 21:19:41</t>
  </si>
  <si>
    <t>26.04.2022 21:19:42</t>
  </si>
  <si>
    <t>26.04.2022 21:19:44</t>
  </si>
  <si>
    <t>26.04.2022 21:20:53</t>
  </si>
  <si>
    <t>26.04.2022 21:20:54</t>
  </si>
  <si>
    <t>26.04.2022 21:20:56</t>
  </si>
  <si>
    <t>26.04.2022 21:20:57</t>
  </si>
  <si>
    <t>26.04.2022 21:20:59</t>
  </si>
  <si>
    <t>26.04.2022 21:21:00</t>
  </si>
  <si>
    <t>26.04.2022 21:21:02</t>
  </si>
  <si>
    <t>26.04.2022 21:21:03</t>
  </si>
  <si>
    <t>26.04.2022 21:23:20</t>
  </si>
  <si>
    <t>26.04.2022 21:23:24</t>
  </si>
  <si>
    <t>26.04.2022 21:23:26</t>
  </si>
  <si>
    <t>26.04.2022 21:23:27</t>
  </si>
  <si>
    <t>26.04.2022 21:23:29</t>
  </si>
  <si>
    <t>26.04.2022 21:23:30</t>
  </si>
  <si>
    <t>26.04.2022 21:23:32</t>
  </si>
  <si>
    <t>26.04.2022 21:24:51</t>
  </si>
  <si>
    <t>26.04.2022 21:24:53</t>
  </si>
  <si>
    <t>26.04.2022 21:24:54</t>
  </si>
  <si>
    <t>26.04.2022 21:24:56</t>
  </si>
  <si>
    <t>26.04.2022 21:25:03</t>
  </si>
  <si>
    <t>26.04.2022 21:26:00</t>
  </si>
  <si>
    <t>26.04.2022 21:26:02</t>
  </si>
  <si>
    <t>26.04.2022 21:26:03</t>
  </si>
  <si>
    <t>26.04.2022 21:26:05</t>
  </si>
  <si>
    <t>26.04.2022 21:26:06</t>
  </si>
  <si>
    <t>26.04.2022 21:26:08</t>
  </si>
  <si>
    <t>26.04.2022 21:26:09</t>
  </si>
  <si>
    <t>26.04.2022 21:26:11</t>
  </si>
  <si>
    <t>26.04.2022 21:27:35</t>
  </si>
  <si>
    <t>26.04.2022 21:27:36</t>
  </si>
  <si>
    <t>26.04.2022 21:27:38</t>
  </si>
  <si>
    <t>26.04.2022 21:27:39</t>
  </si>
  <si>
    <t>26.04.2022 21:27:41</t>
  </si>
  <si>
    <t>26.04.2022 21:27:50</t>
  </si>
  <si>
    <t>26.04.2022 21:33:26</t>
  </si>
  <si>
    <t>26.04.2022 21:33:27</t>
  </si>
  <si>
    <t>26.04.2022 21:33:29</t>
  </si>
  <si>
    <t>26.04.2022 21:33:30</t>
  </si>
  <si>
    <t>26.04.2022 21:33:32</t>
  </si>
  <si>
    <t>26.04.2022 21:33:33</t>
  </si>
  <si>
    <t>26.04.2022 21:33:35</t>
  </si>
  <si>
    <t>26.04.2022 21:43:48</t>
  </si>
  <si>
    <t>26.04.2022 21:43:51</t>
  </si>
  <si>
    <t>26.04.2022 21:43:53</t>
  </si>
  <si>
    <t>26.04.2022 21:43:54</t>
  </si>
  <si>
    <t>26.04.2022 21:43:56</t>
  </si>
  <si>
    <t>26.04.2022 21:57:06</t>
  </si>
  <si>
    <t>26.04.2022 21:57:08</t>
  </si>
  <si>
    <t>26.04.2022 21:57:09</t>
  </si>
  <si>
    <t>26.04.2022 21:57:11</t>
  </si>
  <si>
    <t>26.04.2022 21:57:12</t>
  </si>
  <si>
    <t>26.04.2022 21:57:14</t>
  </si>
  <si>
    <t>26.04.2022 21:57:15</t>
  </si>
  <si>
    <t>26.04.2022 21:59:21</t>
  </si>
  <si>
    <t>26.04.2022 21:59:26</t>
  </si>
  <si>
    <t>26.04.2022 21:59:27</t>
  </si>
  <si>
    <t>26.04.2022 21:59:29</t>
  </si>
  <si>
    <t>26.04.2022 21:59:30</t>
  </si>
  <si>
    <t>26.04.2022 21:59:32</t>
  </si>
  <si>
    <t>26.04.2022 21:59:35</t>
  </si>
  <si>
    <t>26.04.2022 22:14:59</t>
  </si>
  <si>
    <t>26.04.2022 22:15:00</t>
  </si>
  <si>
    <t>26.04.2022 22:15:02</t>
  </si>
  <si>
    <t>26.04.2022 22:15:03</t>
  </si>
  <si>
    <t>26.04.2022 22:15:05</t>
  </si>
  <si>
    <t>26.04.2022 22:15:06</t>
  </si>
  <si>
    <t>26.04.2022 22:19:56</t>
  </si>
  <si>
    <t>26.04.2022 22:19:57</t>
  </si>
  <si>
    <t>26.04.2022 22:19:59</t>
  </si>
  <si>
    <t>26.04.2022 22:20:00</t>
  </si>
  <si>
    <t>26.04.2022 22:20:02</t>
  </si>
  <si>
    <t>26.04.2022 22:20:03</t>
  </si>
  <si>
    <t>26.04.2022 22:20:05</t>
  </si>
  <si>
    <t>26.04.2022 22:20:06</t>
  </si>
  <si>
    <t>26.04.2022 22:21:50</t>
  </si>
  <si>
    <t>26.04.2022 22:21:51</t>
  </si>
  <si>
    <t>26.04.2022 22:21:53</t>
  </si>
  <si>
    <t>26.04.2022 22:21:54</t>
  </si>
  <si>
    <t>26.04.2022 22:21:56</t>
  </si>
  <si>
    <t>26.04.2022 22:21:57</t>
  </si>
  <si>
    <t>26.04.2022 22:21:59</t>
  </si>
  <si>
    <t>26.04.2022 22:22:00</t>
  </si>
  <si>
    <t>26.04.2022 22:22:03</t>
  </si>
  <si>
    <t>26.04.2022 22:33:59</t>
  </si>
  <si>
    <t>26.04.2022 22:34:00</t>
  </si>
  <si>
    <t>26.04.2022 22:34:02</t>
  </si>
  <si>
    <t>26.04.2022 22:34:03</t>
  </si>
  <si>
    <t>26.04.2022 22:34:05</t>
  </si>
  <si>
    <t>26.04.2022 22:34:06</t>
  </si>
  <si>
    <t>26.04.2022 22:42:09</t>
  </si>
  <si>
    <t>26.04.2022 22:42:12</t>
  </si>
  <si>
    <t>26.04.2022 22:59:23</t>
  </si>
  <si>
    <t>26.04.2022 22:59:24</t>
  </si>
  <si>
    <t>26.04.2022 22:59:26</t>
  </si>
  <si>
    <t>26.04.2022 22:59:29</t>
  </si>
  <si>
    <t>26.04.2022 22:59:30</t>
  </si>
  <si>
    <t>26.04.2022 23:30:53</t>
  </si>
  <si>
    <t>26.04.2022 23:30:54</t>
  </si>
  <si>
    <t>26.04.2022 23:30:56</t>
  </si>
  <si>
    <t>26.04.2022 23:30:57</t>
  </si>
  <si>
    <t>26.04.2022 23:30:59</t>
  </si>
  <si>
    <t>26.04.2022 23:31:00</t>
  </si>
  <si>
    <t>26.04.2022 23:31:02</t>
  </si>
  <si>
    <t>26.04.2022 23:41:29</t>
  </si>
  <si>
    <t>26.04.2022 23:41:32</t>
  </si>
  <si>
    <t>26.04.2022 23:41:33</t>
  </si>
  <si>
    <t>26.04.2022 23:41:35</t>
  </si>
  <si>
    <t>26.04.2022 23:41:36</t>
  </si>
  <si>
    <t>26.04.2022 23:41:38</t>
  </si>
  <si>
    <t>27.04.2022 02:24:08</t>
  </si>
  <si>
    <t>27.04.2022 02:24:09</t>
  </si>
  <si>
    <t>27.04.2022 02:24:11</t>
  </si>
  <si>
    <t>27.04.2022 02:24:12</t>
  </si>
  <si>
    <t>27.04.2022 02:24:14</t>
  </si>
  <si>
    <t>27.04.2022 03:21:29</t>
  </si>
  <si>
    <t>27.04.2022 03:21:30</t>
  </si>
  <si>
    <t>27.04.2022 03:21:32</t>
  </si>
  <si>
    <t>27.04.2022 03:21:33</t>
  </si>
  <si>
    <t>27.04.2022 03:21:35</t>
  </si>
  <si>
    <t>27.04.2022 03:21:36</t>
  </si>
  <si>
    <t>27.04.2022 03:21:38</t>
  </si>
  <si>
    <t>27.04.2022 03:38:30</t>
  </si>
  <si>
    <t>27.04.2022 03:38:32</t>
  </si>
  <si>
    <t>27.04.2022 03:38:33</t>
  </si>
  <si>
    <t>27.04.2022 03:38:35</t>
  </si>
  <si>
    <t>27.04.2022 03:38:36</t>
  </si>
  <si>
    <t>27.04.2022 03:38:38</t>
  </si>
  <si>
    <t>27.04.2022 03:46:51</t>
  </si>
  <si>
    <t>27.04.2022 03:46:53</t>
  </si>
  <si>
    <t>27.04.2022 03:46:54</t>
  </si>
  <si>
    <t>27.04.2022 03:46:56</t>
  </si>
  <si>
    <t>27.04.2022 03:46:57</t>
  </si>
  <si>
    <t>27.04.2022 03:46:59</t>
  </si>
  <si>
    <t>27.04.2022 03:47:02</t>
  </si>
  <si>
    <t>27.04.2022 03:47:03</t>
  </si>
  <si>
    <t>27.04.2022 03:47:04</t>
  </si>
  <si>
    <t>27.04.2022 03:47:06</t>
  </si>
  <si>
    <t>27.04.2022 03:47:07</t>
  </si>
  <si>
    <t>27.04.2022 03:47:09</t>
  </si>
  <si>
    <t>27.04.2022 03:47:10</t>
  </si>
  <si>
    <t>27.04.2022 03:47:12</t>
  </si>
  <si>
    <t>27.04.2022 03:47:13</t>
  </si>
  <si>
    <t>27.04.2022 03:47:15</t>
  </si>
  <si>
    <t>27.04.2022 03:53:24</t>
  </si>
  <si>
    <t>27.04.2022 03:53:25</t>
  </si>
  <si>
    <t>27.04.2022 03:53:27</t>
  </si>
  <si>
    <t>27.04.2022 03:53:28</t>
  </si>
  <si>
    <t>27.04.2022 03:53:30</t>
  </si>
  <si>
    <t>27.04.2022 03:53:31</t>
  </si>
  <si>
    <t>27.04.2022 03:53:33</t>
  </si>
  <si>
    <t>27.04.2022 03:54:24</t>
  </si>
  <si>
    <t>27.04.2022 03:54:25</t>
  </si>
  <si>
    <t>27.04.2022 03:54:27</t>
  </si>
  <si>
    <t>27.04.2022 03:54:28</t>
  </si>
  <si>
    <t>27.04.2022 03:54:30</t>
  </si>
  <si>
    <t>27.04.2022 03:54:31</t>
  </si>
  <si>
    <t>27.04.2022 03:54:33</t>
  </si>
  <si>
    <t>27.04.2022 03:54:34</t>
  </si>
  <si>
    <t>27.04.2022 03:54:36</t>
  </si>
  <si>
    <t>27.04.2022 03:54:40</t>
  </si>
  <si>
    <t>27.04.2022 03:54:41</t>
  </si>
  <si>
    <t>27.04.2022 03:54:46</t>
  </si>
  <si>
    <t>27.04.2022 03:56:02</t>
  </si>
  <si>
    <t>27.04.2022 03:56:04</t>
  </si>
  <si>
    <t>27.04.2022 03:56:05</t>
  </si>
  <si>
    <t>27.04.2022 03:56:07</t>
  </si>
  <si>
    <t>27.04.2022 03:56:08</t>
  </si>
  <si>
    <t>27.04.2022 03:56:10</t>
  </si>
  <si>
    <t>27.04.2022 04:12:17</t>
  </si>
  <si>
    <t>27.04.2022 04:12:19</t>
  </si>
  <si>
    <t>27.04.2022 04:12:20</t>
  </si>
  <si>
    <t>27.04.2022 04:12:22</t>
  </si>
  <si>
    <t>27.04.2022 04:12:23</t>
  </si>
  <si>
    <t>27.04.2022 04:12:25</t>
  </si>
  <si>
    <t>27.04.2022 04:12:47</t>
  </si>
  <si>
    <t>27.04.2022 04:12:49</t>
  </si>
  <si>
    <t>27.04.2022 04:12:50</t>
  </si>
  <si>
    <t>27.04.2022 04:12:52</t>
  </si>
  <si>
    <t>27.04.2022 04:12:53</t>
  </si>
  <si>
    <t>27.04.2022 04:12:55</t>
  </si>
  <si>
    <t>27.04.2022 04:18:28</t>
  </si>
  <si>
    <t>27.04.2022 04:18:29</t>
  </si>
  <si>
    <t>27.04.2022 04:18:31</t>
  </si>
  <si>
    <t>27.04.2022 04:18:32</t>
  </si>
  <si>
    <t>27.04.2022 04:18:34</t>
  </si>
  <si>
    <t>27.04.2022 04:18:35</t>
  </si>
  <si>
    <t>27.04.2022 04:18:37</t>
  </si>
  <si>
    <t>27.04.2022 04:24:29</t>
  </si>
  <si>
    <t>27.04.2022 04:24:31</t>
  </si>
  <si>
    <t>27.04.2022 04:24:32</t>
  </si>
  <si>
    <t>27.04.2022 04:24:34</t>
  </si>
  <si>
    <t>27.04.2022 04:24:35</t>
  </si>
  <si>
    <t>27.04.2022 04:25:13</t>
  </si>
  <si>
    <t>27.04.2022 04:25:14</t>
  </si>
  <si>
    <t>27.04.2022 04:25:16</t>
  </si>
  <si>
    <t>27.04.2022 04:25:17</t>
  </si>
  <si>
    <t>27.04.2022 04:25:19</t>
  </si>
  <si>
    <t>27.04.2022 04:25:20</t>
  </si>
  <si>
    <t>27.04.2022 04:25:22</t>
  </si>
  <si>
    <t>27.04.2022 04:25:23</t>
  </si>
  <si>
    <t>27.04.2022 04:47:50</t>
  </si>
  <si>
    <t>27.04.2022 04:47:52</t>
  </si>
  <si>
    <t>27.04.2022 04:47:55</t>
  </si>
  <si>
    <t>27.04.2022 04:47:56</t>
  </si>
  <si>
    <t>27.04.2022 04:47:58</t>
  </si>
  <si>
    <t>27.04.2022 04:50:37</t>
  </si>
  <si>
    <t>27.04.2022 04:50:38</t>
  </si>
  <si>
    <t>27.04.2022 04:50:40</t>
  </si>
  <si>
    <t>27.04.2022 04:50:41</t>
  </si>
  <si>
    <t>27.04.2022 04:50:43</t>
  </si>
  <si>
    <t>27.04.2022 04:50:44</t>
  </si>
  <si>
    <t>27.04.2022 04:50:46</t>
  </si>
  <si>
    <t>27.04.2022 04:50:47</t>
  </si>
  <si>
    <t>27.04.2022 04:50:49</t>
  </si>
  <si>
    <t>27.04.2022 04:50:50</t>
  </si>
  <si>
    <t>27.04.2022 05:05:44</t>
  </si>
  <si>
    <t>27.04.2022 05:05:46</t>
  </si>
  <si>
    <t>27.04.2022 05:05:47</t>
  </si>
  <si>
    <t>27.04.2022 05:05:49</t>
  </si>
  <si>
    <t>27.04.2022 05:05:50</t>
  </si>
  <si>
    <t>27.04.2022 05:05:52</t>
  </si>
  <si>
    <t>27.04.2022 05:09:10</t>
  </si>
  <si>
    <t>27.04.2022 05:09:11</t>
  </si>
  <si>
    <t>27.04.2022 05:09:13</t>
  </si>
  <si>
    <t>27.04.2022 05:09:14</t>
  </si>
  <si>
    <t>27.04.2022 05:09:16</t>
  </si>
  <si>
    <t>27.04.2022 05:09:17</t>
  </si>
  <si>
    <t>27.04.2022 05:09:28</t>
  </si>
  <si>
    <t>27.04.2022 05:12:56</t>
  </si>
  <si>
    <t>27.04.2022 05:12:58</t>
  </si>
  <si>
    <t>27.04.2022 05:12:59</t>
  </si>
  <si>
    <t>27.04.2022 05:13:01</t>
  </si>
  <si>
    <t>27.04.2022 05:13:02</t>
  </si>
  <si>
    <t>27.04.2022 05:13:04</t>
  </si>
  <si>
    <t>27.04.2022 05:16:01</t>
  </si>
  <si>
    <t>27.04.2022 05:16:04</t>
  </si>
  <si>
    <t>27.04.2022 05:16:05</t>
  </si>
  <si>
    <t>27.04.2022 05:16:07</t>
  </si>
  <si>
    <t>27.04.2022 05:16:08</t>
  </si>
  <si>
    <t>27.04.2022 05:21:25</t>
  </si>
  <si>
    <t>27.04.2022 05:21:26</t>
  </si>
  <si>
    <t>27.04.2022 05:21:28</t>
  </si>
  <si>
    <t>27.04.2022 05:21:29</t>
  </si>
  <si>
    <t>27.04.2022 05:21:31</t>
  </si>
  <si>
    <t>27.04.2022 05:21:32</t>
  </si>
  <si>
    <t>27.04.2022 05:21:34</t>
  </si>
  <si>
    <t>27.04.2022 05:21:35</t>
  </si>
  <si>
    <t>27.04.2022 05:21:37</t>
  </si>
  <si>
    <t>27.04.2022 05:21:38</t>
  </si>
  <si>
    <t>27.04.2022 05:22:41</t>
  </si>
  <si>
    <t>27.04.2022 05:22:43</t>
  </si>
  <si>
    <t>27.04.2022 05:22:44</t>
  </si>
  <si>
    <t>27.04.2022 05:22:46</t>
  </si>
  <si>
    <t>27.04.2022 05:22:47</t>
  </si>
  <si>
    <t>27.04.2022 05:22:49</t>
  </si>
  <si>
    <t>27.04.2022 05:22:50</t>
  </si>
  <si>
    <t>27.04.2022 05:24:49</t>
  </si>
  <si>
    <t>27.04.2022 05:24:50</t>
  </si>
  <si>
    <t>27.04.2022 05:24:51</t>
  </si>
  <si>
    <t>27.04.2022 05:24:53</t>
  </si>
  <si>
    <t>27.04.2022 05:25:20</t>
  </si>
  <si>
    <t>27.04.2022 05:25:21</t>
  </si>
  <si>
    <t>27.04.2022 05:25:23</t>
  </si>
  <si>
    <t>27.04.2022 05:25:24</t>
  </si>
  <si>
    <t>27.04.2022 05:25:26</t>
  </si>
  <si>
    <t>27.04.2022 05:25:27</t>
  </si>
  <si>
    <t>27.04.2022 05:25:29</t>
  </si>
  <si>
    <t>27.04.2022 05:25:32</t>
  </si>
  <si>
    <t>27.04.2022 05:25:41</t>
  </si>
  <si>
    <t>27.04.2022 05:27:35</t>
  </si>
  <si>
    <t>27.04.2022 05:27:36</t>
  </si>
  <si>
    <t>27.04.2022 05:27:38</t>
  </si>
  <si>
    <t>27.04.2022 05:27:39</t>
  </si>
  <si>
    <t>27.04.2022 05:27:41</t>
  </si>
  <si>
    <t>27.04.2022 05:34:48</t>
  </si>
  <si>
    <t>27.04.2022 05:34:50</t>
  </si>
  <si>
    <t>27.04.2022 05:34:51</t>
  </si>
  <si>
    <t>27.04.2022 05:34:53</t>
  </si>
  <si>
    <t>27.04.2022 05:34:54</t>
  </si>
  <si>
    <t>27.04.2022 05:34:56</t>
  </si>
  <si>
    <t>27.04.2022 05:34:57</t>
  </si>
  <si>
    <t>27.04.2022 05:35:02</t>
  </si>
  <si>
    <t>27.04.2022 05:35:08</t>
  </si>
  <si>
    <t>27.04.2022 05:35:09</t>
  </si>
  <si>
    <t>27.04.2022 05:35:11</t>
  </si>
  <si>
    <t>27.04.2022 05:35:12</t>
  </si>
  <si>
    <t>27.04.2022 05:35:14</t>
  </si>
  <si>
    <t>27.04.2022 05:35:15</t>
  </si>
  <si>
    <t>27.04.2022 05:35:44</t>
  </si>
  <si>
    <t>27.04.2022 05:35:45</t>
  </si>
  <si>
    <t>27.04.2022 05:35:47</t>
  </si>
  <si>
    <t>27.04.2022 05:35:48</t>
  </si>
  <si>
    <t>27.04.2022 05:35:50</t>
  </si>
  <si>
    <t>27.04.2022 05:35:51</t>
  </si>
  <si>
    <t>27.04.2022 05:35:53</t>
  </si>
  <si>
    <t>27.04.2022 05:35:54</t>
  </si>
  <si>
    <t>27.04.2022 05:36:56</t>
  </si>
  <si>
    <t>27.04.2022 05:36:57</t>
  </si>
  <si>
    <t>27.04.2022 05:36:59</t>
  </si>
  <si>
    <t>27.04.2022 05:37:00</t>
  </si>
  <si>
    <t>27.04.2022 05:37:02</t>
  </si>
  <si>
    <t>27.04.2022 05:37:03</t>
  </si>
  <si>
    <t>27.04.2022 05:39:33</t>
  </si>
  <si>
    <t>27.04.2022 05:39:35</t>
  </si>
  <si>
    <t>27.04.2022 05:40:14</t>
  </si>
  <si>
    <t>27.04.2022 05:40:15</t>
  </si>
  <si>
    <t>27.04.2022 05:40:17</t>
  </si>
  <si>
    <t>27.04.2022 05:40:18</t>
  </si>
  <si>
    <t>27.04.2022 05:40:20</t>
  </si>
  <si>
    <t>27.04.2022 05:40:21</t>
  </si>
  <si>
    <t>27.04.2022 05:40:23</t>
  </si>
  <si>
    <t>27.04.2022 05:40:24</t>
  </si>
  <si>
    <t>27.04.2022 05:40:27</t>
  </si>
  <si>
    <t>27.04.2022 05:40:29</t>
  </si>
  <si>
    <t>27.04.2022 05:40:33</t>
  </si>
  <si>
    <t>27.04.2022 05:40:38</t>
  </si>
  <si>
    <t>27.04.2022 05:40:39</t>
  </si>
  <si>
    <t>27.04.2022 05:40:41</t>
  </si>
  <si>
    <t>27.04.2022 05:40:42</t>
  </si>
  <si>
    <t>27.04.2022 05:40:44</t>
  </si>
  <si>
    <t>27.04.2022 05:40:45</t>
  </si>
  <si>
    <t>27.04.2022 05:44:12</t>
  </si>
  <si>
    <t>27.04.2022 05:44:14</t>
  </si>
  <si>
    <t>27.04.2022 05:44:15</t>
  </si>
  <si>
    <t>27.04.2022 05:44:18</t>
  </si>
  <si>
    <t>27.04.2022 05:44:20</t>
  </si>
  <si>
    <t>27.04.2022 05:44:21</t>
  </si>
  <si>
    <t>27.04.2022 05:45:57</t>
  </si>
  <si>
    <t>27.04.2022 05:45:59</t>
  </si>
  <si>
    <t>27.04.2022 05:46:00</t>
  </si>
  <si>
    <t>27.04.2022 05:46:02</t>
  </si>
  <si>
    <t>27.04.2022 05:46:03</t>
  </si>
  <si>
    <t>27.04.2022 05:46:05</t>
  </si>
  <si>
    <t>27.04.2022 05:46:06</t>
  </si>
  <si>
    <t>27.04.2022 05:47:17</t>
  </si>
  <si>
    <t>27.04.2022 05:47:18</t>
  </si>
  <si>
    <t>27.04.2022 05:47:20</t>
  </si>
  <si>
    <t>27.04.2022 05:47:21</t>
  </si>
  <si>
    <t>27.04.2022 05:47:23</t>
  </si>
  <si>
    <t>27.04.2022 05:47:24</t>
  </si>
  <si>
    <t>27.04.2022 05:47:26</t>
  </si>
  <si>
    <t>27.04.2022 05:47:27</t>
  </si>
  <si>
    <t>27.04.2022 05:47:35</t>
  </si>
  <si>
    <t>27.04.2022 05:47:36</t>
  </si>
  <si>
    <t>27.04.2022 05:47:38</t>
  </si>
  <si>
    <t>27.04.2022 05:47:39</t>
  </si>
  <si>
    <t>27.04.2022 05:47:41</t>
  </si>
  <si>
    <t>27.04.2022 05:47:42</t>
  </si>
  <si>
    <t>27.04.2022 05:47:44</t>
  </si>
  <si>
    <t>27.04.2022 05:47:47</t>
  </si>
  <si>
    <t>27.04.2022 05:47:48</t>
  </si>
  <si>
    <t>27.04.2022 05:47:50</t>
  </si>
  <si>
    <t>27.04.2022 05:47:51</t>
  </si>
  <si>
    <t>27.04.2022 05:50:27</t>
  </si>
  <si>
    <t>27.04.2022 05:50:30</t>
  </si>
  <si>
    <t>27.04.2022 05:50:32</t>
  </si>
  <si>
    <t>27.04.2022 05:50:33</t>
  </si>
  <si>
    <t>27.04.2022 05:50:35</t>
  </si>
  <si>
    <t>27.04.2022 05:50:36</t>
  </si>
  <si>
    <t>27.04.2022 05:50:38</t>
  </si>
  <si>
    <t>27.04.2022 05:50:41</t>
  </si>
  <si>
    <t>27.04.2022 05:50:42</t>
  </si>
  <si>
    <t>27.04.2022 05:50:51</t>
  </si>
  <si>
    <t>27.04.2022 05:50:53</t>
  </si>
  <si>
    <t>27.04.2022 05:50:54</t>
  </si>
  <si>
    <t>27.04.2022 05:50:56</t>
  </si>
  <si>
    <t>27.04.2022 05:50:57</t>
  </si>
  <si>
    <t>27.04.2022 05:50:59</t>
  </si>
  <si>
    <t>27.04.2022 05:51:00</t>
  </si>
  <si>
    <t>27.04.2022 05:51:47</t>
  </si>
  <si>
    <t>27.04.2022 05:51:48</t>
  </si>
  <si>
    <t>27.04.2022 05:51:50</t>
  </si>
  <si>
    <t>27.04.2022 05:51:51</t>
  </si>
  <si>
    <t>27.04.2022 05:51:53</t>
  </si>
  <si>
    <t>27.04.2022 05:51:54</t>
  </si>
  <si>
    <t>27.04.2022 05:52:27</t>
  </si>
  <si>
    <t>27.04.2022 05:52:29</t>
  </si>
  <si>
    <t>27.04.2022 05:52:30</t>
  </si>
  <si>
    <t>27.04.2022 05:52:32</t>
  </si>
  <si>
    <t>27.04.2022 05:52:33</t>
  </si>
  <si>
    <t>27.04.2022 05:52:35</t>
  </si>
  <si>
    <t>27.04.2022 05:52:36</t>
  </si>
  <si>
    <t>27.04.2022 05:52:38</t>
  </si>
  <si>
    <t>27.04.2022 05:53:03</t>
  </si>
  <si>
    <t>27.04.2022 05:53:05</t>
  </si>
  <si>
    <t>27.04.2022 05:53:06</t>
  </si>
  <si>
    <t>27.04.2022 05:53:27</t>
  </si>
  <si>
    <t>27.04.2022 05:53:29</t>
  </si>
  <si>
    <t>27.04.2022 05:53:30</t>
  </si>
  <si>
    <t>27.04.2022 05:53:32</t>
  </si>
  <si>
    <t>27.04.2022 05:53:33</t>
  </si>
  <si>
    <t>27.04.2022 05:53:35</t>
  </si>
  <si>
    <t>27.04.2022 05:54:11</t>
  </si>
  <si>
    <t>27.04.2022 05:54:12</t>
  </si>
  <si>
    <t>27.04.2022 05:54:14</t>
  </si>
  <si>
    <t>27.04.2022 05:54:15</t>
  </si>
  <si>
    <t>27.04.2022 05:54:17</t>
  </si>
  <si>
    <t>27.04.2022 05:54:18</t>
  </si>
  <si>
    <t>27.04.2022 05:54:20</t>
  </si>
  <si>
    <t>27.04.2022 05:54:21</t>
  </si>
  <si>
    <t>27.04.2022 05:54:45</t>
  </si>
  <si>
    <t>27.04.2022 05:54:47</t>
  </si>
  <si>
    <t>27.04.2022 05:54:48</t>
  </si>
  <si>
    <t>27.04.2022 05:54:50</t>
  </si>
  <si>
    <t>27.04.2022 05:54:51</t>
  </si>
  <si>
    <t>27.04.2022 05:54:53</t>
  </si>
  <si>
    <t>27.04.2022 05:57:56</t>
  </si>
  <si>
    <t>27.04.2022 05:57:57</t>
  </si>
  <si>
    <t>27.04.2022 05:58:00</t>
  </si>
  <si>
    <t>27.04.2022 05:58:02</t>
  </si>
  <si>
    <t>27.04.2022 05:58:03</t>
  </si>
  <si>
    <t>27.04.2022 05:58:05</t>
  </si>
  <si>
    <t>27.04.2022 05:58:06</t>
  </si>
  <si>
    <t>27.04.2022 05:58:07</t>
  </si>
  <si>
    <t>27.04.2022 05:58:09</t>
  </si>
  <si>
    <t>27.04.2022 05:58:10</t>
  </si>
  <si>
    <t>27.04.2022 05:58:12</t>
  </si>
  <si>
    <t>27.04.2022 05:58:13</t>
  </si>
  <si>
    <t>27.04.2022 05:58:54</t>
  </si>
  <si>
    <t>27.04.2022 05:59:27</t>
  </si>
  <si>
    <t>27.04.2022 05:59:31</t>
  </si>
  <si>
    <t>27.04.2022 05:59:33</t>
  </si>
  <si>
    <t>27.04.2022 05:59:34</t>
  </si>
  <si>
    <t>27.04.2022 05:59:36</t>
  </si>
  <si>
    <t>27.04.2022 05:59:37</t>
  </si>
  <si>
    <t>27.04.2022 05:59:39</t>
  </si>
  <si>
    <t>27.04.2022 05:59:40</t>
  </si>
  <si>
    <t>27.04.2022 05:59:42</t>
  </si>
  <si>
    <t>27.04.2022 06:00:34</t>
  </si>
  <si>
    <t>27.04.2022 06:00:36</t>
  </si>
  <si>
    <t>27.04.2022 06:00:37</t>
  </si>
  <si>
    <t>27.04.2022 06:00:39</t>
  </si>
  <si>
    <t>27.04.2022 06:00:40</t>
  </si>
  <si>
    <t>27.04.2022 06:00:42</t>
  </si>
  <si>
    <t>27.04.2022 06:00:43</t>
  </si>
  <si>
    <t>27.04.2022 06:00:57</t>
  </si>
  <si>
    <t>27.04.2022 06:00:58</t>
  </si>
  <si>
    <t>27.04.2022 06:01:00</t>
  </si>
  <si>
    <t>27.04.2022 06:01:01</t>
  </si>
  <si>
    <t>27.04.2022 06:01:03</t>
  </si>
  <si>
    <t>27.04.2022 06:01:04</t>
  </si>
  <si>
    <t>27.04.2022 06:01:06</t>
  </si>
  <si>
    <t>27.04.2022 06:01:07</t>
  </si>
  <si>
    <t>27.04.2022 06:01:12</t>
  </si>
  <si>
    <t>27.04.2022 06:01:19</t>
  </si>
  <si>
    <t>27.04.2022 06:03:55</t>
  </si>
  <si>
    <t>27.04.2022 06:03:57</t>
  </si>
  <si>
    <t>27.04.2022 06:03:58</t>
  </si>
  <si>
    <t>27.04.2022 06:04:01</t>
  </si>
  <si>
    <t>27.04.2022 06:04:03</t>
  </si>
  <si>
    <t>27.04.2022 06:04:04</t>
  </si>
  <si>
    <t>27.04.2022 06:04:22</t>
  </si>
  <si>
    <t>27.04.2022 06:04:24</t>
  </si>
  <si>
    <t>27.04.2022 06:04:25</t>
  </si>
  <si>
    <t>27.04.2022 06:04:27</t>
  </si>
  <si>
    <t>27.04.2022 06:04:28</t>
  </si>
  <si>
    <t>27.04.2022 06:04:30</t>
  </si>
  <si>
    <t>27.04.2022 06:05:12</t>
  </si>
  <si>
    <t>27.04.2022 06:05:13</t>
  </si>
  <si>
    <t>27.04.2022 06:05:15</t>
  </si>
  <si>
    <t>27.04.2022 06:05:16</t>
  </si>
  <si>
    <t>27.04.2022 06:05:18</t>
  </si>
  <si>
    <t>27.04.2022 06:05:40</t>
  </si>
  <si>
    <t>27.04.2022 06:05:42</t>
  </si>
  <si>
    <t>27.04.2022 06:05:43</t>
  </si>
  <si>
    <t>27.04.2022 06:05:45</t>
  </si>
  <si>
    <t>27.04.2022 06:05:46</t>
  </si>
  <si>
    <t>27.04.2022 06:05:48</t>
  </si>
  <si>
    <t>27.04.2022 06:05:49</t>
  </si>
  <si>
    <t>27.04.2022 06:05:52</t>
  </si>
  <si>
    <t>27.04.2022 06:05:54</t>
  </si>
  <si>
    <t>27.04.2022 06:05:55</t>
  </si>
  <si>
    <t>27.04.2022 06:05:57</t>
  </si>
  <si>
    <t>27.04.2022 06:05:58</t>
  </si>
  <si>
    <t>27.04.2022 06:06:00</t>
  </si>
  <si>
    <t>27.04.2022 06:06:01</t>
  </si>
  <si>
    <t>27.04.2022 06:06:04</t>
  </si>
  <si>
    <t>27.04.2022 06:06:16</t>
  </si>
  <si>
    <t>27.04.2022 06:06:55</t>
  </si>
  <si>
    <t>27.04.2022 06:06:56</t>
  </si>
  <si>
    <t>27.04.2022 06:06:59</t>
  </si>
  <si>
    <t>27.04.2022 06:08:34</t>
  </si>
  <si>
    <t>27.04.2022 06:08:35</t>
  </si>
  <si>
    <t>27.04.2022 06:08:37</t>
  </si>
  <si>
    <t>27.04.2022 06:08:38</t>
  </si>
  <si>
    <t>27.04.2022 06:08:40</t>
  </si>
  <si>
    <t>27.04.2022 06:08:41</t>
  </si>
  <si>
    <t>27.04.2022 06:08:53</t>
  </si>
  <si>
    <t>27.04.2022 06:08:55</t>
  </si>
  <si>
    <t>27.04.2022 06:08:56</t>
  </si>
  <si>
    <t>27.04.2022 06:08:58</t>
  </si>
  <si>
    <t>27.04.2022 06:08:59</t>
  </si>
  <si>
    <t>27.04.2022 06:09:01</t>
  </si>
  <si>
    <t>27.04.2022 06:09:02</t>
  </si>
  <si>
    <t>27.04.2022 06:09:25</t>
  </si>
  <si>
    <t>27.04.2022 06:09:26</t>
  </si>
  <si>
    <t>27.04.2022 06:09:28</t>
  </si>
  <si>
    <t>27.04.2022 06:09:29</t>
  </si>
  <si>
    <t>27.04.2022 06:09:31</t>
  </si>
  <si>
    <t>27.04.2022 06:09:32</t>
  </si>
  <si>
    <t>27.04.2022 06:09:34</t>
  </si>
  <si>
    <t>27.04.2022 06:09:35</t>
  </si>
  <si>
    <t>27.04.2022 06:09:37</t>
  </si>
  <si>
    <t>27.04.2022 06:10:07</t>
  </si>
  <si>
    <t>27.04.2022 06:10:08</t>
  </si>
  <si>
    <t>27.04.2022 06:10:10</t>
  </si>
  <si>
    <t>27.04.2022 06:10:11</t>
  </si>
  <si>
    <t>27.04.2022 06:10:13</t>
  </si>
  <si>
    <t>27.04.2022 06:10:14</t>
  </si>
  <si>
    <t>27.04.2022 06:10:16</t>
  </si>
  <si>
    <t>27.04.2022 06:11:56</t>
  </si>
  <si>
    <t>27.04.2022 06:11:58</t>
  </si>
  <si>
    <t>27.04.2022 06:11:59</t>
  </si>
  <si>
    <t>27.04.2022 06:12:01</t>
  </si>
  <si>
    <t>27.04.2022 06:12:02</t>
  </si>
  <si>
    <t>27.04.2022 06:12:04</t>
  </si>
  <si>
    <t>27.04.2022 06:12:05</t>
  </si>
  <si>
    <t>27.04.2022 06:13:23</t>
  </si>
  <si>
    <t>27.04.2022 06:13:25</t>
  </si>
  <si>
    <t>27.04.2022 06:13:26</t>
  </si>
  <si>
    <t>27.04.2022 06:13:28</t>
  </si>
  <si>
    <t>27.04.2022 06:13:29</t>
  </si>
  <si>
    <t>27.04.2022 06:13:31</t>
  </si>
  <si>
    <t>27.04.2022 06:13:48</t>
  </si>
  <si>
    <t>27.04.2022 06:13:50</t>
  </si>
  <si>
    <t>27.04.2022 06:13:51</t>
  </si>
  <si>
    <t>27.04.2022 06:13:53</t>
  </si>
  <si>
    <t>27.04.2022 06:13:54</t>
  </si>
  <si>
    <t>27.04.2022 06:13:56</t>
  </si>
  <si>
    <t>27.04.2022 06:15:44</t>
  </si>
  <si>
    <t>27.04.2022 06:15:45</t>
  </si>
  <si>
    <t>27.04.2022 06:15:47</t>
  </si>
  <si>
    <t>27.04.2022 06:15:48</t>
  </si>
  <si>
    <t>27.04.2022 06:15:50</t>
  </si>
  <si>
    <t>27.04.2022 06:15:51</t>
  </si>
  <si>
    <t>27.04.2022 06:15:53</t>
  </si>
  <si>
    <t>27.04.2022 06:15:54</t>
  </si>
  <si>
    <t>27.04.2022 06:15:57</t>
  </si>
  <si>
    <t>27.04.2022 06:15:59</t>
  </si>
  <si>
    <t>27.04.2022 06:16:00</t>
  </si>
  <si>
    <t>27.04.2022 06:16:02</t>
  </si>
  <si>
    <t>27.04.2022 06:16:03</t>
  </si>
  <si>
    <t>27.04.2022 06:16:05</t>
  </si>
  <si>
    <t>27.04.2022 06:16:06</t>
  </si>
  <si>
    <t>27.04.2022 06:16:08</t>
  </si>
  <si>
    <t>27.04.2022 06:17:50</t>
  </si>
  <si>
    <t>27.04.2022 06:17:56</t>
  </si>
  <si>
    <t>27.04.2022 06:17:57</t>
  </si>
  <si>
    <t>27.04.2022 06:17:59</t>
  </si>
  <si>
    <t>27.04.2022 06:18:00</t>
  </si>
  <si>
    <t>27.04.2022 06:18:02</t>
  </si>
  <si>
    <t>27.04.2022 06:18:05</t>
  </si>
  <si>
    <t>27.04.2022 06:19:03</t>
  </si>
  <si>
    <t>27.04.2022 06:19:51</t>
  </si>
  <si>
    <t>27.04.2022 06:19:53</t>
  </si>
  <si>
    <t>27.04.2022 06:19:54</t>
  </si>
  <si>
    <t>27.04.2022 06:19:56</t>
  </si>
  <si>
    <t>27.04.2022 06:19:57</t>
  </si>
  <si>
    <t>27.04.2022 06:19:59</t>
  </si>
  <si>
    <t>27.04.2022 06:20:05</t>
  </si>
  <si>
    <t>27.04.2022 06:20:06</t>
  </si>
  <si>
    <t>27.04.2022 06:20:08</t>
  </si>
  <si>
    <t>27.04.2022 06:20:09</t>
  </si>
  <si>
    <t>27.04.2022 06:20:11</t>
  </si>
  <si>
    <t>27.04.2022 06:20:24</t>
  </si>
  <si>
    <t>27.04.2022 06:20:27</t>
  </si>
  <si>
    <t>27.04.2022 06:20:29</t>
  </si>
  <si>
    <t>27.04.2022 06:20:30</t>
  </si>
  <si>
    <t>27.04.2022 06:20:32</t>
  </si>
  <si>
    <t>27.04.2022 06:20:33</t>
  </si>
  <si>
    <t>27.04.2022 06:20:35</t>
  </si>
  <si>
    <t>27.04.2022 06:21:23</t>
  </si>
  <si>
    <t>27.04.2022 06:21:24</t>
  </si>
  <si>
    <t>27.04.2022 06:21:26</t>
  </si>
  <si>
    <t>27.04.2022 06:21:27</t>
  </si>
  <si>
    <t>27.04.2022 06:21:29</t>
  </si>
  <si>
    <t>27.04.2022 06:21:30</t>
  </si>
  <si>
    <t>27.04.2022 06:21:32</t>
  </si>
  <si>
    <t>27.04.2022 06:21:33</t>
  </si>
  <si>
    <t>27.04.2022 06:21:35</t>
  </si>
  <si>
    <t>27.04.2022 06:22:16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</si>
  <si>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</si>
  <si>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</si>
  <si>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</si>
  <si>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</si>
  <si>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</si>
  <si>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</si>
  <si>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06:22:37</t>
  </si>
  <si>
    <t>27.04.2022 06:23:24</t>
  </si>
  <si>
    <t>27.04.2022 06:23:25</t>
  </si>
  <si>
    <t>27.04.2022 06:23:27</t>
  </si>
  <si>
    <t>27.04.2022 06:23:28</t>
  </si>
  <si>
    <t>27.04.2022 06:23:30</t>
  </si>
  <si>
    <t>27.04.2022 06:23:31</t>
  </si>
  <si>
    <t>27.04.2022 06:23:33</t>
  </si>
  <si>
    <t>27.04.2022 06:23:34</t>
  </si>
  <si>
    <t>27.04.2022 06:23:36</t>
  </si>
  <si>
    <t>27.04.2022 06:23:37</t>
  </si>
  <si>
    <t>27.04.2022 06:23:39</t>
  </si>
  <si>
    <t>27.04.2022 06:24:04</t>
  </si>
  <si>
    <t>27.04.2022 06:24:06</t>
  </si>
  <si>
    <t>27.04.2022 06:24:07</t>
  </si>
  <si>
    <t>27.04.2022 06:24:09</t>
  </si>
  <si>
    <t>27.04.2022 06:24:10</t>
  </si>
  <si>
    <t>27.04.2022 06:24:12</t>
  </si>
  <si>
    <t>27.04.2022 06:24:13</t>
  </si>
  <si>
    <t>27.04.2022 06:24:15</t>
  </si>
  <si>
    <t>27.04.2022 06:24:58</t>
  </si>
  <si>
    <t>27.04.2022 06:25:01</t>
  </si>
  <si>
    <t>27.04.2022 06:25:03</t>
  </si>
  <si>
    <t>27.04.2022 06:25:04</t>
  </si>
  <si>
    <t>27.04.2022 06:25:06</t>
  </si>
  <si>
    <t>27.04.2022 06:25:07</t>
  </si>
  <si>
    <t>27.04.2022 06:25:27</t>
  </si>
  <si>
    <t>27.04.2022 06:25:28</t>
  </si>
  <si>
    <t>27.04.2022 06:25:30</t>
  </si>
  <si>
    <t>27.04.2022 06:25:31</t>
  </si>
  <si>
    <t>27.04.2022 06:25:33</t>
  </si>
  <si>
    <t>27.04.2022 06:25:34</t>
  </si>
  <si>
    <t>27.04.2022 06:25:36</t>
  </si>
  <si>
    <t>27.04.2022 06:25:37</t>
  </si>
  <si>
    <t>27.04.2022 06:25:39</t>
  </si>
  <si>
    <t>27.04.2022 06:25:40</t>
  </si>
  <si>
    <t>27.04.2022 06:25:55</t>
  </si>
  <si>
    <t>27.04.2022 06:25:57</t>
  </si>
  <si>
    <t>27.04.2022 06:25:58</t>
  </si>
  <si>
    <t>27.04.2022 06:26:00</t>
  </si>
  <si>
    <t>27.04.2022 06:26:01</t>
  </si>
  <si>
    <t>27.04.2022 06:26:03</t>
  </si>
  <si>
    <t>27.04.2022 06:26:04</t>
  </si>
  <si>
    <t>27.04.2022 06:26:06</t>
  </si>
  <si>
    <t>27.04.2022 06:26:12</t>
  </si>
  <si>
    <t>27.04.2022 06:26:13</t>
  </si>
  <si>
    <t>27.04.2022 06:26:15</t>
  </si>
  <si>
    <t>27.04.2022 06:26:16</t>
  </si>
  <si>
    <t>27.04.2022 06:26:18</t>
  </si>
  <si>
    <t>27.04.2022 06:26:19</t>
  </si>
  <si>
    <t>27.04.2022 06:26:21</t>
  </si>
  <si>
    <t>27.04.2022 06:26:22</t>
  </si>
  <si>
    <t>27.04.2022 06:27:00</t>
  </si>
  <si>
    <t>27.04.2022 06:27:01</t>
  </si>
  <si>
    <t>27.04.2022 06:27:03</t>
  </si>
  <si>
    <t>27.04.2022 06:27:04</t>
  </si>
  <si>
    <t>27.04.2022 06:27:06</t>
  </si>
  <si>
    <t>27.04.2022 06:27:07</t>
  </si>
  <si>
    <t>27.04.2022 06:27:09</t>
  </si>
  <si>
    <t>27.04.2022 06:27:10</t>
  </si>
  <si>
    <t>27.04.2022 06:28:10</t>
  </si>
  <si>
    <t>27.04.2022 06:28:12</t>
  </si>
  <si>
    <t>27.04.2022 06:28:13</t>
  </si>
  <si>
    <t>27.04.2022 06:28:15</t>
  </si>
  <si>
    <t>27.04.2022 06:28:16</t>
  </si>
  <si>
    <t>27.04.2022 06:28:18</t>
  </si>
  <si>
    <t>27.04.2022 06:31:27</t>
  </si>
  <si>
    <t>27.04.2022 06:31:28</t>
  </si>
  <si>
    <t>27.04.2022 06:31:30</t>
  </si>
  <si>
    <t>27.04.2022 06:31:31</t>
  </si>
  <si>
    <t>27.04.2022 06:31:33</t>
  </si>
  <si>
    <t>27.04.2022 06:31:34</t>
  </si>
  <si>
    <t>27.04.2022 06:31:36</t>
  </si>
  <si>
    <t>27.04.2022 06:31:37</t>
  </si>
  <si>
    <t>27.04.2022 06:31:51</t>
  </si>
  <si>
    <t>27.04.2022 06:31:52</t>
  </si>
  <si>
    <t>27.04.2022 06:31:54</t>
  </si>
  <si>
    <t>27.04.2022 06:31:55</t>
  </si>
  <si>
    <t>27.04.2022 06:31:57</t>
  </si>
  <si>
    <t>27.04.2022 06:32:01</t>
  </si>
  <si>
    <t>27.04.2022 06:32:03</t>
  </si>
  <si>
    <t>27.04.2022 06:32:04</t>
  </si>
  <si>
    <t>27.04.2022 06:32:06</t>
  </si>
  <si>
    <t>27.04.2022 06:32:07</t>
  </si>
  <si>
    <t>27.04.2022 06:32:09</t>
  </si>
  <si>
    <t>27.04.2022 06:32:10</t>
  </si>
  <si>
    <t>27.04.2022 06:32:12</t>
  </si>
  <si>
    <t>27.04.2022 06:32:13</t>
  </si>
  <si>
    <t>27.04.2022 06:32:15</t>
  </si>
  <si>
    <t>27.04.2022 06:32:16</t>
  </si>
  <si>
    <t>27.04.2022 06:33:01</t>
  </si>
  <si>
    <t>27.04.2022 06:33:03</t>
  </si>
  <si>
    <t>27.04.2022 06:33:04</t>
  </si>
  <si>
    <t>27.04.2022 06:33:07</t>
  </si>
  <si>
    <t>27.04.2022 06:33:10</t>
  </si>
  <si>
    <t>27.04.2022 06:33:12</t>
  </si>
  <si>
    <t>27.04.2022 06:35:09</t>
  </si>
  <si>
    <t>27.04.2022 06:35:10</t>
  </si>
  <si>
    <t>27.04.2022 06:35:12</t>
  </si>
  <si>
    <t>27.04.2022 06:35:13</t>
  </si>
  <si>
    <t>27.04.2022 06:35:15</t>
  </si>
  <si>
    <t>27.04.2022 06:35:16</t>
  </si>
  <si>
    <t>27.04.2022 06:35:18</t>
  </si>
  <si>
    <t>27.04.2022 06:35:19</t>
  </si>
  <si>
    <t>27.04.2022 06:35:51</t>
  </si>
  <si>
    <t>27.04.2022 06:35:52</t>
  </si>
  <si>
    <t>27.04.2022 06:35:54</t>
  </si>
  <si>
    <t>27.04.2022 06:35:55</t>
  </si>
  <si>
    <t>27.04.2022 06:35:57</t>
  </si>
  <si>
    <t>27.04.2022 06:35:58</t>
  </si>
  <si>
    <t>27.04.2022 06:36:00</t>
  </si>
  <si>
    <t>27.04.2022 06:36:01</t>
  </si>
  <si>
    <t>27.04.2022 06:36:03</t>
  </si>
  <si>
    <t>27.04.2022 06:36:04</t>
  </si>
  <si>
    <t>27.04.2022 06:36:10</t>
  </si>
  <si>
    <t>27.04.2022 06:36:12</t>
  </si>
  <si>
    <t>27.04.2022 06:36:15</t>
  </si>
  <si>
    <t>27.04.2022 06:36:16</t>
  </si>
  <si>
    <t>27.04.2022 06:36:39</t>
  </si>
  <si>
    <t>27.04.2022 06:36:40</t>
  </si>
  <si>
    <t>27.04.2022 06:36:42</t>
  </si>
  <si>
    <t>27.04.2022 06:36:43</t>
  </si>
  <si>
    <t>27.04.2022 06:36:45</t>
  </si>
  <si>
    <t>27.04.2022 06:36:46</t>
  </si>
  <si>
    <t>27.04.2022 06:36:48</t>
  </si>
  <si>
    <t>27.04.2022 06:36:49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</si>
  <si>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</si>
  <si>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</si>
  <si>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</si>
  <si>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</si>
  <si>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</si>
  <si>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</si>
  <si>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06:37:22</t>
  </si>
  <si>
    <t>27.04.2022 06:37:25</t>
  </si>
  <si>
    <t>27.04.2022 06:37:33</t>
  </si>
  <si>
    <t>27.04.2022 06:37:34</t>
  </si>
  <si>
    <t>27.04.2022 06:37:36</t>
  </si>
  <si>
    <t>27.04.2022 06:37:37</t>
  </si>
  <si>
    <t>27.04.2022 06:37:39</t>
  </si>
  <si>
    <t>27.04.2022 06:37:40</t>
  </si>
  <si>
    <t>27.04.2022 06:37:58</t>
  </si>
  <si>
    <t>27.04.2022 06:37:59</t>
  </si>
  <si>
    <t>27.04.2022 06:38:01</t>
  </si>
  <si>
    <t>27.04.2022 06:38:02</t>
  </si>
  <si>
    <t>27.04.2022 06:38:04</t>
  </si>
  <si>
    <t>27.04.2022 06:38:05</t>
  </si>
  <si>
    <t>27.04.2022 06:38:07</t>
  </si>
  <si>
    <t>27.04.2022 06:38:08</t>
  </si>
  <si>
    <t>27.04.2022 06:38:10</t>
  </si>
  <si>
    <t>27.04.2022 06:38:11</t>
  </si>
  <si>
    <t>27.04.2022 06:38:13</t>
  </si>
  <si>
    <t>27.04.2022 06:38:14</t>
  </si>
  <si>
    <t>27.04.2022 06:38:16</t>
  </si>
  <si>
    <t>27.04.2022 06:38:17</t>
  </si>
  <si>
    <t>27.04.2022 06:38:19</t>
  </si>
  <si>
    <t>27.04.2022 06:38:22</t>
  </si>
  <si>
    <t>27.04.2022 06:38:23</t>
  </si>
  <si>
    <t>27.04.2022 06:38:25</t>
  </si>
  <si>
    <t>27.04.2022 06:38:26</t>
  </si>
  <si>
    <t>27.04.2022 06:38:28</t>
  </si>
  <si>
    <t>27.04.2022 06:38:29</t>
  </si>
  <si>
    <t>27.04.2022 06:38:31</t>
  </si>
  <si>
    <t>27.04.2022 06:39:10</t>
  </si>
  <si>
    <t>27.04.2022 06:39:11</t>
  </si>
  <si>
    <t>27.04.2022 06:39:13</t>
  </si>
  <si>
    <t>27.04.2022 06:39:14</t>
  </si>
  <si>
    <t>27.04.2022 06:39:16</t>
  </si>
  <si>
    <t>27.04.2022 06:39:17</t>
  </si>
  <si>
    <t>27.04.2022 06:40:29</t>
  </si>
  <si>
    <t>27.04.2022 06:40:31</t>
  </si>
  <si>
    <t>27.04.2022 06:40:32</t>
  </si>
  <si>
    <t>27.04.2022 06:40:34</t>
  </si>
  <si>
    <t>27.04.2022 06:40:35</t>
  </si>
  <si>
    <t>27.04.2022 06:40:41</t>
  </si>
  <si>
    <t>27.04.2022 06:40:43</t>
  </si>
  <si>
    <t>27.04.2022 06:40:44</t>
  </si>
  <si>
    <t>27.04.2022 06:40:46</t>
  </si>
  <si>
    <t>27.04.2022 06:40:47</t>
  </si>
  <si>
    <t>27.04.2022 06:40:49</t>
  </si>
  <si>
    <t>27.04.2022 06:40:50</t>
  </si>
  <si>
    <t>27.04.2022 06:41:14</t>
  </si>
  <si>
    <t>27.04.2022 06:41:16</t>
  </si>
  <si>
    <t>27.04.2022 06:41:17</t>
  </si>
  <si>
    <t>27.04.2022 06:41:19</t>
  </si>
  <si>
    <t>27.04.2022 06:41:20</t>
  </si>
  <si>
    <t>27.04.2022 06:41:22</t>
  </si>
  <si>
    <t>27.04.2022 06:41:23</t>
  </si>
  <si>
    <t>27.04.2022 06:41:25</t>
  </si>
  <si>
    <t>27.04.2022 06:41:26</t>
  </si>
  <si>
    <t>27.04.2022 06:41:28</t>
  </si>
  <si>
    <t>27.04.2022 06:41:38</t>
  </si>
  <si>
    <t>27.04.2022 06:41:44</t>
  </si>
  <si>
    <t>27.04.2022 06:41:50</t>
  </si>
  <si>
    <t>27.04.2022 06:41:52</t>
  </si>
  <si>
    <t>27.04.2022 06:41:53</t>
  </si>
  <si>
    <t>27.04.2022 06:41:55</t>
  </si>
  <si>
    <t>27.04.2022 06:41:56</t>
  </si>
  <si>
    <t>27.04.2022 06:41:58</t>
  </si>
  <si>
    <t>27.04.2022 06:41:59</t>
  </si>
  <si>
    <t>27.04.2022 06:42:01</t>
  </si>
  <si>
    <t>27.04.2022 06:42:04</t>
  </si>
  <si>
    <t>27.04.2022 06:42:05</t>
  </si>
  <si>
    <t>27.04.2022 06:42:07</t>
  </si>
  <si>
    <t>27.04.2022 06:42:08</t>
  </si>
  <si>
    <t>27.04.2022 06:42:22</t>
  </si>
  <si>
    <t>27.04.2022 06:42:23</t>
  </si>
  <si>
    <t>27.04.2022 06:42:25</t>
  </si>
  <si>
    <t>27.04.2022 06:42:26</t>
  </si>
  <si>
    <t>27.04.2022 06:42:28</t>
  </si>
  <si>
    <t>27.04.2022 06:42:29</t>
  </si>
  <si>
    <t>27.04.2022 06:42:31</t>
  </si>
  <si>
    <t>27.04.2022 06:42:32</t>
  </si>
  <si>
    <t>27.04.2022 06:42:34</t>
  </si>
  <si>
    <t>27.04.2022 06:42:35</t>
  </si>
  <si>
    <t>27.04.2022 06:42:50</t>
  </si>
  <si>
    <t>27.04.2022 06:42:52</t>
  </si>
  <si>
    <t>27.04.2022 06:43:46</t>
  </si>
  <si>
    <t>27.04.2022 06:43:47</t>
  </si>
  <si>
    <t>27.04.2022 06:43:49</t>
  </si>
  <si>
    <t>27.04.2022 06:43:50</t>
  </si>
  <si>
    <t>27.04.2022 06:43:52</t>
  </si>
  <si>
    <t>27.04.2022 06:43:53</t>
  </si>
  <si>
    <t>27.04.2022 06:44:50</t>
  </si>
  <si>
    <t>27.04.2022 06:44:52</t>
  </si>
  <si>
    <t>27.04.2022 06:44:53</t>
  </si>
  <si>
    <t>27.04.2022 06:44:55</t>
  </si>
  <si>
    <t>27.04.2022 06:44:56</t>
  </si>
  <si>
    <t>27.04.2022 06:47:17</t>
  </si>
  <si>
    <t>27.04.2022 06:47:19</t>
  </si>
  <si>
    <t>27.04.2022 06:47:20</t>
  </si>
  <si>
    <t>27.04.2022 06:47:22</t>
  </si>
  <si>
    <t>27.04.2022 06:47:23</t>
  </si>
  <si>
    <t>27.04.2022 06:47:25</t>
  </si>
  <si>
    <t>27.04.2022 06:47:26</t>
  </si>
  <si>
    <t>27.04.2022 06:47:28</t>
  </si>
  <si>
    <t>27.04.2022 06:47:31</t>
  </si>
  <si>
    <t>27.04.2022 06:47:32</t>
  </si>
  <si>
    <t>27.04.2022 06:47:34</t>
  </si>
  <si>
    <t>27.04.2022 06:47:37</t>
  </si>
  <si>
    <t>27.04.2022 06:47:38</t>
  </si>
  <si>
    <t>27.04.2022 06:47:40</t>
  </si>
  <si>
    <t>27.04.2022 06:47:41</t>
  </si>
  <si>
    <t>27.04.2022 06:47:44</t>
  </si>
  <si>
    <t>27.04.2022 06:47:46</t>
  </si>
  <si>
    <t>27.04.2022 06:47:47</t>
  </si>
  <si>
    <t>27.04.2022 06:47:49</t>
  </si>
  <si>
    <t>27.04.2022 06:47:50</t>
  </si>
  <si>
    <t>27.04.2022 06:47:52</t>
  </si>
  <si>
    <t>27.04.2022 06:47:53</t>
  </si>
  <si>
    <t>27.04.2022 06:47:55</t>
  </si>
  <si>
    <t>27.04.2022 06:47:56</t>
  </si>
  <si>
    <t>27.04.2022 06:47:58</t>
  </si>
  <si>
    <t>27.04.2022 06:47:59</t>
  </si>
  <si>
    <t>27.04.2022 06:48:01</t>
  </si>
  <si>
    <t>27.04.2022 06:48:02</t>
  </si>
  <si>
    <t>27.04.2022 06:48:04</t>
  </si>
  <si>
    <t>27.04.2022 06:48:05</t>
  </si>
  <si>
    <t>27.04.2022 06:48:07</t>
  </si>
  <si>
    <t>27.04.2022 06:48:08</t>
  </si>
  <si>
    <t>27.04.2022 06:48:10</t>
  </si>
  <si>
    <t>27.04.2022 06:48:22</t>
  </si>
  <si>
    <t>27.04.2022 06:48:23</t>
  </si>
  <si>
    <t>27.04.2022 06:48:25</t>
  </si>
  <si>
    <t>27.04.2022 06:48:26</t>
  </si>
  <si>
    <t>27.04.2022 06:48:28</t>
  </si>
  <si>
    <t>27.04.2022 06:48:29</t>
  </si>
  <si>
    <t>27.04.2022 06:48:31</t>
  </si>
  <si>
    <t>27.04.2022 06:48:32</t>
  </si>
  <si>
    <t>27.04.2022 06:48:34</t>
  </si>
  <si>
    <t>27.04.2022 06:48:46</t>
  </si>
  <si>
    <t>27.04.2022 06:48:47</t>
  </si>
  <si>
    <t>27.04.2022 06:48:49</t>
  </si>
  <si>
    <t>27.04.2022 06:48:50</t>
  </si>
  <si>
    <t>27.04.2022 06:48:53</t>
  </si>
  <si>
    <t>27.04.2022 06:48:56</t>
  </si>
  <si>
    <t>27.04.2022 06:49:01</t>
  </si>
  <si>
    <t>27.04.2022 06:49:02</t>
  </si>
  <si>
    <t>27.04.2022 06:49:04</t>
  </si>
  <si>
    <t>27.04.2022 06:49:35</t>
  </si>
  <si>
    <t>27.04.2022 06:49:37</t>
  </si>
  <si>
    <t>27.04.2022 06:49:38</t>
  </si>
  <si>
    <t>27.04.2022 06:49:40</t>
  </si>
  <si>
    <t>27.04.2022 06:49:41</t>
  </si>
  <si>
    <t>27.04.2022 06:49:43</t>
  </si>
  <si>
    <t>27.04.2022 06:49:44</t>
  </si>
  <si>
    <t>27.04.2022 06:49:46</t>
  </si>
  <si>
    <t>27.04.2022 06:49:49</t>
  </si>
  <si>
    <t>27.04.2022 06:49:50</t>
  </si>
  <si>
    <t>27.04.2022 06:49:52</t>
  </si>
  <si>
    <t>27.04.2022 06:49:53</t>
  </si>
  <si>
    <t>27.04.2022 06:49:58</t>
  </si>
  <si>
    <t>27.04.2022 06:49:59</t>
  </si>
  <si>
    <t>27.04.2022 06:50:01</t>
  </si>
  <si>
    <t>27.04.2022 06:50:02</t>
  </si>
  <si>
    <t>27.04.2022 06:50:04</t>
  </si>
  <si>
    <t>27.04.2022 06:50:10</t>
  </si>
  <si>
    <t>27.04.2022 06:50:11</t>
  </si>
  <si>
    <t>27.04.2022 06:50:13</t>
  </si>
  <si>
    <t>27.04.2022 06:50:14</t>
  </si>
  <si>
    <t>27.04.2022 06:50:16</t>
  </si>
  <si>
    <t>27.04.2022 06:50:17</t>
  </si>
  <si>
    <t>27.04.2022 06:50:40</t>
  </si>
  <si>
    <t>27.04.2022 06:50:41</t>
  </si>
  <si>
    <t>27.04.2022 06:50:43</t>
  </si>
  <si>
    <t>27.04.2022 06:50:44</t>
  </si>
  <si>
    <t>27.04.2022 06:50:46</t>
  </si>
  <si>
    <t>27.04.2022 06:50:47</t>
  </si>
  <si>
    <t>27.04.2022 06:50:49</t>
  </si>
  <si>
    <t>27.04.2022 06:50:50</t>
  </si>
  <si>
    <t>27.04.2022 06:50:53</t>
  </si>
  <si>
    <t>27.04.2022 06:50:55</t>
  </si>
  <si>
    <t>27.04.2022 06:50:56</t>
  </si>
  <si>
    <t>27.04.2022 06:50:58</t>
  </si>
  <si>
    <t>27.04.2022 06:50:59</t>
  </si>
  <si>
    <t>27.04.2022 06:51:40</t>
  </si>
  <si>
    <t>27.04.2022 06:51:41</t>
  </si>
  <si>
    <t>27.04.2022 06:51:43</t>
  </si>
  <si>
    <t>27.04.2022 06:51:44</t>
  </si>
  <si>
    <t>27.04.2022 06:51:46</t>
  </si>
  <si>
    <t>27.04.2022 06:51:47</t>
  </si>
  <si>
    <t>27.04.2022 06:51:49</t>
  </si>
  <si>
    <t>27.04.2022 06:51:50</t>
  </si>
  <si>
    <t>27.04.2022 06:51:52</t>
  </si>
  <si>
    <t>27.04.2022 06:51:53</t>
  </si>
  <si>
    <t>27.04.2022 06:51:55</t>
  </si>
  <si>
    <t>27.04.2022 06:52:06</t>
  </si>
  <si>
    <t>27.04.2022 06:52:08</t>
  </si>
  <si>
    <t>27.04.2022 06:52:11</t>
  </si>
  <si>
    <t>27.04.2022 06:52:12</t>
  </si>
  <si>
    <t>27.04.2022 06:52:14</t>
  </si>
  <si>
    <t>27.04.2022 06:52:15</t>
  </si>
  <si>
    <t>27.04.2022 06:52:30</t>
  </si>
  <si>
    <t>27.04.2022 06:52:32</t>
  </si>
  <si>
    <t>27.04.2022 06:52:33</t>
  </si>
  <si>
    <t>27.04.2022 06:52:35</t>
  </si>
  <si>
    <t>27.04.2022 06:52:36</t>
  </si>
  <si>
    <t>27.04.2022 06:52:38</t>
  </si>
  <si>
    <t>27.04.2022 06:52:41</t>
  </si>
  <si>
    <t>27.04.2022 06:52:42</t>
  </si>
  <si>
    <t>27.04.2022 06:52:44</t>
  </si>
  <si>
    <t>27.04.2022 06:52:45</t>
  </si>
  <si>
    <t>27.04.2022 06:52:47</t>
  </si>
  <si>
    <t>27.04.2022 06:52:48</t>
  </si>
  <si>
    <t>27.04.2022 06:53:05</t>
  </si>
  <si>
    <t>27.04.2022 06:53:06</t>
  </si>
  <si>
    <t>27.04.2022 06:53:08</t>
  </si>
  <si>
    <t>27.04.2022 06:53:09</t>
  </si>
  <si>
    <t>27.04.2022 06:53:11</t>
  </si>
  <si>
    <t>27.04.2022 06:53:12</t>
  </si>
  <si>
    <t>27.04.2022 06:53:14</t>
  </si>
  <si>
    <t>27.04.2022 06:53:15</t>
  </si>
  <si>
    <t>27.04.2022 06:53:18</t>
  </si>
  <si>
    <t>27.04.2022 06:53:20</t>
  </si>
  <si>
    <t>27.04.2022 06:53:21</t>
  </si>
  <si>
    <t>27.04.2022 06:53:23</t>
  </si>
  <si>
    <t>27.04.2022 06:53:24</t>
  </si>
  <si>
    <t>27.04.2022 06:53:28</t>
  </si>
  <si>
    <t>27.04.2022 06:53:46</t>
  </si>
  <si>
    <t>27.04.2022 06:53:48</t>
  </si>
  <si>
    <t>27.04.2022 06:53:49</t>
  </si>
  <si>
    <t>27.04.2022 06:53:51</t>
  </si>
  <si>
    <t>27.04.2022 06:53:52</t>
  </si>
  <si>
    <t>27.04.2022 06:53:54</t>
  </si>
  <si>
    <t>27.04.2022 06:53:55</t>
  </si>
  <si>
    <t>27.04.2022 06:53:57</t>
  </si>
  <si>
    <t>27.04.2022 06:54:00</t>
  </si>
  <si>
    <t>27.04.2022 06:54:01</t>
  </si>
  <si>
    <t>27.04.2022 06:54:03</t>
  </si>
  <si>
    <t>27.04.2022 06:54:04</t>
  </si>
  <si>
    <t>27.04.2022 06:54:06</t>
  </si>
  <si>
    <t>27.04.2022 06:54:07</t>
  </si>
  <si>
    <t>27.04.2022 06:54:09</t>
  </si>
  <si>
    <t>27.04.2022 06:54:10</t>
  </si>
  <si>
    <t>27.04.2022 06:54:22</t>
  </si>
  <si>
    <t>27.04.2022 06:54:24</t>
  </si>
  <si>
    <t>27.04.2022 06:54:25</t>
  </si>
  <si>
    <t>27.04.2022 06:54:27</t>
  </si>
  <si>
    <t>27.04.2022 06:54:28</t>
  </si>
  <si>
    <t>27.04.2022 06:54:30</t>
  </si>
  <si>
    <t>27.04.2022 06:54:31</t>
  </si>
  <si>
    <t>27.04.2022 06:54:33</t>
  </si>
  <si>
    <t>27.04.2022 06:54:34</t>
  </si>
  <si>
    <t>27.04.2022 06:54:36</t>
  </si>
  <si>
    <t>27.04.2022 06:54:37</t>
  </si>
  <si>
    <t>27.04.2022 06:54:39</t>
  </si>
  <si>
    <t>27.04.2022 06:54:40</t>
  </si>
  <si>
    <t>27.04.2022 06:54:42</t>
  </si>
  <si>
    <t>27.04.2022 06:54:43</t>
  </si>
  <si>
    <t>27.04.2022 06:54:45</t>
  </si>
  <si>
    <t>27.04.2022 06:54:46</t>
  </si>
  <si>
    <t>27.04.2022 06:54:48</t>
  </si>
  <si>
    <t>27.04.2022 06:54:49</t>
  </si>
  <si>
    <t>27.04.2022 06:55:04</t>
  </si>
  <si>
    <t>27.04.2022 06:55:06</t>
  </si>
  <si>
    <t>27.04.2022 06:55:07</t>
  </si>
  <si>
    <t>27.04.2022 06:55:09</t>
  </si>
  <si>
    <t>27.04.2022 06:55:10</t>
  </si>
  <si>
    <t>27.04.2022 06:55:12</t>
  </si>
  <si>
    <t>27.04.2022 06:55:13</t>
  </si>
  <si>
    <t>27.04.2022 06:55:15</t>
  </si>
  <si>
    <t>27.04.2022 06:55:16</t>
  </si>
  <si>
    <t>27.04.2022 06:55:18</t>
  </si>
  <si>
    <t>27.04.2022 06:55:19</t>
  </si>
  <si>
    <t>27.04.2022 06:55:21</t>
  </si>
  <si>
    <t>27.04.2022 06:55:22</t>
  </si>
  <si>
    <t>27.04.2022 06:55:24</t>
  </si>
  <si>
    <t>27.04.2022 06:55:25</t>
  </si>
  <si>
    <t>27.04.2022 06:55:27</t>
  </si>
  <si>
    <t>27.04.2022 06:55:39</t>
  </si>
  <si>
    <t>27.04.2022 06:56:13</t>
  </si>
  <si>
    <t>27.04.2022 06:56:15</t>
  </si>
  <si>
    <t>27.04.2022 06:56:16</t>
  </si>
  <si>
    <t>27.04.2022 06:56:18</t>
  </si>
  <si>
    <t>27.04.2022 06:56:19</t>
  </si>
  <si>
    <t>27.04.2022 06:56:22</t>
  </si>
  <si>
    <t>27.04.2022 06:56:24</t>
  </si>
  <si>
    <t>27.04.2022 06:56:25</t>
  </si>
  <si>
    <t>27.04.2022 06:56:27</t>
  </si>
  <si>
    <t>27.04.2022 06:56:28</t>
  </si>
  <si>
    <t>27.04.2022 06:56:30</t>
  </si>
  <si>
    <t>27.04.2022 06:56:31</t>
  </si>
  <si>
    <t>27.04.2022 06:56:51</t>
  </si>
  <si>
    <t>27.04.2022 06:56:52</t>
  </si>
  <si>
    <t>27.04.2022 06:56:54</t>
  </si>
  <si>
    <t>27.04.2022 06:56:55</t>
  </si>
  <si>
    <t>27.04.2022 06:56:57</t>
  </si>
  <si>
    <t>27.04.2022 06:56:58</t>
  </si>
  <si>
    <t>27.04.2022 06:57:00</t>
  </si>
  <si>
    <t>27.04.2022 06:57:01</t>
  </si>
  <si>
    <t>27.04.2022 06:57:04</t>
  </si>
  <si>
    <t>27.04.2022 06:57:07</t>
  </si>
  <si>
    <t>27.04.2022 06:57:10</t>
  </si>
  <si>
    <t>27.04.2022 06:57:12</t>
  </si>
  <si>
    <t>27.04.2022 06:57:13</t>
  </si>
  <si>
    <t>27.04.2022 06:57:15</t>
  </si>
  <si>
    <t>27.04.2022 06:57:16</t>
  </si>
  <si>
    <t>27.04.2022 06:57:18</t>
  </si>
  <si>
    <t>27.04.2022 06:57:19</t>
  </si>
  <si>
    <t>27.04.2022 06:57:25</t>
  </si>
  <si>
    <t>27.04.2022 06:57:28</t>
  </si>
  <si>
    <t>27.04.2022 06:57:30</t>
  </si>
  <si>
    <t>27.04.2022 06:57:31</t>
  </si>
  <si>
    <t>27.04.2022 06:57:33</t>
  </si>
  <si>
    <t>27.04.2022 06:57:34</t>
  </si>
  <si>
    <t>27.04.2022 06:57:36</t>
  </si>
  <si>
    <t>27.04.2022 06:57:37</t>
  </si>
  <si>
    <t>27.04.2022 06:57:39</t>
  </si>
  <si>
    <t>27.04.2022 06:57:40</t>
  </si>
  <si>
    <t>27.04.2022 06:57:42</t>
  </si>
  <si>
    <t>27.04.2022 06:57:43</t>
  </si>
  <si>
    <t>27.04.2022 06:57:57</t>
  </si>
  <si>
    <t>27.04.2022 06:57:58</t>
  </si>
  <si>
    <t>27.04.2022 06:58:00</t>
  </si>
  <si>
    <t>27.04.2022 06:58:01</t>
  </si>
  <si>
    <t>27.04.2022 06:58:03</t>
  </si>
  <si>
    <t>27.04.2022 06:58:04</t>
  </si>
  <si>
    <t>27.04.2022 06:58:06</t>
  </si>
  <si>
    <t>27.04.2022 06:58:16</t>
  </si>
  <si>
    <t>27.04.2022 06:58:18</t>
  </si>
  <si>
    <t>27.04.2022 06:58:19</t>
  </si>
  <si>
    <t>27.04.2022 06:58:21</t>
  </si>
  <si>
    <t>27.04.2022 06:58:22</t>
  </si>
  <si>
    <t>27.04.2022 06:58:24</t>
  </si>
  <si>
    <t>27.04.2022 06:58:25</t>
  </si>
  <si>
    <t>27.04.2022 06:58:49</t>
  </si>
  <si>
    <t>27.04.2022 06:58:51</t>
  </si>
  <si>
    <t>27.04.2022 06:58:52</t>
  </si>
  <si>
    <t>27.04.2022 06:58:54</t>
  </si>
  <si>
    <t>27.04.2022 06:58:55</t>
  </si>
  <si>
    <t>27.04.2022 06:58:57</t>
  </si>
  <si>
    <t>27.04.2022 06:58:58</t>
  </si>
  <si>
    <t>27.04.2022 06:59:12</t>
  </si>
  <si>
    <t>27.04.2022 06:59:13</t>
  </si>
  <si>
    <t>27.04.2022 06:59:15</t>
  </si>
  <si>
    <t>27.04.2022 06:59:16</t>
  </si>
  <si>
    <t>27.04.2022 06:59:18</t>
  </si>
  <si>
    <t>27.04.2022 06:59:19</t>
  </si>
  <si>
    <t>27.04.2022 06:59:21</t>
  </si>
  <si>
    <t>27.04.2022 06:59:22</t>
  </si>
  <si>
    <t>27.04.2022 06:59:24</t>
  </si>
  <si>
    <t>27.04.2022 06:59:51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</si>
  <si>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</si>
  <si>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</si>
  <si>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</si>
  <si>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</si>
  <si>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</si>
  <si>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</si>
  <si>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</si>
  <si>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</si>
  <si>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07:00:19</t>
  </si>
  <si>
    <t>27.04.2022 07:00:20</t>
  </si>
  <si>
    <t>27.04.2022 07:00:22</t>
  </si>
  <si>
    <t>27.04.2022 07:00:23</t>
  </si>
  <si>
    <t>27.04.2022 07:00:25</t>
  </si>
  <si>
    <t>27.04.2022 07:00:37</t>
  </si>
  <si>
    <t>27.04.2022 07:00:38</t>
  </si>
  <si>
    <t>27.04.2022 07:00:40</t>
  </si>
  <si>
    <t>27.04.2022 07:00:41</t>
  </si>
  <si>
    <t>27.04.2022 07:00:43</t>
  </si>
  <si>
    <t>27.04.2022 07:00:44</t>
  </si>
  <si>
    <t>27.04.2022 07:00:46</t>
  </si>
  <si>
    <t>27.04.2022 07:00:47</t>
  </si>
  <si>
    <t>27.04.2022 07:00:49</t>
  </si>
  <si>
    <t>27.04.2022 07:00:52</t>
  </si>
  <si>
    <t>27.04.2022 07:01:26</t>
  </si>
  <si>
    <t>27.04.2022 07:01:29</t>
  </si>
  <si>
    <t>27.04.2022 07:01:32</t>
  </si>
  <si>
    <t>27.04.2022 07:01:34</t>
  </si>
  <si>
    <t>27.04.2022 07:01:35</t>
  </si>
  <si>
    <t>27.04.2022 07:01:37</t>
  </si>
  <si>
    <t>27.04.2022 07:02:52</t>
  </si>
  <si>
    <t>27.04.2022 07:02:53</t>
  </si>
  <si>
    <t>27.04.2022 07:02:55</t>
  </si>
  <si>
    <t>27.04.2022 07:02:56</t>
  </si>
  <si>
    <t>27.04.2022 07:02:58</t>
  </si>
  <si>
    <t>27.04.2022 07:03:02</t>
  </si>
  <si>
    <t>27.04.2022 07:03:04</t>
  </si>
  <si>
    <t>27.04.2022 07:03:05</t>
  </si>
  <si>
    <t>27.04.2022 07:03:07</t>
  </si>
  <si>
    <t>27.04.2022 07:03:08</t>
  </si>
  <si>
    <t>27.04.2022 07:03:10</t>
  </si>
  <si>
    <t>27.04.2022 07:03:11</t>
  </si>
  <si>
    <t>27.04.2022 07:03:34</t>
  </si>
  <si>
    <t>27.04.2022 07:03:35</t>
  </si>
  <si>
    <t>27.04.2022 07:03:37</t>
  </si>
  <si>
    <t>27.04.2022 07:03:38</t>
  </si>
  <si>
    <t>27.04.2022 07:03:40</t>
  </si>
  <si>
    <t>27.04.2022 07:03:41</t>
  </si>
  <si>
    <t>27.04.2022 07:03:43</t>
  </si>
  <si>
    <t>27.04.2022 07:03:44</t>
  </si>
  <si>
    <t>27.04.2022 07:03:46</t>
  </si>
  <si>
    <t>27.04.2022 07:03:47</t>
  </si>
  <si>
    <t>27.04.2022 07:03:49</t>
  </si>
  <si>
    <t>27.04.2022 07:03:50</t>
  </si>
  <si>
    <t>27.04.2022 07:03:52</t>
  </si>
  <si>
    <t>27.04.2022 07:03:53</t>
  </si>
  <si>
    <t>27.04.2022 07:04:07</t>
  </si>
  <si>
    <t>27.04.2022 07:04:08</t>
  </si>
  <si>
    <t>27.04.2022 07:04:10</t>
  </si>
  <si>
    <t>27.04.2022 07:04:11</t>
  </si>
  <si>
    <t>27.04.2022 07:04:13</t>
  </si>
  <si>
    <t>27.04.2022 07:04:14</t>
  </si>
  <si>
    <t>27.04.2022 07:04:16</t>
  </si>
  <si>
    <t>27.04.2022 07:04:17</t>
  </si>
  <si>
    <t>27.04.2022 07:04:19</t>
  </si>
  <si>
    <t>27.04.2022 07:04:20</t>
  </si>
  <si>
    <t>27.04.2022 07:04:22</t>
  </si>
  <si>
    <t>27.04.2022 07:04:23</t>
  </si>
  <si>
    <t>27.04.2022 07:04:25</t>
  </si>
  <si>
    <t>27.04.2022 07:04:26</t>
  </si>
  <si>
    <t>27.04.2022 07:04:28</t>
  </si>
  <si>
    <t>27.04.2022 07:04:29</t>
  </si>
  <si>
    <t>27.04.2022 07:04:31</t>
  </si>
  <si>
    <t>27.04.2022 07:04:56</t>
  </si>
  <si>
    <t>27.04.2022 07:04:58</t>
  </si>
  <si>
    <t>27.04.2022 07:04:59</t>
  </si>
  <si>
    <t>27.04.2022 07:05:01</t>
  </si>
  <si>
    <t>27.04.2022 07:05:02</t>
  </si>
  <si>
    <t>27.04.2022 07:05:04</t>
  </si>
  <si>
    <t>27.04.2022 07:05:05</t>
  </si>
  <si>
    <t>27.04.2022 07:05:10</t>
  </si>
  <si>
    <t>27.04.2022 07:05:11</t>
  </si>
  <si>
    <t>27.04.2022 07:05:13</t>
  </si>
  <si>
    <t>27.04.2022 07:05:14</t>
  </si>
  <si>
    <t>27.04.2022 07:05:16</t>
  </si>
  <si>
    <t>27.04.2022 07:05:17</t>
  </si>
  <si>
    <t>27.04.2022 07:05:19</t>
  </si>
  <si>
    <t>27.04.2022 07:05:25</t>
  </si>
  <si>
    <t>27.04.2022 07:05:43</t>
  </si>
  <si>
    <t>27.04.2022 07:05:44</t>
  </si>
  <si>
    <t>27.04.2022 07:05:46</t>
  </si>
  <si>
    <t>27.04.2022 07:05:47</t>
  </si>
  <si>
    <t>27.04.2022 07:05:49</t>
  </si>
  <si>
    <t>27.04.2022 07:06:53</t>
  </si>
  <si>
    <t>27.04.2022 07:06:55</t>
  </si>
  <si>
    <t>27.04.2022 07:06:56</t>
  </si>
  <si>
    <t>27.04.2022 07:06:58</t>
  </si>
  <si>
    <t>27.04.2022 07:06:59</t>
  </si>
  <si>
    <t>27.04.2022 07:07:01</t>
  </si>
  <si>
    <t>27.04.2022 07:07:23</t>
  </si>
  <si>
    <t>27.04.2022 07:07:24</t>
  </si>
  <si>
    <t>27.04.2022 07:07:26</t>
  </si>
  <si>
    <t>27.04.2022 07:07:27</t>
  </si>
  <si>
    <t>27.04.2022 07:07:29</t>
  </si>
  <si>
    <t>27.04.2022 07:07:30</t>
  </si>
  <si>
    <t>27.04.2022 07:07:32</t>
  </si>
  <si>
    <t>27.04.2022 07:07:51</t>
  </si>
  <si>
    <t>27.04.2022 07:07:53</t>
  </si>
  <si>
    <t>27.04.2022 07:07:54</t>
  </si>
  <si>
    <t>27.04.2022 07:07:56</t>
  </si>
  <si>
    <t>27.04.2022 07:07:57</t>
  </si>
  <si>
    <t>27.04.2022 07:07:59</t>
  </si>
  <si>
    <t>27.04.2022 07:08:00</t>
  </si>
  <si>
    <t>27.04.2022 07:08:05</t>
  </si>
  <si>
    <t>27.04.2022 07:08:06</t>
  </si>
  <si>
    <t>27.04.2022 07:08:08</t>
  </si>
  <si>
    <t>27.04.2022 07:08:09</t>
  </si>
  <si>
    <t>27.04.2022 07:08:11</t>
  </si>
  <si>
    <t>27.04.2022 07:08:12</t>
  </si>
  <si>
    <t>27.04.2022 07:08:39</t>
  </si>
  <si>
    <t>27.04.2022 07:08:41</t>
  </si>
  <si>
    <t>27.04.2022 07:08:42</t>
  </si>
  <si>
    <t>27.04.2022 07:08:44</t>
  </si>
  <si>
    <t>27.04.2022 07:08:45</t>
  </si>
  <si>
    <t>27.04.2022 07:08:47</t>
  </si>
  <si>
    <t>27.04.2022 07:08:48</t>
  </si>
  <si>
    <t>27.04.2022 07:08:50</t>
  </si>
  <si>
    <t>27.04.2022 07:08:51</t>
  </si>
  <si>
    <t>27.04.2022 07:09:00</t>
  </si>
  <si>
    <t>27.04.2022 07:09:02</t>
  </si>
  <si>
    <t>27.04.2022 07:09:03</t>
  </si>
  <si>
    <t>27.04.2022 07:09:05</t>
  </si>
  <si>
    <t>27.04.2022 07:09:06</t>
  </si>
  <si>
    <t>27.04.2022 07:09:08</t>
  </si>
  <si>
    <t>27.04.2022 07:09:09</t>
  </si>
  <si>
    <t>27.04.2022 07:09:11</t>
  </si>
  <si>
    <t>27.04.2022 07:09:12</t>
  </si>
  <si>
    <t>27.04.2022 07:09:29</t>
  </si>
  <si>
    <t>27.04.2022 07:09:30</t>
  </si>
  <si>
    <t>27.04.2022 07:09:32</t>
  </si>
  <si>
    <t>27.04.2022 07:09:33</t>
  </si>
  <si>
    <t>27.04.2022 07:09:35</t>
  </si>
  <si>
    <t>27.04.2022 07:09:36</t>
  </si>
  <si>
    <t>27.04.2022 07:09:38</t>
  </si>
  <si>
    <t>27.04.2022 07:09:39</t>
  </si>
  <si>
    <t>27.04.2022 07:09:41</t>
  </si>
  <si>
    <t>27.04.2022 07:09:44</t>
  </si>
  <si>
    <t>27.04.2022 07:09:45</t>
  </si>
  <si>
    <t>27.04.2022 07:09:47</t>
  </si>
  <si>
    <t>27.04.2022 07:09:48</t>
  </si>
  <si>
    <t>27.04.2022 07:09:50</t>
  </si>
  <si>
    <t>27.04.2022 07:09:51</t>
  </si>
  <si>
    <t>27.04.2022 07:09:57</t>
  </si>
  <si>
    <t>27.04.2022 07:09:58</t>
  </si>
  <si>
    <t>27.04.2022 07:10:00</t>
  </si>
  <si>
    <t>27.04.2022 07:10:01</t>
  </si>
  <si>
    <t>27.04.2022 07:10:03</t>
  </si>
  <si>
    <t>27.04.2022 07:10:04</t>
  </si>
  <si>
    <t>27.04.2022 07:10:06</t>
  </si>
  <si>
    <t>27.04.2022 07:10:07</t>
  </si>
  <si>
    <t>27.04.2022 07:10:43</t>
  </si>
  <si>
    <t>27.04.2022 07:10:45</t>
  </si>
  <si>
    <t>27.04.2022 07:10:46</t>
  </si>
  <si>
    <t>27.04.2022 07:10:48</t>
  </si>
  <si>
    <t>27.04.2022 07:10:49</t>
  </si>
  <si>
    <t>27.04.2022 07:10:51</t>
  </si>
  <si>
    <t>27.04.2022 07:10:52</t>
  </si>
  <si>
    <t>27.04.2022 07:10:54</t>
  </si>
  <si>
    <t>27.04.2022 07:11:16</t>
  </si>
  <si>
    <t>27.04.2022 07:11:18</t>
  </si>
  <si>
    <t>27.04.2022 07:11:19</t>
  </si>
  <si>
    <t>27.04.2022 07:11:21</t>
  </si>
  <si>
    <t>27.04.2022 07:11:22</t>
  </si>
  <si>
    <t>27.04.2022 07:11:24</t>
  </si>
  <si>
    <t>27.04.2022 07:11:25</t>
  </si>
  <si>
    <t>27.04.2022 07:11:27</t>
  </si>
  <si>
    <t>27.04.2022 07:11:28</t>
  </si>
  <si>
    <t>27.04.2022 07:11:31</t>
  </si>
  <si>
    <t>27.04.2022 07:12:13</t>
  </si>
  <si>
    <t>27.04.2022 07:12:15</t>
  </si>
  <si>
    <t>27.04.2022 07:12:16</t>
  </si>
  <si>
    <t>27.04.2022 07:12:18</t>
  </si>
  <si>
    <t>27.04.2022 07:12:19</t>
  </si>
  <si>
    <t>27.04.2022 07:12:21</t>
  </si>
  <si>
    <t>27.04.2022 07:12:22</t>
  </si>
  <si>
    <t>27.04.2022 07:12:28</t>
  </si>
  <si>
    <t>27.04.2022 07:12:30</t>
  </si>
  <si>
    <t>27.04.2022 07:12:31</t>
  </si>
  <si>
    <t>27.04.2022 07:12:33</t>
  </si>
  <si>
    <t>27.04.2022 07:12:34</t>
  </si>
  <si>
    <t>27.04.2022 07:12:36</t>
  </si>
  <si>
    <t>27.04.2022 07:12:37</t>
  </si>
  <si>
    <t>27.04.2022 07:12:39</t>
  </si>
  <si>
    <t>27.04.2022 07:12:40</t>
  </si>
  <si>
    <t>27.04.2022 07:12:42</t>
  </si>
  <si>
    <t>27.04.2022 07:12:43</t>
  </si>
  <si>
    <t>27.04.2022 07:12:45</t>
  </si>
  <si>
    <t>27.04.2022 07:12:46</t>
  </si>
  <si>
    <t>27.04.2022 07:12:48</t>
  </si>
  <si>
    <t>27.04.2022 07:13:00</t>
  </si>
  <si>
    <t>27.04.2022 07:13:01</t>
  </si>
  <si>
    <t>27.04.2022 07:14:09</t>
  </si>
  <si>
    <t>27.04.2022 07:14:10</t>
  </si>
  <si>
    <t>27.04.2022 07:14:12</t>
  </si>
  <si>
    <t>27.04.2022 07:14:13</t>
  </si>
  <si>
    <t>27.04.2022 07:14:15</t>
  </si>
  <si>
    <t>27.04.2022 07:14:16</t>
  </si>
  <si>
    <t>27.04.2022 07:14:18</t>
  </si>
  <si>
    <t>27.04.2022 07:15:04</t>
  </si>
  <si>
    <t>27.04.2022 07:15:07</t>
  </si>
  <si>
    <t>27.04.2022 07:15:09</t>
  </si>
  <si>
    <t>27.04.2022 07:15:10</t>
  </si>
  <si>
    <t>27.04.2022 07:15:12</t>
  </si>
  <si>
    <t>27.04.2022 07:15:13</t>
  </si>
  <si>
    <t>27.04.2022 07:15:15</t>
  </si>
  <si>
    <t>27.04.2022 07:15:16</t>
  </si>
  <si>
    <t>27.04.2022 07:15:30</t>
  </si>
  <si>
    <t>27.04.2022 07:15:31</t>
  </si>
  <si>
    <t>27.04.2022 07:15:34</t>
  </si>
  <si>
    <t>27.04.2022 07:15:36</t>
  </si>
  <si>
    <t>27.04.2022 07:15:37</t>
  </si>
  <si>
    <t>27.04.2022 07:15:39</t>
  </si>
  <si>
    <t>27.04.2022 07:15:40</t>
  </si>
  <si>
    <t>27.04.2022 07:15:42</t>
  </si>
  <si>
    <t>27.04.2022 07:15:43</t>
  </si>
  <si>
    <t>27.04.2022 07:15:45</t>
  </si>
  <si>
    <t>27.04.2022 07:15:46</t>
  </si>
  <si>
    <t>27.04.2022 07:15:48</t>
  </si>
  <si>
    <t>27.04.2022 07:16:52</t>
  </si>
  <si>
    <t>27.04.2022 07:16:54</t>
  </si>
  <si>
    <t>27.04.2022 07:16:55</t>
  </si>
  <si>
    <t>27.04.2022 07:16:57</t>
  </si>
  <si>
    <t>27.04.2022 07:16:58</t>
  </si>
  <si>
    <t>27.04.2022 07:17:00</t>
  </si>
  <si>
    <t>27.04.2022 07:17:01</t>
  </si>
  <si>
    <t>27.04.2022 07:17:03</t>
  </si>
  <si>
    <t>27.04.2022 07:18:07</t>
  </si>
  <si>
    <t>27.04.2022 07:18:09</t>
  </si>
  <si>
    <t>27.04.2022 07:18:10</t>
  </si>
  <si>
    <t>27.04.2022 07:18:12</t>
  </si>
  <si>
    <t>27.04.2022 07:18:13</t>
  </si>
  <si>
    <t>27.04.2022 07:18:15</t>
  </si>
  <si>
    <t>27.04.2022 07:18:16</t>
  </si>
  <si>
    <t>27.04.2022 07:18:58</t>
  </si>
  <si>
    <t>27.04.2022 07:19:00</t>
  </si>
  <si>
    <t>27.04.2022 07:19:01</t>
  </si>
  <si>
    <t>27.04.2022 07:19:03</t>
  </si>
  <si>
    <t>27.04.2022 07:19:04</t>
  </si>
  <si>
    <t>27.04.2022 07:19:06</t>
  </si>
  <si>
    <t>27.04.2022 07:19:07</t>
  </si>
  <si>
    <t>27.04.2022 07:19:57</t>
  </si>
  <si>
    <t>27.04.2022 07:19:58</t>
  </si>
  <si>
    <t>27.04.2022 07:20:00</t>
  </si>
  <si>
    <t>27.04.2022 07:20:01</t>
  </si>
  <si>
    <t>27.04.2022 07:20:03</t>
  </si>
  <si>
    <t>27.04.2022 07:20:04</t>
  </si>
  <si>
    <t>27.04.2022 07:20:06</t>
  </si>
  <si>
    <t>27.04.2022 07:20:07</t>
  </si>
  <si>
    <t>27.04.2022 07:20:09</t>
  </si>
  <si>
    <t>27.04.2022 07:20:12</t>
  </si>
  <si>
    <t>27.04.2022 07:20:13</t>
  </si>
  <si>
    <t>27.04.2022 07:20:15</t>
  </si>
  <si>
    <t>27.04.2022 07:20:16</t>
  </si>
  <si>
    <t>27.04.2022 07:20:29</t>
  </si>
  <si>
    <t>27.04.2022 07:20:31</t>
  </si>
  <si>
    <t>27.04.2022 07:20:32</t>
  </si>
  <si>
    <t>27.04.2022 07:20:34</t>
  </si>
  <si>
    <t>27.04.2022 07:20:37</t>
  </si>
  <si>
    <t>27.04.2022 07:20:43</t>
  </si>
  <si>
    <t>27.04.2022 07:20:44</t>
  </si>
  <si>
    <t>27.04.2022 07:20:46</t>
  </si>
  <si>
    <t>27.04.2022 07:20:58</t>
  </si>
  <si>
    <t>27.04.2022 07:20:59</t>
  </si>
  <si>
    <t>27.04.2022 07:21:01</t>
  </si>
  <si>
    <t>27.04.2022 07:21:02</t>
  </si>
  <si>
    <t>27.04.2022 07:21:04</t>
  </si>
  <si>
    <t>27.04.2022 07:21:05</t>
  </si>
  <si>
    <t>27.04.2022 07:21:07</t>
  </si>
  <si>
    <t>27.04.2022 07:21:08</t>
  </si>
  <si>
    <t>27.04.2022 07:21:10</t>
  </si>
  <si>
    <t>27.04.2022 07:21:20</t>
  </si>
  <si>
    <t>27.04.2022 07:21:22</t>
  </si>
  <si>
    <t>27.04.2022 07:21:23</t>
  </si>
  <si>
    <t>27.04.2022 07:21:25</t>
  </si>
  <si>
    <t>27.04.2022 07:21:26</t>
  </si>
  <si>
    <t>27.04.2022 07:21:28</t>
  </si>
  <si>
    <t>27.04.2022 07:21:29</t>
  </si>
  <si>
    <t>27.04.2022 07:23:50</t>
  </si>
  <si>
    <t>27.04.2022 07:23:52</t>
  </si>
  <si>
    <t>27.04.2022 07:23:53</t>
  </si>
  <si>
    <t>27.04.2022 07:23:55</t>
  </si>
  <si>
    <t>27.04.2022 07:23:56</t>
  </si>
  <si>
    <t>27.04.2022 07:23:58</t>
  </si>
  <si>
    <t>27.04.2022 07:24:23</t>
  </si>
  <si>
    <t>27.04.2022 07:24:25</t>
  </si>
  <si>
    <t>27.04.2022 07:24:26</t>
  </si>
  <si>
    <t>27.04.2022 07:24:28</t>
  </si>
  <si>
    <t>27.04.2022 07:24:29</t>
  </si>
  <si>
    <t>27.04.2022 07:24:31</t>
  </si>
  <si>
    <t>27.04.2022 07:26:29</t>
  </si>
  <si>
    <t>27.04.2022 07:26:31</t>
  </si>
  <si>
    <t>27.04.2022 07:26:32</t>
  </si>
  <si>
    <t>27.04.2022 07:26:34</t>
  </si>
  <si>
    <t>27.04.2022 07:26:35</t>
  </si>
  <si>
    <t>27.04.2022 07:26:37</t>
  </si>
  <si>
    <t>27.04.2022 07:26:38</t>
  </si>
  <si>
    <t>27.04.2022 07:26:40</t>
  </si>
  <si>
    <t>27.04.2022 07:27:14</t>
  </si>
  <si>
    <t>27.04.2022 07:27:16</t>
  </si>
  <si>
    <t>27.04.2022 07:27:17</t>
  </si>
  <si>
    <t>27.04.2022 07:27:19</t>
  </si>
  <si>
    <t>27.04.2022 07:27:20</t>
  </si>
  <si>
    <t>27.04.2022 07:27:22</t>
  </si>
  <si>
    <t>27.04.2022 07:27:23</t>
  </si>
  <si>
    <t>27.04.2022 07:27:25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</si>
  <si>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</si>
  <si>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</si>
  <si>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</si>
  <si>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</si>
  <si>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</si>
  <si>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</si>
  <si>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</si>
  <si>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07:29:34</t>
  </si>
  <si>
    <t>27.04.2022 07:29:35</t>
  </si>
  <si>
    <t>27.04.2022 07:29:37</t>
  </si>
  <si>
    <t>27.04.2022 07:29:38</t>
  </si>
  <si>
    <t>27.04.2022 07:29:40</t>
  </si>
  <si>
    <t>27.04.2022 07:29:41</t>
  </si>
  <si>
    <t>27.04.2022 07:30:41</t>
  </si>
  <si>
    <t>27.04.2022 07:30:43</t>
  </si>
  <si>
    <t>27.04.2022 07:30:44</t>
  </si>
  <si>
    <t>27.04.2022 07:30:46</t>
  </si>
  <si>
    <t>27.04.2022 07:30:47</t>
  </si>
  <si>
    <t>27.04.2022 07:30:49</t>
  </si>
  <si>
    <t>27.04.2022 07:30:50</t>
  </si>
  <si>
    <t>27.04.2022 07:30:52</t>
  </si>
  <si>
    <t>27.04.2022 07:30:53</t>
  </si>
  <si>
    <t>27.04.2022 07:30:55</t>
  </si>
  <si>
    <t>27.04.2022 07:30:56</t>
  </si>
  <si>
    <t>27.04.2022 07:30:58</t>
  </si>
  <si>
    <t>27.04.2022 07:30:59</t>
  </si>
  <si>
    <t>27.04.2022 07:31:01</t>
  </si>
  <si>
    <t>27.04.2022 07:31:02</t>
  </si>
  <si>
    <t>27.04.2022 07:31:04</t>
  </si>
  <si>
    <t>27.04.2022 07:31:08</t>
  </si>
  <si>
    <t>27.04.2022 07:31:10</t>
  </si>
  <si>
    <t>27.04.2022 07:31:11</t>
  </si>
  <si>
    <t>27.04.2022 07:31:13</t>
  </si>
  <si>
    <t>27.04.2022 07:31:14</t>
  </si>
  <si>
    <t>27.04.2022 07:31:16</t>
  </si>
  <si>
    <t>27.04.2022 07:31:35</t>
  </si>
  <si>
    <t>27.04.2022 07:31:37</t>
  </si>
  <si>
    <t>27.04.2022 07:31:38</t>
  </si>
  <si>
    <t>27.04.2022 07:31:40</t>
  </si>
  <si>
    <t>27.04.2022 07:31:41</t>
  </si>
  <si>
    <t>27.04.2022 07:31:43</t>
  </si>
  <si>
    <t>27.04.2022 07:31:44</t>
  </si>
  <si>
    <t>27.04.2022 07:31:46</t>
  </si>
  <si>
    <t>27.04.2022 07:31:47</t>
  </si>
  <si>
    <t>27.04.2022 07:32:04</t>
  </si>
  <si>
    <t>27.04.2022 07:32:05</t>
  </si>
  <si>
    <t>27.04.2022 07:32:07</t>
  </si>
  <si>
    <t>27.04.2022 07:32:08</t>
  </si>
  <si>
    <t>27.04.2022 07:32:10</t>
  </si>
  <si>
    <t>27.04.2022 07:32:11</t>
  </si>
  <si>
    <t>27.04.2022 07:32:13</t>
  </si>
  <si>
    <t>27.04.2022 07:32:41</t>
  </si>
  <si>
    <t>27.04.2022 07:32:43</t>
  </si>
  <si>
    <t>27.04.2022 07:32:44</t>
  </si>
  <si>
    <t>27.04.2022 07:32:46</t>
  </si>
  <si>
    <t>27.04.2022 07:32:47</t>
  </si>
  <si>
    <t>27.04.2022 07:32:49</t>
  </si>
  <si>
    <t>27.04.2022 07:32:52</t>
  </si>
  <si>
    <t>27.04.2022 07:33:04</t>
  </si>
  <si>
    <t>27.04.2022 07:33:37</t>
  </si>
  <si>
    <t>27.04.2022 07:33:41</t>
  </si>
  <si>
    <t>27.04.2022 07:33:43</t>
  </si>
  <si>
    <t>27.04.2022 07:33:44</t>
  </si>
  <si>
    <t>27.04.2022 07:33:46</t>
  </si>
  <si>
    <t>27.04.2022 07:33:47</t>
  </si>
  <si>
    <t>27.04.2022 07:33:49</t>
  </si>
  <si>
    <t>27.04.2022 07:35:20</t>
  </si>
  <si>
    <t>27.04.2022 07:35:23</t>
  </si>
  <si>
    <t>27.04.2022 07:35:25</t>
  </si>
  <si>
    <t>27.04.2022 07:35:26</t>
  </si>
  <si>
    <t>27.04.2022 07:35:28</t>
  </si>
  <si>
    <t>27.04.2022 07:35:29</t>
  </si>
  <si>
    <t>27.04.2022 07:35:31</t>
  </si>
  <si>
    <t>27.04.2022 07:35:32</t>
  </si>
  <si>
    <t>27.04.2022 07:36:25</t>
  </si>
  <si>
    <t>27.04.2022 07:36:26</t>
  </si>
  <si>
    <t>27.04.2022 07:36:28</t>
  </si>
  <si>
    <t>27.04.2022 07:36:29</t>
  </si>
  <si>
    <t>27.04.2022 07:36:31</t>
  </si>
  <si>
    <t>27.04.2022 07:36:32</t>
  </si>
  <si>
    <t>27.04.2022 07:36:34</t>
  </si>
  <si>
    <t>27.04.2022 07:36:35</t>
  </si>
  <si>
    <t>27.04.2022 07:36:37</t>
  </si>
  <si>
    <t>27.04.2022 07:36:38</t>
  </si>
  <si>
    <t>27.04.2022 07:36:40</t>
  </si>
  <si>
    <t>27.04.2022 07:36:41</t>
  </si>
  <si>
    <t>27.04.2022 07:36:43</t>
  </si>
  <si>
    <t>27.04.2022 07:36:44</t>
  </si>
  <si>
    <t>27.04.2022 07:36:46</t>
  </si>
  <si>
    <t>27.04.2022 07:36:47</t>
  </si>
  <si>
    <t>27.04.2022 07:36:50</t>
  </si>
  <si>
    <t>27.04.2022 07:36:52</t>
  </si>
  <si>
    <t>27.04.2022 07:36:53</t>
  </si>
  <si>
    <t>27.04.2022 07:36:58</t>
  </si>
  <si>
    <t>27.04.2022 07:36:59</t>
  </si>
  <si>
    <t>27.04.2022 07:37:01</t>
  </si>
  <si>
    <t>27.04.2022 07:37:02</t>
  </si>
  <si>
    <t>27.04.2022 07:37:04</t>
  </si>
  <si>
    <t>27.04.2022 07:37:05</t>
  </si>
  <si>
    <t>27.04.2022 07:37:07</t>
  </si>
  <si>
    <t>27.04.2022 07:37:08</t>
  </si>
  <si>
    <t>27.04.2022 07:37:13</t>
  </si>
  <si>
    <t>27.04.2022 07:37:14</t>
  </si>
  <si>
    <t>27.04.2022 07:37:16</t>
  </si>
  <si>
    <t>27.04.2022 07:37:19</t>
  </si>
  <si>
    <t>27.04.2022 07:37:20</t>
  </si>
  <si>
    <t>27.04.2022 07:37:22</t>
  </si>
  <si>
    <t>27.04.2022 07:37:25</t>
  </si>
  <si>
    <t>27.04.2022 07:37:26</t>
  </si>
  <si>
    <t>27.04.2022 07:37:28</t>
  </si>
  <si>
    <t>27.04.2022 07:37:29</t>
  </si>
  <si>
    <t>27.04.2022 07:37:31</t>
  </si>
  <si>
    <t>27.04.2022 07:37:32</t>
  </si>
  <si>
    <t>27.04.2022 07:37:34</t>
  </si>
  <si>
    <t>27.04.2022 07:37:44</t>
  </si>
  <si>
    <t>27.04.2022 07:37:45</t>
  </si>
  <si>
    <t>27.04.2022 07:37:47</t>
  </si>
  <si>
    <t>27.04.2022 07:37:48</t>
  </si>
  <si>
    <t>27.04.2022 07:37:59</t>
  </si>
  <si>
    <t>27.04.2022 07:38:00</t>
  </si>
  <si>
    <t>27.04.2022 07:38:02</t>
  </si>
  <si>
    <t>27.04.2022 07:38:03</t>
  </si>
  <si>
    <t>27.04.2022 07:38:05</t>
  </si>
  <si>
    <t>27.04.2022 07:38:06</t>
  </si>
  <si>
    <t>27.04.2022 07:38:08</t>
  </si>
  <si>
    <t>27.04.2022 07:38:18</t>
  </si>
  <si>
    <t>27.04.2022 07:38:20</t>
  </si>
  <si>
    <t>27.04.2022 07:38:21</t>
  </si>
  <si>
    <t>27.04.2022 07:38:23</t>
  </si>
  <si>
    <t>27.04.2022 07:38:24</t>
  </si>
  <si>
    <t>27.04.2022 07:38:26</t>
  </si>
  <si>
    <t>27.04.2022 07:38:27</t>
  </si>
  <si>
    <t>27.04.2022 07:38:32</t>
  </si>
  <si>
    <t>27.04.2022 07:38:33</t>
  </si>
  <si>
    <t>27.04.2022 07:38:35</t>
  </si>
  <si>
    <t>27.04.2022 07:38:36</t>
  </si>
  <si>
    <t>27.04.2022 07:38:38</t>
  </si>
  <si>
    <t>27.04.2022 07:38:39</t>
  </si>
  <si>
    <t>27.04.2022 07:38:41</t>
  </si>
  <si>
    <t>27.04.2022 07:38:42</t>
  </si>
  <si>
    <t>27.04.2022 07:40:18</t>
  </si>
  <si>
    <t>27.04.2022 07:40:20</t>
  </si>
  <si>
    <t>27.04.2022 07:40:21</t>
  </si>
  <si>
    <t>27.04.2022 07:40:23</t>
  </si>
  <si>
    <t>27.04.2022 07:40:24</t>
  </si>
  <si>
    <t>27.04.2022 07:40:26</t>
  </si>
  <si>
    <t>27.04.2022 07:40:27</t>
  </si>
  <si>
    <t>27.04.2022 07:40:29</t>
  </si>
  <si>
    <t>27.04.2022 07:40:30</t>
  </si>
  <si>
    <t>27.04.2022 07:40:32</t>
  </si>
  <si>
    <t>27.04.2022 07:40:33</t>
  </si>
  <si>
    <t>27.04.2022 07:40:35</t>
  </si>
  <si>
    <t>27.04.2022 07:40:36</t>
  </si>
  <si>
    <t>27.04.2022 07:40:38</t>
  </si>
  <si>
    <t>27.04.2022 07:40:39</t>
  </si>
  <si>
    <t>27.04.2022 07:40:41</t>
  </si>
  <si>
    <t>27.04.2022 07:40:44</t>
  </si>
  <si>
    <t>27.04.2022 07:40:51</t>
  </si>
  <si>
    <t>27.04.2022 07:41:06</t>
  </si>
  <si>
    <t>27.04.2022 07:41:08</t>
  </si>
  <si>
    <t>27.04.2022 07:41:09</t>
  </si>
  <si>
    <t>27.04.2022 07:41:11</t>
  </si>
  <si>
    <t>27.04.2022 07:41:12</t>
  </si>
  <si>
    <t>27.04.2022 07:41:14</t>
  </si>
  <si>
    <t>27.04.2022 07:41:15</t>
  </si>
  <si>
    <t>27.04.2022 07:41:17</t>
  </si>
  <si>
    <t>27.04.2022 07:41:26</t>
  </si>
  <si>
    <t>27.04.2022 07:41:27</t>
  </si>
  <si>
    <t>27.04.2022 07:41:32</t>
  </si>
  <si>
    <t>27.04.2022 07:41:36</t>
  </si>
  <si>
    <t>27.04.2022 07:41:37</t>
  </si>
  <si>
    <t>27.04.2022 07:41:39</t>
  </si>
  <si>
    <t>27.04.2022 07:41:40</t>
  </si>
  <si>
    <t>27.04.2022 07:41:42</t>
  </si>
  <si>
    <t>27.04.2022 07:41:43</t>
  </si>
  <si>
    <t>27.04.2022 07:41:45</t>
  </si>
  <si>
    <t>27.04.2022 07:41:46</t>
  </si>
  <si>
    <t>27.04.2022 07:42:22</t>
  </si>
  <si>
    <t>27.04.2022 07:42:25</t>
  </si>
  <si>
    <t>27.04.2022 07:42:27</t>
  </si>
  <si>
    <t>27.04.2022 07:42:28</t>
  </si>
  <si>
    <t>27.04.2022 07:42:30</t>
  </si>
  <si>
    <t>27.04.2022 07:42:33</t>
  </si>
  <si>
    <t>27.04.2022 07:42:34</t>
  </si>
  <si>
    <t>27.04.2022 07:42:45</t>
  </si>
  <si>
    <t>27.04.2022 07:42:51</t>
  </si>
  <si>
    <t>27.04.2022 07:43:24</t>
  </si>
  <si>
    <t>27.04.2022 07:43:25</t>
  </si>
  <si>
    <t>27.04.2022 07:43:27</t>
  </si>
  <si>
    <t>27.04.2022 07:43:28</t>
  </si>
  <si>
    <t>27.04.2022 07:43:30</t>
  </si>
  <si>
    <t>27.04.2022 07:43:31</t>
  </si>
  <si>
    <t>27.04.2022 07:43:49</t>
  </si>
  <si>
    <t>27.04.2022 07:43:52</t>
  </si>
  <si>
    <t>27.04.2022 07:43:54</t>
  </si>
  <si>
    <t>27.04.2022 07:43:55</t>
  </si>
  <si>
    <t>27.04.2022 07:43:57</t>
  </si>
  <si>
    <t>27.04.2022 07:43:58</t>
  </si>
  <si>
    <t>27.04.2022 07:44:00</t>
  </si>
  <si>
    <t>27.04.2022 07:44:12</t>
  </si>
  <si>
    <t>27.04.2022 07:44:13</t>
  </si>
  <si>
    <t>27.04.2022 07:44:15</t>
  </si>
  <si>
    <t>27.04.2022 07:44:16</t>
  </si>
  <si>
    <t>27.04.2022 07:44:18</t>
  </si>
  <si>
    <t>27.04.2022 07:44:19</t>
  </si>
  <si>
    <t>27.04.2022 07:44:21</t>
  </si>
  <si>
    <t>27.04.2022 07:44:22</t>
  </si>
  <si>
    <t>27.04.2022 07:45:06</t>
  </si>
  <si>
    <t>27.04.2022 07:45:07</t>
  </si>
  <si>
    <t>27.04.2022 07:45:09</t>
  </si>
  <si>
    <t>27.04.2022 07:45:10</t>
  </si>
  <si>
    <t>27.04.2022 07:45:12</t>
  </si>
  <si>
    <t>27.04.2022 07:45:15</t>
  </si>
  <si>
    <t>27.04.2022 07:45:18</t>
  </si>
  <si>
    <t>27.04.2022 07:45:19</t>
  </si>
  <si>
    <t>27.04.2022 07:45:21</t>
  </si>
  <si>
    <t>27.04.2022 07:45:30</t>
  </si>
  <si>
    <t>27.04.2022 07:45:33</t>
  </si>
  <si>
    <t>27.04.2022 07:45:34</t>
  </si>
  <si>
    <t>27.04.2022 07:45:36</t>
  </si>
  <si>
    <t>27.04.2022 07:45:37</t>
  </si>
  <si>
    <t>27.04.2022 07:45:39</t>
  </si>
  <si>
    <t>27.04.2022 07:45:40</t>
  </si>
  <si>
    <t>27.04.2022 07:45:42</t>
  </si>
  <si>
    <t>27.04.2022 07:46:04</t>
  </si>
  <si>
    <t>27.04.2022 07:46:06</t>
  </si>
  <si>
    <t>27.04.2022 07:46:07</t>
  </si>
  <si>
    <t>27.04.2022 07:46:09</t>
  </si>
  <si>
    <t>27.04.2022 07:46:10</t>
  </si>
  <si>
    <t>27.04.2022 07:46:12</t>
  </si>
  <si>
    <t>27.04.2022 07:46:13</t>
  </si>
  <si>
    <t>27.04.2022 07:46:15</t>
  </si>
  <si>
    <t>27.04.2022 07:47:37</t>
  </si>
  <si>
    <t>27.04.2022 07:47:39</t>
  </si>
  <si>
    <t>27.04.2022 07:47:40</t>
  </si>
  <si>
    <t>27.04.2022 07:47:42</t>
  </si>
  <si>
    <t>27.04.2022 07:47:43</t>
  </si>
  <si>
    <t>27.04.2022 07:47:45</t>
  </si>
  <si>
    <t>27.04.2022 07:47:46</t>
  </si>
  <si>
    <t>27.04.2022 07:47:48</t>
  </si>
  <si>
    <t>27.04.2022 07:47:49</t>
  </si>
  <si>
    <t>27.04.2022 07:47:51</t>
  </si>
  <si>
    <t>27.04.2022 07:47:52</t>
  </si>
  <si>
    <t>27.04.2022 07:47:54</t>
  </si>
  <si>
    <t>27.04.2022 07:47:55</t>
  </si>
  <si>
    <t>27.04.2022 07:47:57</t>
  </si>
  <si>
    <t>27.04.2022 07:47:58</t>
  </si>
  <si>
    <t>27.04.2022 07:48:00</t>
  </si>
  <si>
    <t>27.04.2022 07:48:01</t>
  </si>
  <si>
    <t>27.04.2022 07:48:03</t>
  </si>
  <si>
    <t>27.04.2022 07:48:04</t>
  </si>
  <si>
    <t>27.04.2022 07:48:06</t>
  </si>
  <si>
    <t>27.04.2022 07:48:07</t>
  </si>
  <si>
    <t>27.04.2022 07:48:09</t>
  </si>
  <si>
    <t>27.04.2022 07:48:10</t>
  </si>
  <si>
    <t>27.04.2022 07:48:12</t>
  </si>
  <si>
    <t>27.04.2022 07:48:25</t>
  </si>
  <si>
    <t>27.04.2022 07:48:26</t>
  </si>
  <si>
    <t>27.04.2022 07:48:28</t>
  </si>
  <si>
    <t>27.04.2022 07:48:29</t>
  </si>
  <si>
    <t>27.04.2022 07:48:31</t>
  </si>
  <si>
    <t>27.04.2022 07:49:02</t>
  </si>
  <si>
    <t>27.04.2022 07:49:05</t>
  </si>
  <si>
    <t>27.04.2022 07:49:07</t>
  </si>
  <si>
    <t>27.04.2022 07:49:08</t>
  </si>
  <si>
    <t>27.04.2022 07:49:10</t>
  </si>
  <si>
    <t>27.04.2022 07:50:02</t>
  </si>
  <si>
    <t>27.04.2022 07:50:04</t>
  </si>
  <si>
    <t>27.04.2022 07:50:05</t>
  </si>
  <si>
    <t>27.04.2022 07:50:07</t>
  </si>
  <si>
    <t>27.04.2022 07:50:08</t>
  </si>
  <si>
    <t>27.04.2022 07:50:10</t>
  </si>
  <si>
    <t>27.04.2022 07:50:11</t>
  </si>
  <si>
    <t>27.04.2022 07:50:20</t>
  </si>
  <si>
    <t>27.04.2022 07:50:22</t>
  </si>
  <si>
    <t>27.04.2022 07:50:23</t>
  </si>
  <si>
    <t>27.04.2022 07:50:25</t>
  </si>
  <si>
    <t>27.04.2022 07:50:26</t>
  </si>
  <si>
    <t>27.04.2022 07:50:28</t>
  </si>
  <si>
    <t>27.04.2022 07:50:29</t>
  </si>
  <si>
    <t>27.04.2022 07:50:31</t>
  </si>
  <si>
    <t>27.04.2022 07:50:32</t>
  </si>
  <si>
    <t>27.04.2022 07:50:34</t>
  </si>
  <si>
    <t>27.04.2022 07:50:35</t>
  </si>
  <si>
    <t>27.04.2022 07:50:37</t>
  </si>
  <si>
    <t>27.04.2022 07:50:38</t>
  </si>
  <si>
    <t>27.04.2022 07:50:40</t>
  </si>
  <si>
    <t>27.04.2022 07:50:41</t>
  </si>
  <si>
    <t>27.04.2022 07:50:43</t>
  </si>
  <si>
    <t>27.04.2022 07:50:46</t>
  </si>
  <si>
    <t>27.04.2022 07:50:47</t>
  </si>
  <si>
    <t>27.04.2022 07:50:49</t>
  </si>
  <si>
    <t>27.04.2022 07:50:50</t>
  </si>
  <si>
    <t>27.04.2022 07:50:56</t>
  </si>
  <si>
    <t>27.04.2022 07:50:58</t>
  </si>
  <si>
    <t>27.04.2022 07:50:59</t>
  </si>
  <si>
    <t>27.04.2022 07:51:01</t>
  </si>
  <si>
    <t>27.04.2022 07:51:02</t>
  </si>
  <si>
    <t>27.04.2022 07:51:04</t>
  </si>
  <si>
    <t>27.04.2022 07:51:05</t>
  </si>
  <si>
    <t>27.04.2022 07:51:43</t>
  </si>
  <si>
    <t>27.04.2022 07:51:44</t>
  </si>
  <si>
    <t>27.04.2022 07:51:46</t>
  </si>
  <si>
    <t>27.04.2022 07:51:47</t>
  </si>
  <si>
    <t>27.04.2022 07:51:49</t>
  </si>
  <si>
    <t>27.04.2022 07:51:50</t>
  </si>
  <si>
    <t>27.04.2022 07:51:52</t>
  </si>
  <si>
    <t>27.04.2022 07:51:53</t>
  </si>
  <si>
    <t>27.04.2022 07:53:01</t>
  </si>
  <si>
    <t>27.04.2022 07:53:02</t>
  </si>
  <si>
    <t>27.04.2022 07:53:04</t>
  </si>
  <si>
    <t>27.04.2022 07:53:05</t>
  </si>
  <si>
    <t>27.04.2022 07:53:07</t>
  </si>
  <si>
    <t>27.04.2022 07:53:08</t>
  </si>
  <si>
    <t>27.04.2022 07:53:10</t>
  </si>
  <si>
    <t>27.04.2022 07:53:20</t>
  </si>
  <si>
    <t>27.04.2022 07:53:22</t>
  </si>
  <si>
    <t>27.04.2022 07:53:23</t>
  </si>
  <si>
    <t>27.04.2022 07:53:25</t>
  </si>
  <si>
    <t>27.04.2022 07:53:26</t>
  </si>
  <si>
    <t>27.04.2022 07:53:28</t>
  </si>
  <si>
    <t>27.04.2022 07:53:29</t>
  </si>
  <si>
    <t>27.04.2022 07:53:31</t>
  </si>
  <si>
    <t>27.04.2022 07:54:07</t>
  </si>
  <si>
    <t>27.04.2022 07:54:08</t>
  </si>
  <si>
    <t>27.04.2022 07:54:10</t>
  </si>
  <si>
    <t>27.04.2022 07:54:11</t>
  </si>
  <si>
    <t>27.04.2022 07:54:13</t>
  </si>
  <si>
    <t>27.04.2022 07:56:29</t>
  </si>
  <si>
    <t>27.04.2022 07:56:31</t>
  </si>
  <si>
    <t>27.04.2022 07:56:37</t>
  </si>
  <si>
    <t>27.04.2022 07:56:38</t>
  </si>
  <si>
    <t>27.04.2022 07:56:40</t>
  </si>
  <si>
    <t>27.04.2022 07:56:41</t>
  </si>
  <si>
    <t>27.04.2022 07:56:49</t>
  </si>
  <si>
    <t>27.04.2022 07:56:50</t>
  </si>
  <si>
    <t>27.04.2022 07:56:52</t>
  </si>
  <si>
    <t>27.04.2022 07:56:53</t>
  </si>
  <si>
    <t>27.04.2022 07:56:55</t>
  </si>
  <si>
    <t>27.04.2022 07:56:56</t>
  </si>
  <si>
    <t>27.04.2022 07:56:58</t>
  </si>
  <si>
    <t>27.04.2022 07:56:59</t>
  </si>
  <si>
    <t>27.04.2022 07:57:01</t>
  </si>
  <si>
    <t>27.04.2022 07:57:02</t>
  </si>
  <si>
    <t>27.04.2022 07:57:04</t>
  </si>
  <si>
    <t>27.04.2022 07:57:05</t>
  </si>
  <si>
    <t>27.04.2022 07:57:07</t>
  </si>
  <si>
    <t>27.04.2022 07:57:08</t>
  </si>
  <si>
    <t>27.04.2022 07:58:59</t>
  </si>
  <si>
    <t>27.04.2022 07:59:01</t>
  </si>
  <si>
    <t>27.04.2022 07:59:07</t>
  </si>
  <si>
    <t>27.04.2022 07:59:08</t>
  </si>
  <si>
    <t>27.04.2022 07:59:10</t>
  </si>
  <si>
    <t>27.04.2022 07:59:11</t>
  </si>
  <si>
    <t>27.04.2022 07:59:13</t>
  </si>
  <si>
    <t>27.04.2022 07:59:14</t>
  </si>
  <si>
    <t>27.04.2022 07:59:16</t>
  </si>
  <si>
    <t>27.04.2022 07:59:22</t>
  </si>
  <si>
    <t>27.04.2022 07:59:23</t>
  </si>
  <si>
    <t>27.04.2022 07:59:25</t>
  </si>
  <si>
    <t>27.04.2022 07:59:26</t>
  </si>
  <si>
    <t>27.04.2022 07:59:28</t>
  </si>
  <si>
    <t>27.04.2022 07:59:29</t>
  </si>
  <si>
    <t>27.04.2022 07:59:31</t>
  </si>
  <si>
    <t>27.04.2022 07:59:50</t>
  </si>
  <si>
    <t>27.04.2022 07:59:52</t>
  </si>
  <si>
    <t>27.04.2022 07:59:53</t>
  </si>
  <si>
    <t>27.04.2022 07:59:55</t>
  </si>
  <si>
    <t>27.04.2022 07:59:56</t>
  </si>
  <si>
    <t>27.04.2022 07:59:58</t>
  </si>
  <si>
    <t>27.04.2022 07:59:59</t>
  </si>
  <si>
    <t>27.04.2022 08:00:01</t>
  </si>
  <si>
    <t>27.04.2022 08:00:07</t>
  </si>
  <si>
    <t>27.04.2022 08:00:08</t>
  </si>
  <si>
    <t>27.04.2022 08:00:10</t>
  </si>
  <si>
    <t>27.04.2022 08:00:11</t>
  </si>
  <si>
    <t>27.04.2022 08:00:13</t>
  </si>
  <si>
    <t>27.04.2022 08:00:14</t>
  </si>
  <si>
    <t>27.04.2022 08:00:16</t>
  </si>
  <si>
    <t>27.04.2022 08:00:17</t>
  </si>
  <si>
    <t>27.04.2022 08:00:19</t>
  </si>
  <si>
    <t>27.04.2022 08:00:20</t>
  </si>
  <si>
    <t>27.04.2022 08:02:23</t>
  </si>
  <si>
    <t>27.04.2022 08:02:25</t>
  </si>
  <si>
    <t>27.04.2022 08:02:26</t>
  </si>
  <si>
    <t>27.04.2022 08:02:28</t>
  </si>
  <si>
    <t>27.04.2022 08:02:29</t>
  </si>
  <si>
    <t>27.04.2022 08:02:31</t>
  </si>
  <si>
    <t>27.04.2022 08:02:32</t>
  </si>
  <si>
    <t>27.04.2022 08:02:34</t>
  </si>
  <si>
    <t>27.04.2022 08:02:40</t>
  </si>
  <si>
    <t>27.04.2022 08:02:41</t>
  </si>
  <si>
    <t>27.04.2022 08:02:43</t>
  </si>
  <si>
    <t>27.04.2022 08:02:44</t>
  </si>
  <si>
    <t>27.04.2022 08:02:46</t>
  </si>
  <si>
    <t>27.04.2022 08:02:47</t>
  </si>
  <si>
    <t>27.04.2022 08:02:49</t>
  </si>
  <si>
    <t>27.04.2022 08:02:50</t>
  </si>
  <si>
    <t>27.04.2022 08:02:52</t>
  </si>
  <si>
    <t>27.04.2022 08:02:58</t>
  </si>
  <si>
    <t>27.04.2022 08:04:20</t>
  </si>
  <si>
    <t>27.04.2022 08:04:22</t>
  </si>
  <si>
    <t>27.04.2022 08:04:23</t>
  </si>
  <si>
    <t>27.04.2022 08:04:25</t>
  </si>
  <si>
    <t>27.04.2022 08:04:26</t>
  </si>
  <si>
    <t>27.04.2022 08:04:28</t>
  </si>
  <si>
    <t>27.04.2022 08:04:29</t>
  </si>
  <si>
    <t>27.04.2022 08:04:31</t>
  </si>
  <si>
    <t>27.04.2022 08:04:32</t>
  </si>
  <si>
    <t>27.04.2022 08:04:35</t>
  </si>
  <si>
    <t>27.04.2022 08:04:37</t>
  </si>
  <si>
    <t>27.04.2022 08:04:38</t>
  </si>
  <si>
    <t>27.04.2022 08:05:04</t>
  </si>
  <si>
    <t>27.04.2022 08:05:05</t>
  </si>
  <si>
    <t>27.04.2022 08:05:07</t>
  </si>
  <si>
    <t>27.04.2022 08:05:08</t>
  </si>
  <si>
    <t>27.04.2022 08:05:10</t>
  </si>
  <si>
    <t>27.04.2022 08:08:20</t>
  </si>
  <si>
    <t>27.04.2022 08:08:22</t>
  </si>
  <si>
    <t>27.04.2022 08:08:23</t>
  </si>
  <si>
    <t>27.04.2022 08:08:25</t>
  </si>
  <si>
    <t>27.04.2022 08:08:26</t>
  </si>
  <si>
    <t>27.04.2022 08:08:28</t>
  </si>
  <si>
    <t>27.04.2022 08:08:29</t>
  </si>
  <si>
    <t>27.04.2022 08:08:31</t>
  </si>
  <si>
    <t>27.04.2022 08:08:32</t>
  </si>
  <si>
    <t>27.04.2022 08:08:58</t>
  </si>
  <si>
    <t>27.04.2022 08:08:59</t>
  </si>
  <si>
    <t>27.04.2022 08:09:01</t>
  </si>
  <si>
    <t>27.04.2022 08:09:02</t>
  </si>
  <si>
    <t>27.04.2022 08:09:04</t>
  </si>
  <si>
    <t>27.04.2022 08:09:05</t>
  </si>
  <si>
    <t>27.04.2022 08:09:07</t>
  </si>
  <si>
    <t>27.04.2022 08:09:50</t>
  </si>
  <si>
    <t>27.04.2022 08:09:52</t>
  </si>
  <si>
    <t>27.04.2022 08:09:53</t>
  </si>
  <si>
    <t>27.04.2022 08:09:55</t>
  </si>
  <si>
    <t>27.04.2022 08:09:56</t>
  </si>
  <si>
    <t>27.04.2022 08:09:58</t>
  </si>
  <si>
    <t>27.04.2022 08:09:59</t>
  </si>
  <si>
    <t>27.04.2022 08:10:01</t>
  </si>
  <si>
    <t>27.04.2022 08:10:02</t>
  </si>
  <si>
    <t>27.04.2022 08:10:04</t>
  </si>
  <si>
    <t>27.04.2022 08:10:16</t>
  </si>
  <si>
    <t>27.04.2022 08:10:17</t>
  </si>
  <si>
    <t>27.04.2022 08:10:19</t>
  </si>
  <si>
    <t>27.04.2022 08:10:20</t>
  </si>
  <si>
    <t>27.04.2022 08:10:22</t>
  </si>
  <si>
    <t>27.04.2022 08:10:23</t>
  </si>
  <si>
    <t>27.04.2022 08:10:25</t>
  </si>
  <si>
    <t>27.04.2022 08:10:26</t>
  </si>
  <si>
    <t>27.04.2022 08:11:29</t>
  </si>
  <si>
    <t>27.04.2022 08:11:30</t>
  </si>
  <si>
    <t>27.04.2022 08:11:32</t>
  </si>
  <si>
    <t>27.04.2022 08:11:33</t>
  </si>
  <si>
    <t>27.04.2022 08:11:35</t>
  </si>
  <si>
    <t>27.04.2022 08:11:36</t>
  </si>
  <si>
    <t>27.04.2022 08:11:38</t>
  </si>
  <si>
    <t>27.04.2022 08:11:39</t>
  </si>
  <si>
    <t>27.04.2022 08:11:41</t>
  </si>
  <si>
    <t>27.04.2022 08:11:42</t>
  </si>
  <si>
    <t>27.04.2022 08:11:44</t>
  </si>
  <si>
    <t>27.04.2022 08:11:45</t>
  </si>
  <si>
    <t>27.04.2022 08:11:47</t>
  </si>
  <si>
    <t>27.04.2022 08:11:48</t>
  </si>
  <si>
    <t>27.04.2022 08:11:50</t>
  </si>
  <si>
    <t>27.04.2022 08:12:26</t>
  </si>
  <si>
    <t>27.04.2022 08:12:27</t>
  </si>
  <si>
    <t>27.04.2022 08:12:29</t>
  </si>
  <si>
    <t>27.04.2022 08:12:30</t>
  </si>
  <si>
    <t>27.04.2022 08:12:32</t>
  </si>
  <si>
    <t>27.04.2022 08:12:35</t>
  </si>
  <si>
    <t>27.04.2022 08:14:21</t>
  </si>
  <si>
    <t>27.04.2022 08:14:23</t>
  </si>
  <si>
    <t>27.04.2022 08:14:24</t>
  </si>
  <si>
    <t>27.04.2022 08:14:26</t>
  </si>
  <si>
    <t>27.04.2022 08:14:27</t>
  </si>
  <si>
    <t>27.04.2022 08:14:29</t>
  </si>
  <si>
    <t>27.04.2022 08:14:30</t>
  </si>
  <si>
    <t>27.04.2022 08:14:32</t>
  </si>
  <si>
    <t>27.04.2022 08:14:33</t>
  </si>
  <si>
    <t>27.04.2022 08:14:36</t>
  </si>
  <si>
    <t>27.04.2022 08:14:38</t>
  </si>
  <si>
    <t>27.04.2022 08:14:39</t>
  </si>
  <si>
    <t>27.04.2022 08:14:42</t>
  </si>
  <si>
    <t>27.04.2022 08:14:44</t>
  </si>
  <si>
    <t>27.04.2022 08:14:45</t>
  </si>
  <si>
    <t>27.04.2022 08:14:47</t>
  </si>
  <si>
    <t>27.04.2022 08:14:48</t>
  </si>
  <si>
    <t>27.04.2022 08:14:50</t>
  </si>
  <si>
    <t>27.04.2022 08:14:59</t>
  </si>
  <si>
    <t>27.04.2022 08:15:11</t>
  </si>
  <si>
    <t>27.04.2022 08:15:12</t>
  </si>
  <si>
    <t>27.04.2022 08:15:14</t>
  </si>
  <si>
    <t>27.04.2022 08:15:15</t>
  </si>
  <si>
    <t>27.04.2022 08:15:17</t>
  </si>
  <si>
    <t>27.04.2022 08:15:18</t>
  </si>
  <si>
    <t>27.04.2022 08:15:20</t>
  </si>
  <si>
    <t>27.04.2022 08:15:21</t>
  </si>
  <si>
    <t>27.04.2022 08:15:23</t>
  </si>
  <si>
    <t>27.04.2022 08:15:56</t>
  </si>
  <si>
    <t>27.04.2022 08:15:57</t>
  </si>
  <si>
    <t>27.04.2022 08:15:59</t>
  </si>
  <si>
    <t>27.04.2022 08:16:00</t>
  </si>
  <si>
    <t>27.04.2022 08:16:02</t>
  </si>
  <si>
    <t>27.04.2022 08:16:03</t>
  </si>
  <si>
    <t>27.04.2022 08:16:05</t>
  </si>
  <si>
    <t>27.04.2022 08:16:06</t>
  </si>
  <si>
    <t>27.04.2022 08:16:08</t>
  </si>
  <si>
    <t>27.04.2022 08:16:09</t>
  </si>
  <si>
    <t>27.04.2022 08:16:11</t>
  </si>
  <si>
    <t>27.04.2022 08:16:12</t>
  </si>
  <si>
    <t>27.04.2022 08:16:14</t>
  </si>
  <si>
    <t>27.04.2022 08:16:15</t>
  </si>
  <si>
    <t>27.04.2022 08:16:17</t>
  </si>
  <si>
    <t>27.04.2022 08:16:27</t>
  </si>
  <si>
    <t>27.04.2022 08:16:29</t>
  </si>
  <si>
    <t>27.04.2022 08:16:30</t>
  </si>
  <si>
    <t>27.04.2022 08:16:32</t>
  </si>
  <si>
    <t>27.04.2022 08:16:33</t>
  </si>
  <si>
    <t>27.04.2022 08:16:35</t>
  </si>
  <si>
    <t>27.04.2022 08:16:36</t>
  </si>
  <si>
    <t>27.04.2022 08:17:08</t>
  </si>
  <si>
    <t>27.04.2022 08:17:11</t>
  </si>
  <si>
    <t>27.04.2022 08:17:12</t>
  </si>
  <si>
    <t>27.04.2022 08:17:14</t>
  </si>
  <si>
    <t>27.04.2022 08:17:15</t>
  </si>
  <si>
    <t>27.04.2022 08:17:17</t>
  </si>
  <si>
    <t>27.04.2022 08:17:18</t>
  </si>
  <si>
    <t>27.04.2022 08:17:20</t>
  </si>
  <si>
    <t>27.04.2022 08:17:36</t>
  </si>
  <si>
    <t>27.04.2022 08:17:38</t>
  </si>
  <si>
    <t>27.04.2022 08:17:39</t>
  </si>
  <si>
    <t>27.04.2022 08:17:41</t>
  </si>
  <si>
    <t>27.04.2022 08:17:42</t>
  </si>
  <si>
    <t>27.04.2022 08:17:44</t>
  </si>
  <si>
    <t>27.04.2022 08:17:45</t>
  </si>
  <si>
    <t>27.04.2022 08:17:54</t>
  </si>
  <si>
    <t>27.04.2022 08:17:56</t>
  </si>
  <si>
    <t>27.04.2022 08:17:57</t>
  </si>
  <si>
    <t>27.04.2022 08:17:59</t>
  </si>
  <si>
    <t>27.04.2022 08:18:00</t>
  </si>
  <si>
    <t>27.04.2022 08:18:02</t>
  </si>
  <si>
    <t>27.04.2022 08:18:03</t>
  </si>
  <si>
    <t>27.04.2022 08:18:05</t>
  </si>
  <si>
    <t>27.04.2022 08:18:23</t>
  </si>
  <si>
    <t>27.04.2022 08:18:26</t>
  </si>
  <si>
    <t>27.04.2022 08:18:27</t>
  </si>
  <si>
    <t>27.04.2022 08:18:29</t>
  </si>
  <si>
    <t>27.04.2022 08:18:30</t>
  </si>
  <si>
    <t>27.04.2022 08:18:32</t>
  </si>
  <si>
    <t>27.04.2022 08:18:33</t>
  </si>
  <si>
    <t>27.04.2022 08:18:35</t>
  </si>
  <si>
    <t>27.04.2022 08:18:36</t>
  </si>
  <si>
    <t>27.04.2022 08:21:00</t>
  </si>
  <si>
    <t>27.04.2022 08:21:03</t>
  </si>
  <si>
    <t>27.04.2022 08:21:06</t>
  </si>
  <si>
    <t>27.04.2022 08:21:08</t>
  </si>
  <si>
    <t>27.04.2022 08:21:09</t>
  </si>
  <si>
    <t>27.04.2022 08:22:08</t>
  </si>
  <si>
    <t>27.04.2022 08:22:09</t>
  </si>
  <si>
    <t>27.04.2022 08:22:11</t>
  </si>
  <si>
    <t>27.04.2022 08:22:12</t>
  </si>
  <si>
    <t>27.04.2022 08:22:14</t>
  </si>
  <si>
    <t>27.04.2022 08:22:15</t>
  </si>
  <si>
    <t>27.04.2022 08:22:17</t>
  </si>
  <si>
    <t>27.04.2022 08:22:18</t>
  </si>
  <si>
    <t>27.04.2022 08:22:23</t>
  </si>
  <si>
    <t>27.04.2022 08:22:32</t>
  </si>
  <si>
    <t>27.04.2022 08:22:33</t>
  </si>
  <si>
    <t>27.04.2022 08:22:45</t>
  </si>
  <si>
    <t>27.04.2022 08:22:47</t>
  </si>
  <si>
    <t>27.04.2022 08:22:48</t>
  </si>
  <si>
    <t>27.04.2022 08:23:39</t>
  </si>
  <si>
    <t>27.04.2022 08:23:41</t>
  </si>
  <si>
    <t>27.04.2022 08:23:42</t>
  </si>
  <si>
    <t>27.04.2022 08:23:44</t>
  </si>
  <si>
    <t>27.04.2022 08:23:45</t>
  </si>
  <si>
    <t>27.04.2022 08:23:47</t>
  </si>
  <si>
    <t>27.04.2022 08:24:33</t>
  </si>
  <si>
    <t>27.04.2022 08:24:35</t>
  </si>
  <si>
    <t>27.04.2022 08:24:36</t>
  </si>
  <si>
    <t>27.04.2022 08:24:39</t>
  </si>
  <si>
    <t>27.04.2022 08:24:41</t>
  </si>
  <si>
    <t>27.04.2022 08:24:42</t>
  </si>
  <si>
    <t>27.04.2022 08:24:44</t>
  </si>
  <si>
    <t>27.04.2022 08:24:47</t>
  </si>
  <si>
    <t>27.04.2022 08:25:48</t>
  </si>
  <si>
    <t>27.04.2022 08:25:56</t>
  </si>
  <si>
    <t>27.04.2022 08:26:42</t>
  </si>
  <si>
    <t>27.04.2022 08:26:44</t>
  </si>
  <si>
    <t>27.04.2022 08:26:45</t>
  </si>
  <si>
    <t>27.04.2022 08:26:47</t>
  </si>
  <si>
    <t>27.04.2022 08:26:48</t>
  </si>
  <si>
    <t>27.04.2022 08:26:50</t>
  </si>
  <si>
    <t>27.04.2022 08:26:51</t>
  </si>
  <si>
    <t>27.04.2022 08:26:53</t>
  </si>
  <si>
    <t>27.04.2022 08:26:54</t>
  </si>
  <si>
    <t>27.04.2022 08:26:56</t>
  </si>
  <si>
    <t>27.04.2022 08:27:02</t>
  </si>
  <si>
    <t>27.04.2022 08:27:09</t>
  </si>
  <si>
    <t>27.04.2022 08:29:35</t>
  </si>
  <si>
    <t>27.04.2022 08:29:38</t>
  </si>
  <si>
    <t>27.04.2022 08:29:39</t>
  </si>
  <si>
    <t>27.04.2022 08:29:41</t>
  </si>
  <si>
    <t>27.04.2022 08:29:42</t>
  </si>
  <si>
    <t>27.04.2022 08:29:44</t>
  </si>
  <si>
    <t>27.04.2022 08:29:45</t>
  </si>
  <si>
    <t>27.04.2022 08:29:47</t>
  </si>
  <si>
    <t>27.04.2022 08:29:50</t>
  </si>
  <si>
    <t>27.04.2022 08:30:15</t>
  </si>
  <si>
    <t>27.04.2022 08:30:18</t>
  </si>
  <si>
    <t>27.04.2022 08:30:20</t>
  </si>
  <si>
    <t>27.04.2022 08:30:21</t>
  </si>
  <si>
    <t>27.04.2022 08:30:48</t>
  </si>
  <si>
    <t>27.04.2022 08:30:50</t>
  </si>
  <si>
    <t>27.04.2022 08:30:51</t>
  </si>
  <si>
    <t>27.04.2022 08:30:53</t>
  </si>
  <si>
    <t>27.04.2022 08:30:54</t>
  </si>
  <si>
    <t>27.04.2022 08:30:56</t>
  </si>
  <si>
    <t>27.04.2022 08:30:59</t>
  </si>
  <si>
    <t>27.04.2022 08:31:00</t>
  </si>
  <si>
    <t>27.04.2022 08:31:09</t>
  </si>
  <si>
    <t>27.04.2022 08:31:11</t>
  </si>
  <si>
    <t>27.04.2022 08:31:12</t>
  </si>
  <si>
    <t>27.04.2022 08:31:14</t>
  </si>
  <si>
    <t>27.04.2022 08:31:15</t>
  </si>
  <si>
    <t>27.04.2022 08:31:17</t>
  </si>
  <si>
    <t>27.04.2022 08:31:18</t>
  </si>
  <si>
    <t>27.04.2022 08:31:20</t>
  </si>
  <si>
    <t>27.04.2022 08:31:24</t>
  </si>
  <si>
    <t>27.04.2022 08:31:27</t>
  </si>
  <si>
    <t>27.04.2022 08:31:29</t>
  </si>
  <si>
    <t>27.04.2022 08:31:30</t>
  </si>
  <si>
    <t>27.04.2022 08:31:32</t>
  </si>
  <si>
    <t>27.04.2022 08:31:33</t>
  </si>
  <si>
    <t>27.04.2022 08:31:35</t>
  </si>
  <si>
    <t>27.04.2022 08:31:36</t>
  </si>
  <si>
    <t>27.04.2022 08:31:38</t>
  </si>
  <si>
    <t>27.04.2022 08:32:29</t>
  </si>
  <si>
    <t>27.04.2022 08:32:30</t>
  </si>
  <si>
    <t>27.04.2022 08:32:32</t>
  </si>
  <si>
    <t>27.04.2022 08:32:33</t>
  </si>
  <si>
    <t>27.04.2022 08:32:35</t>
  </si>
  <si>
    <t>27.04.2022 08:32:36</t>
  </si>
  <si>
    <t>27.04.2022 08:32:38</t>
  </si>
  <si>
    <t>27.04.2022 08:32:48</t>
  </si>
  <si>
    <t>27.04.2022 08:32:50</t>
  </si>
  <si>
    <t>27.04.2022 08:32:51</t>
  </si>
  <si>
    <t>27.04.2022 08:32:53</t>
  </si>
  <si>
    <t>27.04.2022 08:32:54</t>
  </si>
  <si>
    <t>27.04.2022 08:32:56</t>
  </si>
  <si>
    <t>27.04.2022 08:32:57</t>
  </si>
  <si>
    <t>27.04.2022 08:32:59</t>
  </si>
  <si>
    <t>27.04.2022 08:33:00</t>
  </si>
  <si>
    <t>27.04.2022 08:33:05</t>
  </si>
  <si>
    <t>27.04.2022 08:33:06</t>
  </si>
  <si>
    <t>27.04.2022 08:33:08</t>
  </si>
  <si>
    <t>27.04.2022 08:33:09</t>
  </si>
  <si>
    <t>27.04.2022 08:33:11</t>
  </si>
  <si>
    <t>27.04.2022 08:33:12</t>
  </si>
  <si>
    <t>27.04.2022 08:33:36</t>
  </si>
  <si>
    <t>27.04.2022 08:33:38</t>
  </si>
  <si>
    <t>27.04.2022 08:33:39</t>
  </si>
  <si>
    <t>27.04.2022 08:33:41</t>
  </si>
  <si>
    <t>27.04.2022 08:33:42</t>
  </si>
  <si>
    <t>27.04.2022 08:33:44</t>
  </si>
  <si>
    <t>27.04.2022 08:33:45</t>
  </si>
  <si>
    <t>27.04.2022 08:33:47</t>
  </si>
  <si>
    <t>27.04.2022 08:34:27</t>
  </si>
  <si>
    <t>27.04.2022 08:34:29</t>
  </si>
  <si>
    <t>27.04.2022 08:34:30</t>
  </si>
  <si>
    <t>27.04.2022 08:34:32</t>
  </si>
  <si>
    <t>27.04.2022 08:34:33</t>
  </si>
  <si>
    <t>27.04.2022 08:34:35</t>
  </si>
  <si>
    <t>27.04.2022 08:34:41</t>
  </si>
  <si>
    <t>27.04.2022 08:34:42</t>
  </si>
  <si>
    <t>27.04.2022 08:34:44</t>
  </si>
  <si>
    <t>27.04.2022 08:34:45</t>
  </si>
  <si>
    <t>27.04.2022 08:34:47</t>
  </si>
  <si>
    <t>27.04.2022 08:34:48</t>
  </si>
  <si>
    <t>27.04.2022 08:35:05</t>
  </si>
  <si>
    <t>27.04.2022 08:35:06</t>
  </si>
  <si>
    <t>27.04.2022 08:35:08</t>
  </si>
  <si>
    <t>27.04.2022 08:35:09</t>
  </si>
  <si>
    <t>27.04.2022 08:35:11</t>
  </si>
  <si>
    <t>27.04.2022 08:35:12</t>
  </si>
  <si>
    <t>27.04.2022 08:35:14</t>
  </si>
  <si>
    <t>27.04.2022 08:35:15</t>
  </si>
  <si>
    <t>27.04.2022 08:35:17</t>
  </si>
  <si>
    <t>27.04.2022 08:35:18</t>
  </si>
  <si>
    <t>27.04.2022 08:35:20</t>
  </si>
  <si>
    <t>27.04.2022 08:35:21</t>
  </si>
  <si>
    <t>27.04.2022 08:35:23</t>
  </si>
  <si>
    <t>27.04.2022 08:35:24</t>
  </si>
  <si>
    <t>27.04.2022 08:35:26</t>
  </si>
  <si>
    <t>27.04.2022 08:36:12</t>
  </si>
  <si>
    <t>27.04.2022 08:36:14</t>
  </si>
  <si>
    <t>27.04.2022 08:36:15</t>
  </si>
  <si>
    <t>27.04.2022 08:36:18</t>
  </si>
  <si>
    <t>27.04.2022 08:36:20</t>
  </si>
  <si>
    <t>27.04.2022 08:36:21</t>
  </si>
  <si>
    <t>27.04.2022 08:36:23</t>
  </si>
  <si>
    <t>27.04.2022 08:36:24</t>
  </si>
  <si>
    <t>27.04.2022 08:36:26</t>
  </si>
  <si>
    <t>27.04.2022 08:36:27</t>
  </si>
  <si>
    <t>27.04.2022 08:36:45</t>
  </si>
  <si>
    <t>27.04.2022 08:36:46</t>
  </si>
  <si>
    <t>27.04.2022 08:36:48</t>
  </si>
  <si>
    <t>27.04.2022 08:36:49</t>
  </si>
  <si>
    <t>27.04.2022 08:36:51</t>
  </si>
  <si>
    <t>27.04.2022 08:36:52</t>
  </si>
  <si>
    <t>27.04.2022 08:36:54</t>
  </si>
  <si>
    <t>27.04.2022 08:36:55</t>
  </si>
  <si>
    <t>27.04.2022 08:36:57</t>
  </si>
  <si>
    <t>27.04.2022 08:36:58</t>
  </si>
  <si>
    <t>27.04.2022 08:37:03</t>
  </si>
  <si>
    <t>27.04.2022 08:37:09</t>
  </si>
  <si>
    <t>27.04.2022 08:37:12</t>
  </si>
  <si>
    <t>27.04.2022 08:37:16</t>
  </si>
  <si>
    <t>27.04.2022 08:37:18</t>
  </si>
  <si>
    <t>27.04.2022 08:37:19</t>
  </si>
  <si>
    <t>27.04.2022 08:37:22</t>
  </si>
  <si>
    <t>27.04.2022 08:37:24</t>
  </si>
  <si>
    <t>27.04.2022 08:37:25</t>
  </si>
  <si>
    <t>27.04.2022 08:37:27</t>
  </si>
  <si>
    <t>27.04.2022 08:37:28</t>
  </si>
  <si>
    <t>27.04.2022 08:38:06</t>
  </si>
  <si>
    <t>27.04.2022 08:38:07</t>
  </si>
  <si>
    <t>27.04.2022 08:38:09</t>
  </si>
  <si>
    <t>27.04.2022 08:38:10</t>
  </si>
  <si>
    <t>27.04.2022 08:38:12</t>
  </si>
  <si>
    <t>27.04.2022 08:38:13</t>
  </si>
  <si>
    <t>27.04.2022 08:38:15</t>
  </si>
  <si>
    <t>27.04.2022 08:38:16</t>
  </si>
  <si>
    <t>27.04.2022 08:38:19</t>
  </si>
  <si>
    <t>27.04.2022 08:38:22</t>
  </si>
  <si>
    <t>27.04.2022 08:38:49</t>
  </si>
  <si>
    <t>27.04.2022 08:38:51</t>
  </si>
  <si>
    <t>27.04.2022 08:38:52</t>
  </si>
  <si>
    <t>27.04.2022 08:38:54</t>
  </si>
  <si>
    <t>27.04.2022 08:38:55</t>
  </si>
  <si>
    <t>27.04.2022 08:39:01</t>
  </si>
  <si>
    <t>27.04.2022 08:39:03</t>
  </si>
  <si>
    <t>27.04.2022 08:39:04</t>
  </si>
  <si>
    <t>27.04.2022 08:39:48</t>
  </si>
  <si>
    <t>27.04.2022 08:39:49</t>
  </si>
  <si>
    <t>27.04.2022 08:39:51</t>
  </si>
  <si>
    <t>27.04.2022 08:39:52</t>
  </si>
  <si>
    <t>27.04.2022 08:39:54</t>
  </si>
  <si>
    <t>27.04.2022 08:39:55</t>
  </si>
  <si>
    <t>27.04.2022 08:39:57</t>
  </si>
  <si>
    <t>27.04.2022 08:39:58</t>
  </si>
  <si>
    <t>27.04.2022 08:40:00</t>
  </si>
  <si>
    <t>27.04.2022 08:40:01</t>
  </si>
  <si>
    <t>27.04.2022 08:40:03</t>
  </si>
  <si>
    <t>27.04.2022 08:40:04</t>
  </si>
  <si>
    <t>27.04.2022 08:40:16</t>
  </si>
  <si>
    <t>27.04.2022 08:40:18</t>
  </si>
  <si>
    <t>27.04.2022 08:41:21</t>
  </si>
  <si>
    <t>27.04.2022 08:41:24</t>
  </si>
  <si>
    <t>27.04.2022 08:41:25</t>
  </si>
  <si>
    <t>27.04.2022 08:41:27</t>
  </si>
  <si>
    <t>27.04.2022 08:41:28</t>
  </si>
  <si>
    <t>27.04.2022 08:41:30</t>
  </si>
  <si>
    <t>27.04.2022 08:41:31</t>
  </si>
  <si>
    <t>27.04.2022 08:41:33</t>
  </si>
  <si>
    <t>27.04.2022 08:41:34</t>
  </si>
  <si>
    <t>27.04.2022 08:42:16</t>
  </si>
  <si>
    <t>27.04.2022 08:42:18</t>
  </si>
  <si>
    <t>27.04.2022 08:42:19</t>
  </si>
  <si>
    <t>27.04.2022 08:42:21</t>
  </si>
  <si>
    <t>27.04.2022 08:42:22</t>
  </si>
  <si>
    <t>27.04.2022 08:42:24</t>
  </si>
  <si>
    <t>27.04.2022 08:44:30</t>
  </si>
  <si>
    <t>27.04.2022 08:44:31</t>
  </si>
  <si>
    <t>27.04.2022 08:44:33</t>
  </si>
  <si>
    <t>27.04.2022 08:44:34</t>
  </si>
  <si>
    <t>27.04.2022 08:44:36</t>
  </si>
  <si>
    <t>27.04.2022 08:44:37</t>
  </si>
  <si>
    <t>27.04.2022 08:44:39</t>
  </si>
  <si>
    <t>27.04.2022 08:44:40</t>
  </si>
  <si>
    <t>27.04.2022 08:44:42</t>
  </si>
  <si>
    <t>27.04.2022 08:44:43</t>
  </si>
  <si>
    <t>27.04.2022 08:45:13</t>
  </si>
  <si>
    <t>27.04.2022 08:45:15</t>
  </si>
  <si>
    <t>27.04.2022 08:45:16</t>
  </si>
  <si>
    <t>27.04.2022 08:45:18</t>
  </si>
  <si>
    <t>27.04.2022 08:45:19</t>
  </si>
  <si>
    <t>27.04.2022 08:45:21</t>
  </si>
  <si>
    <t>27.04.2022 08:45:22</t>
  </si>
  <si>
    <t>27.04.2022 08:45:39</t>
  </si>
  <si>
    <t>27.04.2022 08:45:40</t>
  </si>
  <si>
    <t>27.04.2022 08:45:42</t>
  </si>
  <si>
    <t>27.04.2022 08:45:43</t>
  </si>
  <si>
    <t>27.04.2022 08:45:45</t>
  </si>
  <si>
    <t>27.04.2022 08:45:46</t>
  </si>
  <si>
    <t>27.04.2022 08:45:48</t>
  </si>
  <si>
    <t>27.04.2022 08:45:49</t>
  </si>
  <si>
    <t>27.04.2022 08:45:51</t>
  </si>
  <si>
    <t>27.04.2022 08:45:54</t>
  </si>
  <si>
    <t>27.04.2022 08:45:55</t>
  </si>
  <si>
    <t>27.04.2022 08:45:57</t>
  </si>
  <si>
    <t>27.04.2022 08:45:58</t>
  </si>
  <si>
    <t>27.04.2022 08:46:00</t>
  </si>
  <si>
    <t>27.04.2022 08:46:06</t>
  </si>
  <si>
    <t>27.04.2022 08:46:07</t>
  </si>
  <si>
    <t>27.04.2022 08:46:33</t>
  </si>
  <si>
    <t>27.04.2022 08:46:34</t>
  </si>
  <si>
    <t>27.04.2022 08:46:36</t>
  </si>
  <si>
    <t>27.04.2022 08:46:37</t>
  </si>
  <si>
    <t>27.04.2022 08:46:39</t>
  </si>
  <si>
    <t>27.04.2022 08:46:40</t>
  </si>
  <si>
    <t>27.04.2022 08:46:42</t>
  </si>
  <si>
    <t>27.04.2022 08:46:43</t>
  </si>
  <si>
    <t>27.04.2022 08:46:45</t>
  </si>
  <si>
    <t>27.04.2022 08:46:46</t>
  </si>
  <si>
    <t>27.04.2022 08:47:42</t>
  </si>
  <si>
    <t>27.04.2022 08:47:43</t>
  </si>
  <si>
    <t>27.04.2022 08:47:45</t>
  </si>
  <si>
    <t>27.04.2022 08:47:46</t>
  </si>
  <si>
    <t>27.04.2022 08:47:48</t>
  </si>
  <si>
    <t>27.04.2022 08:47:49</t>
  </si>
  <si>
    <t>27.04.2022 08:47:51</t>
  </si>
  <si>
    <t>27.04.2022 08:47:52</t>
  </si>
  <si>
    <t>27.04.2022 08:47:58</t>
  </si>
  <si>
    <t>27.04.2022 08:48:00</t>
  </si>
  <si>
    <t>27.04.2022 08:48:01</t>
  </si>
  <si>
    <t>27.04.2022 08:48:03</t>
  </si>
  <si>
    <t>27.04.2022 08:48:04</t>
  </si>
  <si>
    <t>27.04.2022 08:48:06</t>
  </si>
  <si>
    <t>27.04.2022 08:48:07</t>
  </si>
  <si>
    <t>27.04.2022 08:48:09</t>
  </si>
  <si>
    <t>27.04.2022 08:48:10</t>
  </si>
  <si>
    <t>27.04.2022 08:50:15</t>
  </si>
  <si>
    <t>27.04.2022 08:50:16</t>
  </si>
  <si>
    <t>27.04.2022 08:50:18</t>
  </si>
  <si>
    <t>27.04.2022 08:50:19</t>
  </si>
  <si>
    <t>27.04.2022 08:50:21</t>
  </si>
  <si>
    <t>27.04.2022 08:50:22</t>
  </si>
  <si>
    <t>27.04.2022 08:50:24</t>
  </si>
  <si>
    <t>27.04.2022 08:50:25</t>
  </si>
  <si>
    <t>27.04.2022 08:50:27</t>
  </si>
  <si>
    <t>27.04.2022 08:50:28</t>
  </si>
  <si>
    <t>27.04.2022 08:50:30</t>
  </si>
  <si>
    <t>27.04.2022 08:50:31</t>
  </si>
  <si>
    <t>27.04.2022 08:50:33</t>
  </si>
  <si>
    <t>27.04.2022 08:50:34</t>
  </si>
  <si>
    <t>27.04.2022 08:50:36</t>
  </si>
  <si>
    <t>27.04.2022 08:50:37</t>
  </si>
  <si>
    <t>27.04.2022 08:50:42</t>
  </si>
  <si>
    <t>27.04.2022 08:50:43</t>
  </si>
  <si>
    <t>27.04.2022 08:50:45</t>
  </si>
  <si>
    <t>27.04.2022 08:51:18</t>
  </si>
  <si>
    <t>27.04.2022 08:51:22</t>
  </si>
  <si>
    <t>27.04.2022 08:51:28</t>
  </si>
  <si>
    <t>27.04.2022 08:51:33</t>
  </si>
  <si>
    <t>27.04.2022 08:51:34</t>
  </si>
  <si>
    <t>27.04.2022 08:51:36</t>
  </si>
  <si>
    <t>27.04.2022 08:51:37</t>
  </si>
  <si>
    <t>27.04.2022 08:51:39</t>
  </si>
  <si>
    <t>27.04.2022 08:51:40</t>
  </si>
  <si>
    <t>27.04.2022 08:51:42</t>
  </si>
  <si>
    <t>27.04.2022 08:52:43</t>
  </si>
  <si>
    <t>27.04.2022 08:52:45</t>
  </si>
  <si>
    <t>27.04.2022 08:52:46</t>
  </si>
  <si>
    <t>27.04.2022 08:52:48</t>
  </si>
  <si>
    <t>27.04.2022 08:52:49</t>
  </si>
  <si>
    <t>27.04.2022 08:52:51</t>
  </si>
  <si>
    <t>27.04.2022 08:52:52</t>
  </si>
  <si>
    <t>27.04.2022 08:52:54</t>
  </si>
  <si>
    <t>27.04.2022 08:52:55</t>
  </si>
  <si>
    <t>27.04.2022 08:52:57</t>
  </si>
  <si>
    <t>27.04.2022 08:52:58</t>
  </si>
  <si>
    <t>27.04.2022 08:53:00</t>
  </si>
  <si>
    <t>27.04.2022 08:53:01</t>
  </si>
  <si>
    <t>27.04.2022 08:53:03</t>
  </si>
  <si>
    <t>27.04.2022 08:53:04</t>
  </si>
  <si>
    <t>27.04.2022 08:53:39</t>
  </si>
  <si>
    <t>27.04.2022 08:53:40</t>
  </si>
  <si>
    <t>27.04.2022 08:53:42</t>
  </si>
  <si>
    <t>27.04.2022 08:53:43</t>
  </si>
  <si>
    <t>27.04.2022 08:53:45</t>
  </si>
  <si>
    <t>27.04.2022 08:53:46</t>
  </si>
  <si>
    <t>27.04.2022 08:53:48</t>
  </si>
  <si>
    <t>27.04.2022 08:53:49</t>
  </si>
  <si>
    <t>27.04.2022 08:54:16</t>
  </si>
  <si>
    <t>27.04.2022 08:54:18</t>
  </si>
  <si>
    <t>27.04.2022 08:54:21</t>
  </si>
  <si>
    <t>27.04.2022 08:54:22</t>
  </si>
  <si>
    <t>27.04.2022 08:54:24</t>
  </si>
  <si>
    <t>27.04.2022 08:54:25</t>
  </si>
  <si>
    <t>27.04.2022 08:54:27</t>
  </si>
  <si>
    <t>27.04.2022 08:54:28</t>
  </si>
  <si>
    <t>27.04.2022 08:54:30</t>
  </si>
  <si>
    <t>27.04.2022 08:54:31</t>
  </si>
  <si>
    <t>27.04.2022 08:54:33</t>
  </si>
  <si>
    <t>27.04.2022 08:54:43</t>
  </si>
  <si>
    <t>27.04.2022 08:54:45</t>
  </si>
  <si>
    <t>27.04.2022 08:54:46</t>
  </si>
  <si>
    <t>27.04.2022 08:54:48</t>
  </si>
  <si>
    <t>27.04.2022 08:54:49</t>
  </si>
  <si>
    <t>27.04.2022 08:54:51</t>
  </si>
  <si>
    <t>27.04.2022 08:54:52</t>
  </si>
  <si>
    <t>27.04.2022 08:55:19</t>
  </si>
  <si>
    <t>27.04.2022 08:55:21</t>
  </si>
  <si>
    <t>27.04.2022 08:55:22</t>
  </si>
  <si>
    <t>27.04.2022 08:55:45</t>
  </si>
  <si>
    <t>27.04.2022 08:55:46</t>
  </si>
  <si>
    <t>27.04.2022 08:55:48</t>
  </si>
  <si>
    <t>27.04.2022 08:56:12</t>
  </si>
  <si>
    <t>27.04.2022 08:56:13</t>
  </si>
  <si>
    <t>27.04.2022 08:56:15</t>
  </si>
  <si>
    <t>27.04.2022 08:56:16</t>
  </si>
  <si>
    <t>27.04.2022 08:56:18</t>
  </si>
  <si>
    <t>27.04.2022 08:56:36</t>
  </si>
  <si>
    <t>27.04.2022 08:56:37</t>
  </si>
  <si>
    <t>27.04.2022 08:56:40</t>
  </si>
  <si>
    <t>27.04.2022 08:56:45</t>
  </si>
  <si>
    <t>27.04.2022 08:56:46</t>
  </si>
  <si>
    <t>27.04.2022 08:56:48</t>
  </si>
  <si>
    <t>27.04.2022 08:56:49</t>
  </si>
  <si>
    <t>27.04.2022 08:56:51</t>
  </si>
  <si>
    <t>27.04.2022 08:56:52</t>
  </si>
  <si>
    <t>27.04.2022 08:57:30</t>
  </si>
  <si>
    <t>27.04.2022 08:57:31</t>
  </si>
  <si>
    <t>27.04.2022 08:57:33</t>
  </si>
  <si>
    <t>27.04.2022 08:57:34</t>
  </si>
  <si>
    <t>27.04.2022 08:57:40</t>
  </si>
  <si>
    <t>27.04.2022 08:57:45</t>
  </si>
  <si>
    <t>27.04.2022 08:57:46</t>
  </si>
  <si>
    <t>27.04.2022 08:57:48</t>
  </si>
  <si>
    <t>27.04.2022 08:57:49</t>
  </si>
  <si>
    <t>27.04.2022 08:57:52</t>
  </si>
  <si>
    <t>27.04.2022 08:57:54</t>
  </si>
  <si>
    <t>27.04.2022 08:57:58</t>
  </si>
  <si>
    <t>27.04.2022 08:58:00</t>
  </si>
  <si>
    <t>27.04.2022 08:58:01</t>
  </si>
  <si>
    <t>27.04.2022 08:58:15</t>
  </si>
  <si>
    <t>27.04.2022 08:58:24</t>
  </si>
  <si>
    <t>27.04.2022 08:58:25</t>
  </si>
  <si>
    <t>27.04.2022 08:58:27</t>
  </si>
  <si>
    <t>27.04.2022 08:58:28</t>
  </si>
  <si>
    <t>27.04.2022 08:58:30</t>
  </si>
  <si>
    <t>27.04.2022 08:58:31</t>
  </si>
  <si>
    <t>27.04.2022 08:58:33</t>
  </si>
  <si>
    <t>27.04.2022 08:58:37</t>
  </si>
  <si>
    <t>27.04.2022 08:58:42</t>
  </si>
  <si>
    <t>27.04.2022 08:58:43</t>
  </si>
  <si>
    <t>27.04.2022 08:58:46</t>
  </si>
  <si>
    <t>27.04.2022 08:58:48</t>
  </si>
  <si>
    <t>27.04.2022 08:58:49</t>
  </si>
  <si>
    <t>27.04.2022 08:58:51</t>
  </si>
  <si>
    <t>27.04.2022 08:58:52</t>
  </si>
  <si>
    <t>27.04.2022 08:58:54</t>
  </si>
  <si>
    <t>27.04.2022 08:58:55</t>
  </si>
  <si>
    <t>27.04.2022 08:59:03</t>
  </si>
  <si>
    <t>27.04.2022 08:59:06</t>
  </si>
  <si>
    <t>27.04.2022 08:59:07</t>
  </si>
  <si>
    <t>27.04.2022 08:59:09</t>
  </si>
  <si>
    <t>27.04.2022 08:59:10</t>
  </si>
  <si>
    <t>27.04.2022 08:59:12</t>
  </si>
  <si>
    <t>27.04.2022 08:59:13</t>
  </si>
  <si>
    <t>27.04.2022 08:59:15</t>
  </si>
  <si>
    <t>27.04.2022 08:59:16</t>
  </si>
  <si>
    <t>27.04.2022 08:59:28</t>
  </si>
  <si>
    <t>27.04.2022 08:59:30</t>
  </si>
  <si>
    <t>27.04.2022 08:59:31</t>
  </si>
  <si>
    <t>27.04.2022 08:59:33</t>
  </si>
  <si>
    <t>27.04.2022 08:59:34</t>
  </si>
  <si>
    <t>27.04.2022 08:59:36</t>
  </si>
  <si>
    <t>27.04.2022 08:59:37</t>
  </si>
  <si>
    <t>27.04.2022 08:59:39</t>
  </si>
  <si>
    <t>27.04.2022 08:59:40</t>
  </si>
  <si>
    <t>27.04.2022 08:59:42</t>
  </si>
  <si>
    <t>27.04.2022 08:59:47</t>
  </si>
  <si>
    <t>27.04.2022 08:59:49</t>
  </si>
  <si>
    <t>27.04.2022 09:00:19</t>
  </si>
  <si>
    <t>27.04.2022 09:00:20</t>
  </si>
  <si>
    <t>27.04.2022 09:00:22</t>
  </si>
  <si>
    <t>27.04.2022 09:00:23</t>
  </si>
  <si>
    <t>27.04.2022 09:00:25</t>
  </si>
  <si>
    <t>27.04.2022 09:00:26</t>
  </si>
  <si>
    <t>27.04.2022 09:00:28</t>
  </si>
  <si>
    <t>27.04.2022 09:00:29</t>
  </si>
  <si>
    <t>27.04.2022 09:00:31</t>
  </si>
  <si>
    <t>27.04.2022 09:00:43</t>
  </si>
  <si>
    <t>27.04.2022 09:00:44</t>
  </si>
  <si>
    <t>27.04.2022 09:00:46</t>
  </si>
  <si>
    <t>27.04.2022 09:00:47</t>
  </si>
  <si>
    <t>27.04.2022 09:00:49</t>
  </si>
  <si>
    <t>27.04.2022 09:00:50</t>
  </si>
  <si>
    <t>27.04.2022 09:00:52</t>
  </si>
  <si>
    <t>27.04.2022 09:00:53</t>
  </si>
  <si>
    <t>27.04.2022 09:01:46</t>
  </si>
  <si>
    <t>27.04.2022 09:01:47</t>
  </si>
  <si>
    <t>27.04.2022 09:01:49</t>
  </si>
  <si>
    <t>27.04.2022 09:01:50</t>
  </si>
  <si>
    <t>27.04.2022 09:01:52</t>
  </si>
  <si>
    <t>27.04.2022 09:01:53</t>
  </si>
  <si>
    <t>27.04.2022 09:03:05</t>
  </si>
  <si>
    <t>27.04.2022 09:03:06</t>
  </si>
  <si>
    <t>27.04.2022 09:03:08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</si>
  <si>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</si>
  <si>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</si>
  <si>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</si>
  <si>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</si>
  <si>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</si>
  <si>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</si>
  <si>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09:03:18</t>
  </si>
  <si>
    <t>27.04.2022 09:03:20</t>
  </si>
  <si>
    <t>27.04.2022 09:03:21</t>
  </si>
  <si>
    <t>27.04.2022 09:03:36</t>
  </si>
  <si>
    <t>27.04.2022 09:03:38</t>
  </si>
  <si>
    <t>27.04.2022 09:03:39</t>
  </si>
  <si>
    <t>27.04.2022 09:03:41</t>
  </si>
  <si>
    <t>27.04.2022 09:03:42</t>
  </si>
  <si>
    <t>27.04.2022 09:03:44</t>
  </si>
  <si>
    <t>27.04.2022 09:03:45</t>
  </si>
  <si>
    <t>27.04.2022 09:03:47</t>
  </si>
  <si>
    <t>27.04.2022 09:04:29</t>
  </si>
  <si>
    <t>27.04.2022 09:04:30</t>
  </si>
  <si>
    <t>27.04.2022 09:04:32</t>
  </si>
  <si>
    <t>27.04.2022 09:04:33</t>
  </si>
  <si>
    <t>27.04.2022 09:04:35</t>
  </si>
  <si>
    <t>27.04.2022 09:04:36</t>
  </si>
  <si>
    <t>27.04.2022 09:04:38</t>
  </si>
  <si>
    <t>27.04.2022 09:04:59</t>
  </si>
  <si>
    <t>27.04.2022 09:05:00</t>
  </si>
  <si>
    <t>27.04.2022 09:05:02</t>
  </si>
  <si>
    <t>27.04.2022 09:05:03</t>
  </si>
  <si>
    <t>27.04.2022 09:05:05</t>
  </si>
  <si>
    <t>27.04.2022 09:05:06</t>
  </si>
  <si>
    <t>27.04.2022 09:05:08</t>
  </si>
  <si>
    <t>27.04.2022 09:05:09</t>
  </si>
  <si>
    <t>27.04.2022 09:05:12</t>
  </si>
  <si>
    <t>27.04.2022 09:07:39</t>
  </si>
  <si>
    <t>27.04.2022 09:07:41</t>
  </si>
  <si>
    <t>27.04.2022 09:07:42</t>
  </si>
  <si>
    <t>27.04.2022 09:07:44</t>
  </si>
  <si>
    <t>27.04.2022 09:07:45</t>
  </si>
  <si>
    <t>27.04.2022 09:08:36</t>
  </si>
  <si>
    <t>27.04.2022 09:08:47</t>
  </si>
  <si>
    <t>27.04.2022 09:08:48</t>
  </si>
  <si>
    <t>27.04.2022 09:08:50</t>
  </si>
  <si>
    <t>27.04.2022 09:08:51</t>
  </si>
  <si>
    <t>27.04.2022 09:08:53</t>
  </si>
  <si>
    <t>27.04.2022 09:08:54</t>
  </si>
  <si>
    <t>27.04.2022 09:08:56</t>
  </si>
  <si>
    <t>27.04.2022 09:08:57</t>
  </si>
  <si>
    <t>27.04.2022 09:09:02</t>
  </si>
  <si>
    <t>27.04.2022 09:09:03</t>
  </si>
  <si>
    <t>27.04.2022 09:09:05</t>
  </si>
  <si>
    <t>27.04.2022 09:09:06</t>
  </si>
  <si>
    <t>27.04.2022 09:09:08</t>
  </si>
  <si>
    <t>27.04.2022 09:09:09</t>
  </si>
  <si>
    <t>27.04.2022 09:09:11</t>
  </si>
  <si>
    <t>27.04.2022 09:09:12</t>
  </si>
  <si>
    <t>27.04.2022 09:10:19</t>
  </si>
  <si>
    <t>27.04.2022 09:10:27</t>
  </si>
  <si>
    <t>27.04.2022 09:10:28</t>
  </si>
  <si>
    <t>27.04.2022 09:10:45</t>
  </si>
  <si>
    <t>27.04.2022 09:10:46</t>
  </si>
  <si>
    <t>27.04.2022 09:10:48</t>
  </si>
  <si>
    <t>27.04.2022 09:10:49</t>
  </si>
  <si>
    <t>27.04.2022 09:10:51</t>
  </si>
  <si>
    <t>27.04.2022 09:10:52</t>
  </si>
  <si>
    <t>27.04.2022 09:10:54</t>
  </si>
  <si>
    <t>27.04.2022 09:10:55</t>
  </si>
  <si>
    <t>27.04.2022 09:10:57</t>
  </si>
  <si>
    <t>27.04.2022 09:10:58</t>
  </si>
  <si>
    <t>27.04.2022 09:11:00</t>
  </si>
  <si>
    <t>27.04.2022 09:11:01</t>
  </si>
  <si>
    <t>27.04.2022 09:11:03</t>
  </si>
  <si>
    <t>27.04.2022 09:11:04</t>
  </si>
  <si>
    <t>27.04.2022 09:11:06</t>
  </si>
  <si>
    <t>27.04.2022 09:11:07</t>
  </si>
  <si>
    <t>27.04.2022 09:11:09</t>
  </si>
  <si>
    <t>27.04.2022 09:11:12</t>
  </si>
  <si>
    <t>27.04.2022 09:11:13</t>
  </si>
  <si>
    <t>27.04.2022 09:11:21</t>
  </si>
  <si>
    <t>27.04.2022 09:12:00</t>
  </si>
  <si>
    <t>27.04.2022 09:12:01</t>
  </si>
  <si>
    <t>27.04.2022 09:12:03</t>
  </si>
  <si>
    <t>27.04.2022 09:12:04</t>
  </si>
  <si>
    <t>27.04.2022 09:12:06</t>
  </si>
  <si>
    <t>27.04.2022 09:12:07</t>
  </si>
  <si>
    <t>27.04.2022 09:12:09</t>
  </si>
  <si>
    <t>27.04.2022 09:12:48</t>
  </si>
  <si>
    <t>27.04.2022 09:12:49</t>
  </si>
  <si>
    <t>27.04.2022 09:12:51</t>
  </si>
  <si>
    <t>27.04.2022 09:12:52</t>
  </si>
  <si>
    <t>27.04.2022 09:12:54</t>
  </si>
  <si>
    <t>27.04.2022 09:12:55</t>
  </si>
  <si>
    <t>27.04.2022 09:12:57</t>
  </si>
  <si>
    <t>27.04.2022 09:12:58</t>
  </si>
  <si>
    <t>27.04.2022 09:13:00</t>
  </si>
  <si>
    <t>27.04.2022 09:13:01</t>
  </si>
  <si>
    <t>27.04.2022 09:13:03</t>
  </si>
  <si>
    <t>27.04.2022 09:16:37</t>
  </si>
  <si>
    <t>27.04.2022 09:16:39</t>
  </si>
  <si>
    <t>27.04.2022 09:16:40</t>
  </si>
  <si>
    <t>27.04.2022 09:16:42</t>
  </si>
  <si>
    <t>27.04.2022 09:16:43</t>
  </si>
  <si>
    <t>27.04.2022 09:16:45</t>
  </si>
  <si>
    <t>27.04.2022 09:16:46</t>
  </si>
  <si>
    <t>27.04.2022 09:16:48</t>
  </si>
  <si>
    <t>27.04.2022 09:18:24</t>
  </si>
  <si>
    <t>27.04.2022 09:18:25</t>
  </si>
  <si>
    <t>27.04.2022 09:18:27</t>
  </si>
  <si>
    <t>27.04.2022 09:18:28</t>
  </si>
  <si>
    <t>27.04.2022 09:18:30</t>
  </si>
  <si>
    <t>27.04.2022 09:18:31</t>
  </si>
  <si>
    <t>27.04.2022 09:18:33</t>
  </si>
  <si>
    <t>27.04.2022 09:18:34</t>
  </si>
  <si>
    <t>27.04.2022 09:18:36</t>
  </si>
  <si>
    <t>27.04.2022 09:18:37</t>
  </si>
  <si>
    <t>27.04.2022 09:18:39</t>
  </si>
  <si>
    <t>27.04.2022 09:18:40</t>
  </si>
  <si>
    <t>27.04.2022 09:19:00</t>
  </si>
  <si>
    <t>27.04.2022 09:19:01</t>
  </si>
  <si>
    <t>27.04.2022 09:19:03</t>
  </si>
  <si>
    <t>27.04.2022 09:19:04</t>
  </si>
  <si>
    <t>27.04.2022 09:19:06</t>
  </si>
  <si>
    <t>27.04.2022 09:19:07</t>
  </si>
  <si>
    <t>27.04.2022 09:19:09</t>
  </si>
  <si>
    <t>27.04.2022 09:19:16</t>
  </si>
  <si>
    <t>27.04.2022 09:19:18</t>
  </si>
  <si>
    <t>27.04.2022 09:19:19</t>
  </si>
  <si>
    <t>27.04.2022 09:19:22</t>
  </si>
  <si>
    <t>27.04.2022 09:19:24</t>
  </si>
  <si>
    <t>27.04.2022 09:19:27</t>
  </si>
  <si>
    <t>27.04.2022 09:20:12</t>
  </si>
  <si>
    <t>27.04.2022 09:20:13</t>
  </si>
  <si>
    <t>27.04.2022 09:20:15</t>
  </si>
  <si>
    <t>27.04.2022 09:20:16</t>
  </si>
  <si>
    <t>27.04.2022 09:20:18</t>
  </si>
  <si>
    <t>27.04.2022 09:20:19</t>
  </si>
  <si>
    <t>27.04.2022 09:21:50</t>
  </si>
  <si>
    <t>27.04.2022 09:21:52</t>
  </si>
  <si>
    <t>27.04.2022 09:21:53</t>
  </si>
  <si>
    <t>27.04.2022 09:21:55</t>
  </si>
  <si>
    <t>27.04.2022 09:21:56</t>
  </si>
  <si>
    <t>27.04.2022 09:21:58</t>
  </si>
  <si>
    <t>27.04.2022 09:21:59</t>
  </si>
  <si>
    <t>27.04.2022 09:22:01</t>
  </si>
  <si>
    <t>27.04.2022 09:22:02</t>
  </si>
  <si>
    <t>27.04.2022 09:22:05</t>
  </si>
  <si>
    <t>27.04.2022 09:22:43</t>
  </si>
  <si>
    <t>27.04.2022 09:22:44</t>
  </si>
  <si>
    <t>27.04.2022 09:22:46</t>
  </si>
  <si>
    <t>27.04.2022 09:22:47</t>
  </si>
  <si>
    <t>27.04.2022 09:22:49</t>
  </si>
  <si>
    <t>27.04.2022 09:22:50</t>
  </si>
  <si>
    <t>27.04.2022 09:22:52</t>
  </si>
  <si>
    <t>27.04.2022 09:23:20</t>
  </si>
  <si>
    <t>27.04.2022 09:23:22</t>
  </si>
  <si>
    <t>27.04.2022 09:23:23</t>
  </si>
  <si>
    <t>27.04.2022 09:23:26</t>
  </si>
  <si>
    <t>27.04.2022 09:23:28</t>
  </si>
  <si>
    <t>27.04.2022 09:23:29</t>
  </si>
  <si>
    <t>27.04.2022 09:23:31</t>
  </si>
  <si>
    <t>27.04.2022 09:23:32</t>
  </si>
  <si>
    <t>27.04.2022 09:23:34</t>
  </si>
  <si>
    <t>27.04.2022 09:23:50</t>
  </si>
  <si>
    <t>27.04.2022 09:23:52</t>
  </si>
  <si>
    <t>27.04.2022 09:23:53</t>
  </si>
  <si>
    <t>27.04.2022 09:23:55</t>
  </si>
  <si>
    <t>27.04.2022 09:23:56</t>
  </si>
  <si>
    <t>27.04.2022 09:23:58</t>
  </si>
  <si>
    <t>27.04.2022 09:23:59</t>
  </si>
  <si>
    <t>27.04.2022 09:24:01</t>
  </si>
  <si>
    <t>27.04.2022 09:24:02</t>
  </si>
  <si>
    <t>27.04.2022 09:24:04</t>
  </si>
  <si>
    <t>27.04.2022 09:24:05</t>
  </si>
  <si>
    <t>27.04.2022 09:24:07</t>
  </si>
  <si>
    <t>27.04.2022 09:24:08</t>
  </si>
  <si>
    <t>27.04.2022 09:24:10</t>
  </si>
  <si>
    <t>27.04.2022 09:24:11</t>
  </si>
  <si>
    <t>27.04.2022 09:26:19</t>
  </si>
  <si>
    <t>27.04.2022 09:26:20</t>
  </si>
  <si>
    <t>27.04.2022 09:26:22</t>
  </si>
  <si>
    <t>27.04.2022 09:26:23</t>
  </si>
  <si>
    <t>27.04.2022 09:26:25</t>
  </si>
  <si>
    <t>27.04.2022 09:26:28</t>
  </si>
  <si>
    <t>27.04.2022 09:26:29</t>
  </si>
  <si>
    <t>27.04.2022 09:26:31</t>
  </si>
  <si>
    <t>27.04.2022 09:26:32</t>
  </si>
  <si>
    <t>27.04.2022 09:26:34</t>
  </si>
  <si>
    <t>27.04.2022 09:26:37</t>
  </si>
  <si>
    <t>27.04.2022 09:26:38</t>
  </si>
  <si>
    <t>27.04.2022 09:26:40</t>
  </si>
  <si>
    <t>27.04.2022 09:26:41</t>
  </si>
  <si>
    <t>27.04.2022 09:26:43</t>
  </si>
  <si>
    <t>27.04.2022 09:26:44</t>
  </si>
  <si>
    <t>27.04.2022 09:26:46</t>
  </si>
  <si>
    <t>27.04.2022 09:26:47</t>
  </si>
  <si>
    <t>27.04.2022 09:26:49</t>
  </si>
  <si>
    <t>27.04.2022 09:26:50</t>
  </si>
  <si>
    <t>27.04.2022 09:26:52</t>
  </si>
  <si>
    <t>27.04.2022 09:26:53</t>
  </si>
  <si>
    <t>27.04.2022 09:27:01</t>
  </si>
  <si>
    <t>27.04.2022 09:28:50</t>
  </si>
  <si>
    <t>27.04.2022 09:28:52</t>
  </si>
  <si>
    <t>27.04.2022 09:28:53</t>
  </si>
  <si>
    <t>27.04.2022 09:28:55</t>
  </si>
  <si>
    <t>27.04.2022 09:28:56</t>
  </si>
  <si>
    <t>27.04.2022 09:28:58</t>
  </si>
  <si>
    <t>27.04.2022 09:28:59</t>
  </si>
  <si>
    <t>27.04.2022 09:29:01</t>
  </si>
  <si>
    <t>27.04.2022 09:29:02</t>
  </si>
  <si>
    <t>27.04.2022 09:29:55</t>
  </si>
  <si>
    <t>27.04.2022 09:29:56</t>
  </si>
  <si>
    <t>27.04.2022 09:29:58</t>
  </si>
  <si>
    <t>27.04.2022 09:29:59</t>
  </si>
  <si>
    <t>27.04.2022 09:30:01</t>
  </si>
  <si>
    <t>27.04.2022 09:30:02</t>
  </si>
  <si>
    <t>27.04.2022 09:30:04</t>
  </si>
  <si>
    <t>27.04.2022 09:30:05</t>
  </si>
  <si>
    <t>27.04.2022 09:30:08</t>
  </si>
  <si>
    <t>27.04.2022 09:30:11</t>
  </si>
  <si>
    <t>27.04.2022 09:30:38</t>
  </si>
  <si>
    <t>27.04.2022 09:30:40</t>
  </si>
  <si>
    <t>27.04.2022 09:30:41</t>
  </si>
  <si>
    <t>27.04.2022 09:30:43</t>
  </si>
  <si>
    <t>27.04.2022 09:30:44</t>
  </si>
  <si>
    <t>27.04.2022 09:30:46</t>
  </si>
  <si>
    <t>27.04.2022 09:30:47</t>
  </si>
  <si>
    <t>27.04.2022 09:30:49</t>
  </si>
  <si>
    <t>27.04.2022 09:31:55</t>
  </si>
  <si>
    <t>27.04.2022 09:31:56</t>
  </si>
  <si>
    <t>27.04.2022 09:31:58</t>
  </si>
  <si>
    <t>27.04.2022 09:31:59</t>
  </si>
  <si>
    <t>27.04.2022 09:32:01</t>
  </si>
  <si>
    <t>27.04.2022 09:32:02</t>
  </si>
  <si>
    <t>27.04.2022 09:32:04</t>
  </si>
  <si>
    <t>27.04.2022 09:32:05</t>
  </si>
  <si>
    <t>27.04.2022 09:32:07</t>
  </si>
  <si>
    <t>27.04.2022 09:32:08</t>
  </si>
  <si>
    <t>27.04.2022 09:32:10</t>
  </si>
  <si>
    <t>27.04.2022 09:32:13</t>
  </si>
  <si>
    <t>27.04.2022 09:32:19</t>
  </si>
  <si>
    <t>27.04.2022 09:32:20</t>
  </si>
  <si>
    <t>27.04.2022 09:32:22</t>
  </si>
  <si>
    <t>27.04.2022 09:32:23</t>
  </si>
  <si>
    <t>27.04.2022 09:32:25</t>
  </si>
  <si>
    <t>27.04.2022 09:32:26</t>
  </si>
  <si>
    <t>27.04.2022 09:32:28</t>
  </si>
  <si>
    <t>27.04.2022 09:35:14</t>
  </si>
  <si>
    <t>27.04.2022 09:35:16</t>
  </si>
  <si>
    <t>27.04.2022 09:35:17</t>
  </si>
  <si>
    <t>27.04.2022 09:35:19</t>
  </si>
  <si>
    <t>27.04.2022 09:35:20</t>
  </si>
  <si>
    <t>27.04.2022 09:35:22</t>
  </si>
  <si>
    <t>27.04.2022 09:35:23</t>
  </si>
  <si>
    <t>27.04.2022 09:35:26</t>
  </si>
  <si>
    <t>27.04.2022 09:35:28</t>
  </si>
  <si>
    <t>27.04.2022 09:35:29</t>
  </si>
  <si>
    <t>27.04.2022 09:35:31</t>
  </si>
  <si>
    <t>27.04.2022 09:35:32</t>
  </si>
  <si>
    <t>27.04.2022 09:35:34</t>
  </si>
  <si>
    <t>27.04.2022 09:35:35</t>
  </si>
  <si>
    <t>27.04.2022 09:35:37</t>
  </si>
  <si>
    <t>27.04.2022 09:35:40</t>
  </si>
  <si>
    <t>27.04.2022 09:35:41</t>
  </si>
  <si>
    <t>27.04.2022 09:35:42</t>
  </si>
  <si>
    <t>27.04.2022 09:35:44</t>
  </si>
  <si>
    <t>27.04.2022 09:35:45</t>
  </si>
  <si>
    <t>27.04.2022 09:35:47</t>
  </si>
  <si>
    <t>27.04.2022 09:36:06</t>
  </si>
  <si>
    <t>27.04.2022 09:36:08</t>
  </si>
  <si>
    <t>27.04.2022 09:36:09</t>
  </si>
  <si>
    <t>27.04.2022 09:36:11</t>
  </si>
  <si>
    <t>27.04.2022 09:36:12</t>
  </si>
  <si>
    <t>27.04.2022 09:36:14</t>
  </si>
  <si>
    <t>27.04.2022 09:36:15</t>
  </si>
  <si>
    <t>27.04.2022 09:36:17</t>
  </si>
  <si>
    <t>27.04.2022 09:36:18</t>
  </si>
  <si>
    <t>27.04.2022 09:36:20</t>
  </si>
  <si>
    <t>27.04.2022 09:36:21</t>
  </si>
  <si>
    <t>27.04.2022 09:36:23</t>
  </si>
  <si>
    <t>27.04.2022 09:36:24</t>
  </si>
  <si>
    <t>27.04.2022 09:36:26</t>
  </si>
  <si>
    <t>27.04.2022 09:36:27</t>
  </si>
  <si>
    <t>27.04.2022 09:36:29</t>
  </si>
  <si>
    <t>27.04.2022 09:36:30</t>
  </si>
  <si>
    <t>27.04.2022 09:37:50</t>
  </si>
  <si>
    <t>27.04.2022 09:37:51</t>
  </si>
  <si>
    <t>27.04.2022 09:38:32</t>
  </si>
  <si>
    <t>27.04.2022 09:38:33</t>
  </si>
  <si>
    <t>27.04.2022 09:38:35</t>
  </si>
  <si>
    <t>27.04.2022 09:38:36</t>
  </si>
  <si>
    <t>27.04.2022 09:38:38</t>
  </si>
  <si>
    <t>27.04.2022 09:38:39</t>
  </si>
  <si>
    <t>27.04.2022 09:38:41</t>
  </si>
  <si>
    <t>27.04.2022 09:39:36</t>
  </si>
  <si>
    <t>27.04.2022 09:40:06</t>
  </si>
  <si>
    <t>27.04.2022 09:40:09</t>
  </si>
  <si>
    <t>27.04.2022 09:40:10</t>
  </si>
  <si>
    <t>27.04.2022 09:40:12</t>
  </si>
  <si>
    <t>27.04.2022 09:40:13</t>
  </si>
  <si>
    <t>27.04.2022 09:40:15</t>
  </si>
  <si>
    <t>27.04.2022 09:40:16</t>
  </si>
  <si>
    <t>27.04.2022 09:40:18</t>
  </si>
  <si>
    <t>27.04.2022 09:40:19</t>
  </si>
  <si>
    <t>27.04.2022 09:40:21</t>
  </si>
  <si>
    <t>27.04.2022 09:41:07</t>
  </si>
  <si>
    <t>27.04.2022 09:41:09</t>
  </si>
  <si>
    <t>27.04.2022 09:41:10</t>
  </si>
  <si>
    <t>27.04.2022 09:41:12</t>
  </si>
  <si>
    <t>27.04.2022 09:41:13</t>
  </si>
  <si>
    <t>27.04.2022 09:41:15</t>
  </si>
  <si>
    <t>27.04.2022 09:41:18</t>
  </si>
  <si>
    <t>27.04.2022 09:41:19</t>
  </si>
  <si>
    <t>27.04.2022 09:41:21</t>
  </si>
  <si>
    <t>27.04.2022 09:41:24</t>
  </si>
  <si>
    <t>27.04.2022 09:41:25</t>
  </si>
  <si>
    <t>27.04.2022 09:41:28</t>
  </si>
  <si>
    <t>27.04.2022 09:41:30</t>
  </si>
  <si>
    <t>27.04.2022 09:41:31</t>
  </si>
  <si>
    <t>27.04.2022 09:41:33</t>
  </si>
  <si>
    <t>27.04.2022 09:41:34</t>
  </si>
  <si>
    <t>27.04.2022 09:41:37</t>
  </si>
  <si>
    <t>27.04.2022 09:41:45</t>
  </si>
  <si>
    <t>27.04.2022 09:41:46</t>
  </si>
  <si>
    <t>27.04.2022 09:41:48</t>
  </si>
  <si>
    <t>27.04.2022 09:41:49</t>
  </si>
  <si>
    <t>27.04.2022 09:41:51</t>
  </si>
  <si>
    <t>27.04.2022 09:41:52</t>
  </si>
  <si>
    <t>27.04.2022 09:41:54</t>
  </si>
  <si>
    <t>27.04.2022 09:41:55</t>
  </si>
  <si>
    <t>27.04.2022 09:41:57</t>
  </si>
  <si>
    <t>27.04.2022 09:41:58</t>
  </si>
  <si>
    <t>27.04.2022 09:41:59</t>
  </si>
  <si>
    <t>27.04.2022 09:42:01</t>
  </si>
  <si>
    <t>27.04.2022 09:42:02</t>
  </si>
  <si>
    <t>27.04.2022 09:42:03</t>
  </si>
  <si>
    <t>27.04.2022 09:42:06</t>
  </si>
  <si>
    <t>27.04.2022 09:42:26</t>
  </si>
  <si>
    <t>27.04.2022 09:42:29</t>
  </si>
  <si>
    <t>27.04.2022 09:42:30</t>
  </si>
  <si>
    <t>27.04.2022 09:42:33</t>
  </si>
  <si>
    <t>27.04.2022 09:42:35</t>
  </si>
  <si>
    <t>27.04.2022 09:42:36</t>
  </si>
  <si>
    <t>27.04.2022 09:42:38</t>
  </si>
  <si>
    <t>27.04.2022 09:42:41</t>
  </si>
  <si>
    <t>27.04.2022 09:42:51</t>
  </si>
  <si>
    <t>27.04.2022 09:42:54</t>
  </si>
  <si>
    <t>27.04.2022 09:42:56</t>
  </si>
  <si>
    <t>27.04.2022 09:42:57</t>
  </si>
  <si>
    <t>27.04.2022 09:43:00</t>
  </si>
  <si>
    <t>27.04.2022 09:43:02</t>
  </si>
  <si>
    <t>27.04.2022 09:43:03</t>
  </si>
  <si>
    <t>27.04.2022 09:43:05</t>
  </si>
  <si>
    <t>27.04.2022 09:43:06</t>
  </si>
  <si>
    <t>27.04.2022 09:43:08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</si>
  <si>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</si>
  <si>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</si>
  <si>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</si>
  <si>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</si>
  <si>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</si>
  <si>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</si>
  <si>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</si>
  <si>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09:43:57</t>
  </si>
  <si>
    <t>27.04.2022 09:43:59</t>
  </si>
  <si>
    <t>27.04.2022 09:44:00</t>
  </si>
  <si>
    <t>27.04.2022 09:44:02</t>
  </si>
  <si>
    <t>27.04.2022 09:44:03</t>
  </si>
  <si>
    <t>27.04.2022 09:44:05</t>
  </si>
  <si>
    <t>27.04.2022 09:44:06</t>
  </si>
  <si>
    <t>27.04.2022 09:44:08</t>
  </si>
  <si>
    <t>27.04.2022 09:44:09</t>
  </si>
  <si>
    <t>27.04.2022 09:44:11</t>
  </si>
  <si>
    <t>27.04.2022 09:44:12</t>
  </si>
  <si>
    <t>27.04.2022 09:44:14</t>
  </si>
  <si>
    <t>27.04.2022 09:44:53</t>
  </si>
  <si>
    <t>27.04.2022 09:44:54</t>
  </si>
  <si>
    <t>27.04.2022 09:44:56</t>
  </si>
  <si>
    <t>27.04.2022 09:44:57</t>
  </si>
  <si>
    <t>27.04.2022 09:44:58</t>
  </si>
  <si>
    <t>27.04.2022 09:45:01</t>
  </si>
  <si>
    <t>27.04.2022 09:45:03</t>
  </si>
  <si>
    <t>27.04.2022 09:45:04</t>
  </si>
  <si>
    <t>27.04.2022 09:45:05</t>
  </si>
  <si>
    <t>27.04.2022 09:45:07</t>
  </si>
  <si>
    <t>27.04.2022 09:45:38</t>
  </si>
  <si>
    <t>27.04.2022 09:45:40</t>
  </si>
  <si>
    <t>27.04.2022 09:45:41</t>
  </si>
  <si>
    <t>27.04.2022 09:45:43</t>
  </si>
  <si>
    <t>27.04.2022 09:45:44</t>
  </si>
  <si>
    <t>27.04.2022 09:45:46</t>
  </si>
  <si>
    <t>27.04.2022 09:45:47</t>
  </si>
  <si>
    <t>27.04.2022 09:45:49</t>
  </si>
  <si>
    <t>27.04.2022 09:45:55</t>
  </si>
  <si>
    <t>27.04.2022 09:45:59</t>
  </si>
  <si>
    <t>27.04.2022 09:46:01</t>
  </si>
  <si>
    <t>27.04.2022 09:46:02</t>
  </si>
  <si>
    <t>27.04.2022 09:46:03</t>
  </si>
  <si>
    <t>27.04.2022 09:46:04</t>
  </si>
  <si>
    <t>27.04.2022 09:46:06</t>
  </si>
  <si>
    <t>27.04.2022 09:46:07</t>
  </si>
  <si>
    <t>27.04.2022 09:46:08</t>
  </si>
  <si>
    <t>27.04.2022 09:46:10</t>
  </si>
  <si>
    <t>27.04.2022 09:46:14</t>
  </si>
  <si>
    <t>27.04.2022 09:46:16</t>
  </si>
  <si>
    <t>27.04.2022 09:46:17</t>
  </si>
  <si>
    <t>27.04.2022 09:46:26</t>
  </si>
  <si>
    <t>27.04.2022 09:46:27</t>
  </si>
  <si>
    <t>27.04.2022 09:46:29</t>
  </si>
  <si>
    <t>27.04.2022 09:46:30</t>
  </si>
  <si>
    <t>27.04.2022 09:46:32</t>
  </si>
  <si>
    <t>27.04.2022 09:46:33</t>
  </si>
  <si>
    <t>27.04.2022 09:46:35</t>
  </si>
  <si>
    <t>27.04.2022 09:46:39</t>
  </si>
  <si>
    <t>27.04.2022 09:46:41</t>
  </si>
  <si>
    <t>27.04.2022 09:46:42</t>
  </si>
  <si>
    <t>27.04.2022 09:46:44</t>
  </si>
  <si>
    <t>27.04.2022 09:46:48</t>
  </si>
  <si>
    <t>27.04.2022 09:46:50</t>
  </si>
  <si>
    <t>27.04.2022 09:46:51</t>
  </si>
  <si>
    <t>27.04.2022 09:46:53</t>
  </si>
  <si>
    <t>27.04.2022 09:46:54</t>
  </si>
  <si>
    <t>27.04.2022 09:46:57</t>
  </si>
  <si>
    <t>27.04.2022 09:47:02</t>
  </si>
  <si>
    <t>27.04.2022 09:47:03</t>
  </si>
  <si>
    <t>27.04.2022 09:47:05</t>
  </si>
  <si>
    <t>27.04.2022 09:47:20</t>
  </si>
  <si>
    <t>27.04.2022 09:47:24</t>
  </si>
  <si>
    <t>27.04.2022 09:47:27</t>
  </si>
  <si>
    <t>27.04.2022 09:47:29</t>
  </si>
  <si>
    <t>27.04.2022 09:47:30</t>
  </si>
  <si>
    <t>27.04.2022 09:48:04</t>
  </si>
  <si>
    <t>27.04.2022 09:48:06</t>
  </si>
  <si>
    <t>27.04.2022 09:48:10</t>
  </si>
  <si>
    <t>27.04.2022 09:48:13</t>
  </si>
  <si>
    <t>27.04.2022 09:48:15</t>
  </si>
  <si>
    <t>27.04.2022 09:48:16</t>
  </si>
  <si>
    <t>27.04.2022 09:48:19</t>
  </si>
  <si>
    <t>27.04.2022 09:48:21</t>
  </si>
  <si>
    <t>27.04.2022 09:48:22</t>
  </si>
  <si>
    <t>27.04.2022 09:48:23</t>
  </si>
  <si>
    <t>27.04.2022 09:48:25</t>
  </si>
  <si>
    <t>27.04.2022 09:48:26</t>
  </si>
  <si>
    <t>27.04.2022 09:48:27</t>
  </si>
  <si>
    <t>27.04.2022 09:48:33</t>
  </si>
  <si>
    <t>27.04.2022 09:48:34</t>
  </si>
  <si>
    <t>27.04.2022 09:48:36</t>
  </si>
  <si>
    <t>27.04.2022 09:48:37</t>
  </si>
  <si>
    <t>27.04.2022 09:48:38</t>
  </si>
  <si>
    <t>27.04.2022 09:48:39</t>
  </si>
  <si>
    <t>27.04.2022 09:48:41</t>
  </si>
  <si>
    <t>27.04.2022 09:48:42</t>
  </si>
  <si>
    <t>27.04.2022 09:48:43</t>
  </si>
  <si>
    <t>27.04.2022 09:48:44</t>
  </si>
  <si>
    <t>27.04.2022 09:48:46</t>
  </si>
  <si>
    <t>27.04.2022 09:48:47</t>
  </si>
  <si>
    <t>27.04.2022 09:48:48</t>
  </si>
  <si>
    <t>27.04.2022 09:48:49</t>
  </si>
  <si>
    <t>27.04.2022 09:48:51</t>
  </si>
  <si>
    <t>27.04.2022 09:48:52</t>
  </si>
  <si>
    <t>27.04.2022 09:49:08</t>
  </si>
  <si>
    <t>27.04.2022 09:49:10</t>
  </si>
  <si>
    <t>27.04.2022 09:49:11</t>
  </si>
  <si>
    <t>27.04.2022 09:49:13</t>
  </si>
  <si>
    <t>27.04.2022 09:49:14</t>
  </si>
  <si>
    <t>27.04.2022 09:49:16</t>
  </si>
  <si>
    <t>27.04.2022 09:49:17</t>
  </si>
  <si>
    <t>27.04.2022 09:49:19</t>
  </si>
  <si>
    <t>27.04.2022 09:49:20</t>
  </si>
  <si>
    <t>27.04.2022 09:49:23</t>
  </si>
  <si>
    <t>27.04.2022 09:49:25</t>
  </si>
  <si>
    <t>27.04.2022 09:49:26</t>
  </si>
  <si>
    <t>27.04.2022 09:49:28</t>
  </si>
  <si>
    <t>27.04.2022 09:49:29</t>
  </si>
  <si>
    <t>27.04.2022 09:49:31</t>
  </si>
  <si>
    <t>27.04.2022 09:49:56</t>
  </si>
  <si>
    <t>27.04.2022 09:49:58</t>
  </si>
  <si>
    <t>27.04.2022 09:49:59</t>
  </si>
  <si>
    <t>27.04.2022 09:50:01</t>
  </si>
  <si>
    <t>27.04.2022 09:50:02</t>
  </si>
  <si>
    <t>27.04.2022 09:50:04</t>
  </si>
  <si>
    <t>27.04.2022 09:50:05</t>
  </si>
  <si>
    <t>27.04.2022 09:50:07</t>
  </si>
  <si>
    <t>27.04.2022 09:50:08</t>
  </si>
  <si>
    <t>27.04.2022 09:50:19</t>
  </si>
  <si>
    <t>27.04.2022 09:50:20</t>
  </si>
  <si>
    <t>27.04.2022 09:50:22</t>
  </si>
  <si>
    <t>27.04.2022 09:50:23</t>
  </si>
  <si>
    <t>27.04.2022 09:50:25</t>
  </si>
  <si>
    <t>27.04.2022 09:50:26</t>
  </si>
  <si>
    <t>27.04.2022 09:50:28</t>
  </si>
  <si>
    <t>27.04.2022 09:50:29</t>
  </si>
  <si>
    <t>27.04.2022 09:51:17</t>
  </si>
  <si>
    <t>27.04.2022 09:51:18</t>
  </si>
  <si>
    <t>27.04.2022 09:51:20</t>
  </si>
  <si>
    <t>27.04.2022 09:51:21</t>
  </si>
  <si>
    <t>27.04.2022 09:51:22</t>
  </si>
  <si>
    <t>27.04.2022 09:51:24</t>
  </si>
  <si>
    <t>27.04.2022 09:51:25</t>
  </si>
  <si>
    <t>27.04.2022 09:51:26</t>
  </si>
  <si>
    <t>27.04.2022 09:51:28</t>
  </si>
  <si>
    <t>27.04.2022 09:51:29</t>
  </si>
  <si>
    <t>27.04.2022 09:51:31</t>
  </si>
  <si>
    <t>27.04.2022 09:51:32</t>
  </si>
  <si>
    <t>27.04.2022 09:51:34</t>
  </si>
  <si>
    <t>27.04.2022 09:51:37</t>
  </si>
  <si>
    <t>27.04.2022 09:51:59</t>
  </si>
  <si>
    <t>27.04.2022 09:52:01</t>
  </si>
  <si>
    <t>27.04.2022 09:52:02</t>
  </si>
  <si>
    <t>27.04.2022 09:52:04</t>
  </si>
  <si>
    <t>27.04.2022 09:52:07</t>
  </si>
  <si>
    <t>27.04.2022 09:52:08</t>
  </si>
  <si>
    <t>27.04.2022 09:52:10</t>
  </si>
  <si>
    <t>27.04.2022 09:52:16</t>
  </si>
  <si>
    <t>27.04.2022 09:52:17</t>
  </si>
  <si>
    <t>27.04.2022 09:52:18</t>
  </si>
  <si>
    <t>27.04.2022 09:52:20</t>
  </si>
  <si>
    <t>27.04.2022 09:52:21</t>
  </si>
  <si>
    <t>27.04.2022 09:52:24</t>
  </si>
  <si>
    <t>27.04.2022 09:52:25</t>
  </si>
  <si>
    <t>27.04.2022 09:52:27</t>
  </si>
  <si>
    <t>27.04.2022 09:52:28</t>
  </si>
  <si>
    <t>27.04.2022 09:52:30</t>
  </si>
  <si>
    <t>27.04.2022 09:52:31</t>
  </si>
  <si>
    <t>27.04.2022 09:53:07</t>
  </si>
  <si>
    <t>27.04.2022 09:53:08</t>
  </si>
  <si>
    <t>27.04.2022 09:53:10</t>
  </si>
  <si>
    <t>27.04.2022 09:53:11</t>
  </si>
  <si>
    <t>27.04.2022 09:53:12</t>
  </si>
  <si>
    <t>27.04.2022 09:53:13</t>
  </si>
  <si>
    <t>27.04.2022 09:53:15</t>
  </si>
  <si>
    <t>27.04.2022 09:53:16</t>
  </si>
  <si>
    <t>27.04.2022 09:53:44</t>
  </si>
  <si>
    <t>27.04.2022 09:53:47</t>
  </si>
  <si>
    <t>27.04.2022 09:53:48</t>
  </si>
  <si>
    <t>27.04.2022 09:53:50</t>
  </si>
  <si>
    <t>27.04.2022 09:53:51</t>
  </si>
  <si>
    <t>27.04.2022 09:53:52</t>
  </si>
  <si>
    <t>27.04.2022 09:53:53</t>
  </si>
  <si>
    <t>27.04.2022 09:53:55</t>
  </si>
  <si>
    <t>27.04.2022 09:53:57</t>
  </si>
  <si>
    <t>27.04.2022 09:53:59</t>
  </si>
  <si>
    <t>27.04.2022 09:54:00</t>
  </si>
  <si>
    <t>27.04.2022 09:54:02</t>
  </si>
  <si>
    <t>27.04.2022 09:54:03</t>
  </si>
  <si>
    <t>27.04.2022 09:54:05</t>
  </si>
  <si>
    <t>27.04.2022 09:54:38</t>
  </si>
  <si>
    <t>27.04.2022 09:54:42</t>
  </si>
  <si>
    <t>27.04.2022 09:54:44</t>
  </si>
  <si>
    <t>27.04.2022 09:54:45</t>
  </si>
  <si>
    <t>27.04.2022 09:54:46</t>
  </si>
  <si>
    <t>27.04.2022 09:54:55</t>
  </si>
  <si>
    <t>27.04.2022 09:54:57</t>
  </si>
  <si>
    <t>27.04.2022 09:54:58</t>
  </si>
  <si>
    <t>27.04.2022 09:55:00</t>
  </si>
  <si>
    <t>27.04.2022 09:55:01</t>
  </si>
  <si>
    <t>27.04.2022 09:55:03</t>
  </si>
  <si>
    <t>27.04.2022 09:55:04</t>
  </si>
  <si>
    <t>27.04.2022 09:55:06</t>
  </si>
  <si>
    <t>27.04.2022 09:55:07</t>
  </si>
  <si>
    <t>27.04.2022 09:55:09</t>
  </si>
  <si>
    <t>27.04.2022 09:55:10</t>
  </si>
  <si>
    <t>27.04.2022 09:55:13</t>
  </si>
  <si>
    <t>27.04.2022 09:55:16</t>
  </si>
  <si>
    <t>27.04.2022 09:55:18</t>
  </si>
  <si>
    <t>27.04.2022 09:55:21</t>
  </si>
  <si>
    <t>27.04.2022 09:55:22</t>
  </si>
  <si>
    <t>27.04.2022 09:55:26</t>
  </si>
  <si>
    <t>27.04.2022 09:55:28</t>
  </si>
  <si>
    <t>27.04.2022 09:55:29</t>
  </si>
  <si>
    <t>27.04.2022 09:55:30</t>
  </si>
  <si>
    <t>27.04.2022 09:55:31</t>
  </si>
  <si>
    <t>27.04.2022 09:55:33</t>
  </si>
  <si>
    <t>27.04.2022 09:55:34</t>
  </si>
  <si>
    <t>27.04.2022 09:55:35</t>
  </si>
  <si>
    <t>27.04.2022 09:55:36</t>
  </si>
  <si>
    <t>27.04.2022 09:55:38</t>
  </si>
  <si>
    <t>27.04.2022 09:55:40</t>
  </si>
  <si>
    <t>27.04.2022 09:56:24</t>
  </si>
  <si>
    <t>27.04.2022 09:56:25</t>
  </si>
  <si>
    <t>27.04.2022 09:56:27</t>
  </si>
  <si>
    <t>27.04.2022 09:56:33</t>
  </si>
  <si>
    <t>27.04.2022 09:56:34</t>
  </si>
  <si>
    <t>27.04.2022 09:56:36</t>
  </si>
  <si>
    <t>27.04.2022 09:56:37</t>
  </si>
  <si>
    <t>27.04.2022 09:56:38</t>
  </si>
  <si>
    <t>27.04.2022 09:56:39</t>
  </si>
  <si>
    <t>27.04.2022 09:56:41</t>
  </si>
  <si>
    <t>27.04.2022 09:56:42</t>
  </si>
  <si>
    <t>27.04.2022 09:57:36</t>
  </si>
  <si>
    <t>27.04.2022 09:57:37</t>
  </si>
  <si>
    <t>27.04.2022 09:57:38</t>
  </si>
  <si>
    <t>27.04.2022 09:57:40</t>
  </si>
  <si>
    <t>27.04.2022 09:57:41</t>
  </si>
  <si>
    <t>27.04.2022 09:57:42</t>
  </si>
  <si>
    <t>27.04.2022 09:57:43</t>
  </si>
  <si>
    <t>27.04.2022 09:57:45</t>
  </si>
  <si>
    <t>27.04.2022 09:57:46</t>
  </si>
  <si>
    <t>27.04.2022 09:57:47</t>
  </si>
  <si>
    <t>27.04.2022 09:57:48</t>
  </si>
  <si>
    <t>27.04.2022 09:58:18</t>
  </si>
  <si>
    <t>27.04.2022 09:58:20</t>
  </si>
  <si>
    <t>27.04.2022 09:58:21</t>
  </si>
  <si>
    <t>27.04.2022 09:58:23</t>
  </si>
  <si>
    <t>27.04.2022 09:58:24</t>
  </si>
  <si>
    <t>27.04.2022 09:58:26</t>
  </si>
  <si>
    <t>27.04.2022 09:58:27</t>
  </si>
  <si>
    <t>27.04.2022 09:58:33</t>
  </si>
  <si>
    <t>27.04.2022 09:58:35</t>
  </si>
  <si>
    <t>27.04.2022 09:58:36</t>
  </si>
  <si>
    <t>27.04.2022 09:58:38</t>
  </si>
  <si>
    <t>27.04.2022 09:58:39</t>
  </si>
  <si>
    <t>27.04.2022 09:58:41</t>
  </si>
  <si>
    <t>27.04.2022 09:58:57</t>
  </si>
  <si>
    <t>27.04.2022 09:58:59</t>
  </si>
  <si>
    <t>27.04.2022 09:59:00</t>
  </si>
  <si>
    <t>27.04.2022 09:59:01</t>
  </si>
  <si>
    <t>27.04.2022 09:59:02</t>
  </si>
  <si>
    <t>27.04.2022 09:59:04</t>
  </si>
  <si>
    <t>27.04.2022 09:59:05</t>
  </si>
  <si>
    <t>27.04.2022 09:59:06</t>
  </si>
  <si>
    <t>27.04.2022 09:59:36</t>
  </si>
  <si>
    <t>27.04.2022 09:59:37</t>
  </si>
  <si>
    <t>27.04.2022 09:59:39</t>
  </si>
  <si>
    <t>27.04.2022 09:59:40</t>
  </si>
  <si>
    <t>27.04.2022 09:59:42</t>
  </si>
  <si>
    <t>27.04.2022 09:59:43</t>
  </si>
  <si>
    <t>27.04.2022 10:00:21</t>
  </si>
  <si>
    <t>27.04.2022 10:00:22</t>
  </si>
  <si>
    <t>27.04.2022 10:00:24</t>
  </si>
  <si>
    <t>27.04.2022 10:00:25</t>
  </si>
  <si>
    <t>27.04.2022 10:00:26</t>
  </si>
  <si>
    <t>27.04.2022 10:00:27</t>
  </si>
  <si>
    <t>27.04.2022 10:00:29</t>
  </si>
  <si>
    <t>27.04.2022 10:00:30</t>
  </si>
  <si>
    <t>27.04.2022 10:00:31</t>
  </si>
  <si>
    <t>27.04.2022 10:00:56</t>
  </si>
  <si>
    <t>27.04.2022 10:00:58</t>
  </si>
  <si>
    <t>27.04.2022 10:00:59</t>
  </si>
  <si>
    <t>27.04.2022 10:01:00</t>
  </si>
  <si>
    <t>27.04.2022 10:01:02</t>
  </si>
  <si>
    <t>27.04.2022 10:01:03</t>
  </si>
  <si>
    <t>27.04.2022 10:01:04</t>
  </si>
  <si>
    <t>27.04.2022 10:01:05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</si>
  <si>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</si>
  <si>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</si>
  <si>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</si>
  <si>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</si>
  <si>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</si>
  <si>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</si>
  <si>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</si>
  <si>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</si>
  <si>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</si>
  <si>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</si>
  <si>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10:02:44</t>
  </si>
  <si>
    <t>27.04.2022 10:02:46</t>
  </si>
  <si>
    <t>27.04.2022 10:02:47</t>
  </si>
  <si>
    <t>27.04.2022 10:02:49</t>
  </si>
  <si>
    <t>27.04.2022 10:02:50</t>
  </si>
  <si>
    <t>27.04.2022 10:02:52</t>
  </si>
  <si>
    <t>27.04.2022 10:02:53</t>
  </si>
  <si>
    <t>27.04.2022 10:02:55</t>
  </si>
  <si>
    <t>27.04.2022 10:02:59</t>
  </si>
  <si>
    <t>27.04.2022 10:03:01</t>
  </si>
  <si>
    <t>27.04.2022 10:03:02</t>
  </si>
  <si>
    <t>27.04.2022 10:03:03</t>
  </si>
  <si>
    <t>27.04.2022 10:03:04</t>
  </si>
  <si>
    <t>27.04.2022 10:03:06</t>
  </si>
  <si>
    <t>27.04.2022 10:03:07</t>
  </si>
  <si>
    <t>27.04.2022 10:03:08</t>
  </si>
  <si>
    <t>27.04.2022 10:03:09</t>
  </si>
  <si>
    <t>27.04.2022 10:03:11</t>
  </si>
  <si>
    <t>27.04.2022 10:03:12</t>
  </si>
  <si>
    <t>27.04.2022 10:03:25</t>
  </si>
  <si>
    <t>27.04.2022 10:03:27</t>
  </si>
  <si>
    <t>27.04.2022 10:03:28</t>
  </si>
  <si>
    <t>27.04.2022 10:03:30</t>
  </si>
  <si>
    <t>27.04.2022 10:03:31</t>
  </si>
  <si>
    <t>27.04.2022 10:03:33</t>
  </si>
  <si>
    <t>27.04.2022 10:03:34</t>
  </si>
  <si>
    <t>27.04.2022 10:04:40</t>
  </si>
  <si>
    <t>27.04.2022 10:04:42</t>
  </si>
  <si>
    <t>27.04.2022 10:04:43</t>
  </si>
  <si>
    <t>27.04.2022 10:04:44</t>
  </si>
  <si>
    <t>27.04.2022 10:04:45</t>
  </si>
  <si>
    <t>27.04.2022 10:04:47</t>
  </si>
  <si>
    <t>27.04.2022 10:04:48</t>
  </si>
  <si>
    <t>27.04.2022 10:04:49</t>
  </si>
  <si>
    <t>27.04.2022 10:04:50</t>
  </si>
  <si>
    <t>27.04.2022 10:04:59</t>
  </si>
  <si>
    <t>27.04.2022 10:05:01</t>
  </si>
  <si>
    <t>27.04.2022 10:05:02</t>
  </si>
  <si>
    <t>27.04.2022 10:05:04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</si>
  <si>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</si>
  <si>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</si>
  <si>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</si>
  <si>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</si>
  <si>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</si>
  <si>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</si>
  <si>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</si>
  <si>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10:05:16</t>
  </si>
  <si>
    <t>27.04.2022 10:05:17</t>
  </si>
  <si>
    <t>27.04.2022 10:05:23</t>
  </si>
  <si>
    <t>27.04.2022 10:05:25</t>
  </si>
  <si>
    <t>27.04.2022 10:05:38</t>
  </si>
  <si>
    <t>27.04.2022 10:05:40</t>
  </si>
  <si>
    <t>27.04.2022 10:05:41</t>
  </si>
  <si>
    <t>27.04.2022 10:05:43</t>
  </si>
  <si>
    <t>27.04.2022 10:05:46</t>
  </si>
  <si>
    <t>27.04.2022 10:05:55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</si>
  <si>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</si>
  <si>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</si>
  <si>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</si>
  <si>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</si>
  <si>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</si>
  <si>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</si>
  <si>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</si>
  <si>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</si>
  <si>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10:06:46</t>
  </si>
  <si>
    <t>27.04.2022 10:06:47</t>
  </si>
  <si>
    <t>27.04.2022 10:07:00</t>
  </si>
  <si>
    <t>27.04.2022 10:07:02</t>
  </si>
  <si>
    <t>27.04.2022 10:07:03</t>
  </si>
  <si>
    <t>27.04.2022 10:07:05</t>
  </si>
  <si>
    <t>27.04.2022 10:07:06</t>
  </si>
  <si>
    <t>27.04.2022 10:07:44</t>
  </si>
  <si>
    <t>27.04.2022 10:07:45</t>
  </si>
  <si>
    <t>27.04.2022 10:07:47</t>
  </si>
  <si>
    <t>27.04.2022 10:07:48</t>
  </si>
  <si>
    <t>27.04.2022 10:07:50</t>
  </si>
  <si>
    <t>27.04.2022 10:07:51</t>
  </si>
  <si>
    <t>27.04.2022 10:07:53</t>
  </si>
  <si>
    <t>27.04.2022 10:07:54</t>
  </si>
  <si>
    <t>27.04.2022 10:07:56</t>
  </si>
  <si>
    <t>27.04.2022 10:07:57</t>
  </si>
  <si>
    <t>27.04.2022 10:07:59</t>
  </si>
  <si>
    <t>27.04.2022 10:08:00</t>
  </si>
  <si>
    <t>27.04.2022 10:08:02</t>
  </si>
  <si>
    <t>27.04.2022 10:08:03</t>
  </si>
  <si>
    <t>27.04.2022 10:08:05</t>
  </si>
  <si>
    <t>27.04.2022 10:08:06</t>
  </si>
  <si>
    <t>27.04.2022 10:08:08</t>
  </si>
  <si>
    <t>27.04.2022 10:08:11</t>
  </si>
  <si>
    <t>27.04.2022 10:08:17</t>
  </si>
  <si>
    <t>27.04.2022 10:08:18</t>
  </si>
  <si>
    <t>27.04.2022 10:08:21</t>
  </si>
  <si>
    <t>27.04.2022 10:08:24</t>
  </si>
  <si>
    <t>27.04.2022 10:08:26</t>
  </si>
  <si>
    <t>27.04.2022 10:08:33</t>
  </si>
  <si>
    <t>27.04.2022 10:08:35</t>
  </si>
  <si>
    <t>27.04.2022 10:08:36</t>
  </si>
  <si>
    <t>27.04.2022 10:08:38</t>
  </si>
  <si>
    <t>27.04.2022 10:08:39</t>
  </si>
  <si>
    <t>27.04.2022 10:08:41</t>
  </si>
  <si>
    <t>27.04.2022 10:09:26</t>
  </si>
  <si>
    <t>27.04.2022 10:09:27</t>
  </si>
  <si>
    <t>27.04.2022 10:09:29</t>
  </si>
  <si>
    <t>27.04.2022 10:09:30</t>
  </si>
  <si>
    <t>27.04.2022 10:09:32</t>
  </si>
  <si>
    <t>27.04.2022 10:09:33</t>
  </si>
  <si>
    <t>27.04.2022 10:09:41</t>
  </si>
  <si>
    <t>27.04.2022 10:09:44</t>
  </si>
  <si>
    <t>27.04.2022 10:09:45</t>
  </si>
  <si>
    <t>27.04.2022 10:09:47</t>
  </si>
  <si>
    <t>27.04.2022 10:09:48</t>
  </si>
  <si>
    <t>27.04.2022 10:09:49</t>
  </si>
  <si>
    <t>27.04.2022 10:09:55</t>
  </si>
  <si>
    <t>27.04.2022 10:09:56</t>
  </si>
  <si>
    <t>27.04.2022 10:09:58</t>
  </si>
  <si>
    <t>27.04.2022 10:09:59</t>
  </si>
  <si>
    <t>27.04.2022 10:10:01</t>
  </si>
  <si>
    <t>27.04.2022 10:10:02</t>
  </si>
  <si>
    <t>27.04.2022 10:10:04</t>
  </si>
  <si>
    <t>27.04.2022 10:10:05</t>
  </si>
  <si>
    <t>27.04.2022 10:10:07</t>
  </si>
  <si>
    <t>27.04.2022 10:10:34</t>
  </si>
  <si>
    <t>27.04.2022 10:10:35</t>
  </si>
  <si>
    <t>27.04.2022 10:10:37</t>
  </si>
  <si>
    <t>27.04.2022 10:10:38</t>
  </si>
  <si>
    <t>27.04.2022 10:10:39</t>
  </si>
  <si>
    <t>27.04.2022 10:10:40</t>
  </si>
  <si>
    <t>27.04.2022 10:10:42</t>
  </si>
  <si>
    <t>27.04.2022 10:10:43</t>
  </si>
  <si>
    <t>27.04.2022 10:10:44</t>
  </si>
  <si>
    <t>27.04.2022 10:10:48</t>
  </si>
  <si>
    <t>27.04.2022 10:11:02</t>
  </si>
  <si>
    <t>27.04.2022 10:11:03</t>
  </si>
  <si>
    <t>27.04.2022 10:11:05</t>
  </si>
  <si>
    <t>27.04.2022 10:11:09</t>
  </si>
  <si>
    <t>27.04.2022 10:11:45</t>
  </si>
  <si>
    <t>27.04.2022 10:11:46</t>
  </si>
  <si>
    <t>27.04.2022 10:11:48</t>
  </si>
  <si>
    <t>27.04.2022 10:11:49</t>
  </si>
  <si>
    <t>27.04.2022 10:11:51</t>
  </si>
  <si>
    <t>27.04.2022 10:11:52</t>
  </si>
  <si>
    <t>27.04.2022 10:11:54</t>
  </si>
  <si>
    <t>27.04.2022 10:11:55</t>
  </si>
  <si>
    <t>27.04.2022 10:11:57</t>
  </si>
  <si>
    <t>27.04.2022 10:11:58</t>
  </si>
  <si>
    <t>27.04.2022 10:12:01</t>
  </si>
  <si>
    <t>27.04.2022 10:12:03</t>
  </si>
  <si>
    <t>27.04.2022 10:13:15</t>
  </si>
  <si>
    <t>27.04.2022 10:13:16</t>
  </si>
  <si>
    <t>27.04.2022 10:13:18</t>
  </si>
  <si>
    <t>27.04.2022 10:13:19</t>
  </si>
  <si>
    <t>27.04.2022 10:13:21</t>
  </si>
  <si>
    <t>27.04.2022 10:13:22</t>
  </si>
  <si>
    <t>27.04.2022 10:13:36</t>
  </si>
  <si>
    <t>27.04.2022 10:13:37</t>
  </si>
  <si>
    <t>27.04.2022 10:13:39</t>
  </si>
  <si>
    <t>27.04.2022 10:13:40</t>
  </si>
  <si>
    <t>27.04.2022 10:13:42</t>
  </si>
  <si>
    <t>27.04.2022 10:13:43</t>
  </si>
  <si>
    <t>27.04.2022 10:13:45</t>
  </si>
  <si>
    <t>27.04.2022 10:14:12</t>
  </si>
  <si>
    <t>27.04.2022 10:14:13</t>
  </si>
  <si>
    <t>27.04.2022 10:14:15</t>
  </si>
  <si>
    <t>27.04.2022 10:14:16</t>
  </si>
  <si>
    <t>27.04.2022 10:14:18</t>
  </si>
  <si>
    <t>27.04.2022 10:14:19</t>
  </si>
  <si>
    <t>27.04.2022 10:14:21</t>
  </si>
  <si>
    <t>27.04.2022 10:14:22</t>
  </si>
  <si>
    <t>27.04.2022 10:14:24</t>
  </si>
  <si>
    <t>27.04.2022 10:15:19</t>
  </si>
  <si>
    <t>27.04.2022 10:15:20</t>
  </si>
  <si>
    <t>27.04.2022 10:15:22</t>
  </si>
  <si>
    <t>27.04.2022 10:15:23</t>
  </si>
  <si>
    <t>27.04.2022 10:15:25</t>
  </si>
  <si>
    <t>27.04.2022 10:15:26</t>
  </si>
  <si>
    <t>27.04.2022 10:15:28</t>
  </si>
  <si>
    <t>27.04.2022 10:15:29</t>
  </si>
  <si>
    <t>27.04.2022 10:15:41</t>
  </si>
  <si>
    <t>27.04.2022 10:15:43</t>
  </si>
  <si>
    <t>27.04.2022 10:15:44</t>
  </si>
  <si>
    <t>27.04.2022 10:15:46</t>
  </si>
  <si>
    <t>27.04.2022 10:15:47</t>
  </si>
  <si>
    <t>27.04.2022 10:15:49</t>
  </si>
  <si>
    <t>27.04.2022 10:15:50</t>
  </si>
  <si>
    <t>27.04.2022 10:16:07</t>
  </si>
  <si>
    <t>27.04.2022 10:16:08</t>
  </si>
  <si>
    <t>27.04.2022 10:16:10</t>
  </si>
  <si>
    <t>27.04.2022 10:16:11</t>
  </si>
  <si>
    <t>27.04.2022 10:16:16</t>
  </si>
  <si>
    <t>27.04.2022 10:16:17</t>
  </si>
  <si>
    <t>27.04.2022 10:16:19</t>
  </si>
  <si>
    <t>27.04.2022 10:16:20</t>
  </si>
  <si>
    <t>27.04.2022 10:16:21</t>
  </si>
  <si>
    <t>27.04.2022 10:16:24</t>
  </si>
  <si>
    <t>27.04.2022 10:16:26</t>
  </si>
  <si>
    <t>27.04.2022 10:16:27</t>
  </si>
  <si>
    <t>27.04.2022 10:16:29</t>
  </si>
  <si>
    <t>27.04.2022 10:16:30</t>
  </si>
  <si>
    <t>27.04.2022 10:16:32</t>
  </si>
  <si>
    <t>27.04.2022 10:16:33</t>
  </si>
  <si>
    <t>27.04.2022 10:18:24</t>
  </si>
  <si>
    <t>27.04.2022 10:18:26</t>
  </si>
  <si>
    <t>27.04.2022 10:18:27</t>
  </si>
  <si>
    <t>27.04.2022 10:18:28</t>
  </si>
  <si>
    <t>27.04.2022 10:18:29</t>
  </si>
  <si>
    <t>27.04.2022 10:18:31</t>
  </si>
  <si>
    <t>27.04.2022 10:18:32</t>
  </si>
  <si>
    <t>27.04.2022 10:18:33</t>
  </si>
  <si>
    <t>27.04.2022 10:18:42</t>
  </si>
  <si>
    <t>27.04.2022 10:18:43</t>
  </si>
  <si>
    <t>27.04.2022 10:18:45</t>
  </si>
  <si>
    <t>27.04.2022 10:18:46</t>
  </si>
  <si>
    <t>27.04.2022 10:18:48</t>
  </si>
  <si>
    <t>27.04.2022 10:18:49</t>
  </si>
  <si>
    <t>27.04.2022 10:18:51</t>
  </si>
  <si>
    <t>27.04.2022 10:19:03</t>
  </si>
  <si>
    <t>27.04.2022 10:19:48</t>
  </si>
  <si>
    <t>27.04.2022 10:19:49</t>
  </si>
  <si>
    <t>27.04.2022 10:19:51</t>
  </si>
  <si>
    <t>27.04.2022 10:19:52</t>
  </si>
  <si>
    <t>27.04.2022 10:19:54</t>
  </si>
  <si>
    <t>27.04.2022 10:19:55</t>
  </si>
  <si>
    <t>27.04.2022 10:19:57</t>
  </si>
  <si>
    <t>27.04.2022 10:19:58</t>
  </si>
  <si>
    <t>27.04.2022 10:20:15</t>
  </si>
  <si>
    <t>27.04.2022 10:20:16</t>
  </si>
  <si>
    <t>27.04.2022 10:20:18</t>
  </si>
  <si>
    <t>27.04.2022 10:20:19</t>
  </si>
  <si>
    <t>27.04.2022 10:20:20</t>
  </si>
  <si>
    <t>27.04.2022 10:20:22</t>
  </si>
  <si>
    <t>27.04.2022 10:20:23</t>
  </si>
  <si>
    <t>27.04.2022 10:20:24</t>
  </si>
  <si>
    <t>27.04.2022 10:20:25</t>
  </si>
  <si>
    <t>27.04.2022 10:20:27</t>
  </si>
  <si>
    <t>27.04.2022 10:20:40</t>
  </si>
  <si>
    <t>27.04.2022 10:20:41</t>
  </si>
  <si>
    <t>27.04.2022 10:20:43</t>
  </si>
  <si>
    <t>27.04.2022 10:20:44</t>
  </si>
  <si>
    <t>27.04.2022 10:20:45</t>
  </si>
  <si>
    <t>27.04.2022 10:20:46</t>
  </si>
  <si>
    <t>27.04.2022 10:20:48</t>
  </si>
  <si>
    <t>27.04.2022 10:20:49</t>
  </si>
  <si>
    <t>27.04.2022 10:20:50</t>
  </si>
  <si>
    <t>27.04.2022 10:21:17</t>
  </si>
  <si>
    <t>27.04.2022 10:21:26</t>
  </si>
  <si>
    <t>27.04.2022 10:21:28</t>
  </si>
  <si>
    <t>27.04.2022 10:21:32</t>
  </si>
  <si>
    <t>27.04.2022 10:21:34</t>
  </si>
  <si>
    <t>27.04.2022 10:21:35</t>
  </si>
  <si>
    <t>27.04.2022 10:22:22</t>
  </si>
  <si>
    <t>27.04.2022 10:22:23</t>
  </si>
  <si>
    <t>27.04.2022 10:22:24</t>
  </si>
  <si>
    <t>27.04.2022 10:22:26</t>
  </si>
  <si>
    <t>27.04.2022 10:22:27</t>
  </si>
  <si>
    <t>27.04.2022 10:22:28</t>
  </si>
  <si>
    <t>27.04.2022 10:22:29</t>
  </si>
  <si>
    <t>27.04.2022 10:22:31</t>
  </si>
  <si>
    <t>27.04.2022 10:22:32</t>
  </si>
  <si>
    <t>27.04.2022 10:22:33</t>
  </si>
  <si>
    <t>27.04.2022 10:22:36</t>
  </si>
  <si>
    <t>27.04.2022 10:22:37</t>
  </si>
  <si>
    <t>27.04.2022 10:22:39</t>
  </si>
  <si>
    <t>27.04.2022 10:22:40</t>
  </si>
  <si>
    <t>27.04.2022 10:22:42</t>
  </si>
  <si>
    <t>27.04.2022 10:23:04</t>
  </si>
  <si>
    <t>27.04.2022 10:23:06</t>
  </si>
  <si>
    <t>27.04.2022 10:23:07</t>
  </si>
  <si>
    <t>27.04.2022 10:23:09</t>
  </si>
  <si>
    <t>27.04.2022 10:23:10</t>
  </si>
  <si>
    <t>27.04.2022 10:23:12</t>
  </si>
  <si>
    <t>27.04.2022 10:23:13</t>
  </si>
  <si>
    <t>27.04.2022 10:23:15</t>
  </si>
  <si>
    <t>27.04.2022 10:23:16</t>
  </si>
  <si>
    <t>27.04.2022 10:23:18</t>
  </si>
  <si>
    <t>27.04.2022 10:23:19</t>
  </si>
  <si>
    <t>27.04.2022 10:23:21</t>
  </si>
  <si>
    <t>27.04.2022 10:23:22</t>
  </si>
  <si>
    <t>27.04.2022 10:23:24</t>
  </si>
  <si>
    <t>27.04.2022 10:23:25</t>
  </si>
  <si>
    <t>27.04.2022 10:23:27</t>
  </si>
  <si>
    <t>27.04.2022 10:23:28</t>
  </si>
  <si>
    <t>27.04.2022 10:23:30</t>
  </si>
  <si>
    <t>27.04.2022 10:23:31</t>
  </si>
  <si>
    <t>27.04.2022 10:23:33</t>
  </si>
  <si>
    <t>27.04.2022 10:23:34</t>
  </si>
  <si>
    <t>27.04.2022 10:23:36</t>
  </si>
  <si>
    <t>27.04.2022 10:23:37</t>
  </si>
  <si>
    <t>27.04.2022 10:23:39</t>
  </si>
  <si>
    <t>27.04.2022 10:23:40</t>
  </si>
  <si>
    <t>27.04.2022 10:23:49</t>
  </si>
  <si>
    <t>27.04.2022 10:23:51</t>
  </si>
  <si>
    <t>27.04.2022 10:23:52</t>
  </si>
  <si>
    <t>27.04.2022 10:23:53</t>
  </si>
  <si>
    <t>27.04.2022 10:23:54</t>
  </si>
  <si>
    <t>27.04.2022 10:23:56</t>
  </si>
  <si>
    <t>27.04.2022 10:23:57</t>
  </si>
  <si>
    <t>27.04.2022 10:23:58</t>
  </si>
  <si>
    <t>27.04.2022 10:23:59</t>
  </si>
  <si>
    <t>27.04.2022 10:24:04</t>
  </si>
  <si>
    <t>27.04.2022 10:24:05</t>
  </si>
  <si>
    <t>27.04.2022 10:24:06</t>
  </si>
  <si>
    <t>27.04.2022 10:24:08</t>
  </si>
  <si>
    <t>27.04.2022 10:24:09</t>
  </si>
  <si>
    <t>27.04.2022 10:24:15</t>
  </si>
  <si>
    <t>27.04.2022 10:24:16</t>
  </si>
  <si>
    <t>27.04.2022 10:24:22</t>
  </si>
  <si>
    <t>27.04.2022 10:24:24</t>
  </si>
  <si>
    <t>27.04.2022 10:24:46</t>
  </si>
  <si>
    <t>27.04.2022 10:24:55</t>
  </si>
  <si>
    <t>27.04.2022 10:25:31</t>
  </si>
  <si>
    <t>27.04.2022 10:25:32</t>
  </si>
  <si>
    <t>27.04.2022 10:25:34</t>
  </si>
  <si>
    <t>27.04.2022 10:25:35</t>
  </si>
  <si>
    <t>27.04.2022 10:25:38</t>
  </si>
  <si>
    <t>27.04.2022 10:25:39</t>
  </si>
  <si>
    <t>27.04.2022 10:25:40</t>
  </si>
  <si>
    <t>27.04.2022 10:25:41</t>
  </si>
  <si>
    <t>27.04.2022 10:25:44</t>
  </si>
  <si>
    <t>27.04.2022 10:25:46</t>
  </si>
  <si>
    <t>27.04.2022 10:26:20</t>
  </si>
  <si>
    <t>27.04.2022 10:26:21</t>
  </si>
  <si>
    <t>27.04.2022 10:26:23</t>
  </si>
  <si>
    <t>27.04.2022 10:26:24</t>
  </si>
  <si>
    <t>27.04.2022 10:26:25</t>
  </si>
  <si>
    <t>27.04.2022 10:26:26</t>
  </si>
  <si>
    <t>27.04.2022 10:26:28</t>
  </si>
  <si>
    <t>27.04.2022 10:26:29</t>
  </si>
  <si>
    <t>27.04.2022 10:26:30</t>
  </si>
  <si>
    <t>27.04.2022 10:26:43</t>
  </si>
  <si>
    <t>27.04.2022 10:26:45</t>
  </si>
  <si>
    <t>27.04.2022 10:26:49</t>
  </si>
  <si>
    <t>27.04.2022 10:26:52</t>
  </si>
  <si>
    <t>27.04.2022 10:27:00</t>
  </si>
  <si>
    <t>27.04.2022 10:27:07</t>
  </si>
  <si>
    <t>27.04.2022 10:27:09</t>
  </si>
  <si>
    <t>27.04.2022 10:27:10</t>
  </si>
  <si>
    <t>27.04.2022 10:27:18</t>
  </si>
  <si>
    <t>27.04.2022 10:27:19</t>
  </si>
  <si>
    <t>27.04.2022 10:27:21</t>
  </si>
  <si>
    <t>27.04.2022 10:27:22</t>
  </si>
  <si>
    <t>27.04.2022 10:27:24</t>
  </si>
  <si>
    <t>27.04.2022 10:27:25</t>
  </si>
  <si>
    <t>27.04.2022 10:27:27</t>
  </si>
  <si>
    <t>27.04.2022 10:27:28</t>
  </si>
  <si>
    <t>27.04.2022 10:27:30</t>
  </si>
  <si>
    <t>27.04.2022 10:27:51</t>
  </si>
  <si>
    <t>27.04.2022 10:27:52</t>
  </si>
  <si>
    <t>27.04.2022 10:27:54</t>
  </si>
  <si>
    <t>27.04.2022 10:27:55</t>
  </si>
  <si>
    <t>27.04.2022 10:27:57</t>
  </si>
  <si>
    <t>27.04.2022 10:27:58</t>
  </si>
  <si>
    <t>27.04.2022 10:28:03</t>
  </si>
  <si>
    <t>27.04.2022 10:28:04</t>
  </si>
  <si>
    <t>27.04.2022 10:28:06</t>
  </si>
  <si>
    <t>27.04.2022 10:28:07</t>
  </si>
  <si>
    <t>27.04.2022 10:28:09</t>
  </si>
  <si>
    <t>27.04.2022 10:28:10</t>
  </si>
  <si>
    <t>27.04.2022 10:28:12</t>
  </si>
  <si>
    <t>27.04.2022 10:28:13</t>
  </si>
  <si>
    <t>27.04.2022 10:30:43</t>
  </si>
  <si>
    <t>27.04.2022 10:30:45</t>
  </si>
  <si>
    <t>27.04.2022 10:30:46</t>
  </si>
  <si>
    <t>27.04.2022 10:30:48</t>
  </si>
  <si>
    <t>27.04.2022 10:30:49</t>
  </si>
  <si>
    <t>27.04.2022 10:30:51</t>
  </si>
  <si>
    <t>27.04.2022 10:30:52</t>
  </si>
  <si>
    <t>27.04.2022 10:30:54</t>
  </si>
  <si>
    <t>27.04.2022 10:31:40</t>
  </si>
  <si>
    <t>27.04.2022 10:31:42</t>
  </si>
  <si>
    <t>27.04.2022 10:31:46</t>
  </si>
  <si>
    <t>27.04.2022 10:31:48</t>
  </si>
  <si>
    <t>27.04.2022 10:31:49</t>
  </si>
  <si>
    <t>27.04.2022 10:31:51</t>
  </si>
  <si>
    <t>27.04.2022 10:32:31</t>
  </si>
  <si>
    <t>27.04.2022 10:32:33</t>
  </si>
  <si>
    <t>27.04.2022 10:32:34</t>
  </si>
  <si>
    <t>27.04.2022 10:32:36</t>
  </si>
  <si>
    <t>27.04.2022 10:32:37</t>
  </si>
  <si>
    <t>27.04.2022 10:32:39</t>
  </si>
  <si>
    <t>27.04.2022 10:32:40</t>
  </si>
  <si>
    <t>27.04.2022 10:32:42</t>
  </si>
  <si>
    <t>27.04.2022 10:32:43</t>
  </si>
  <si>
    <t>27.04.2022 10:33:01</t>
  </si>
  <si>
    <t>27.04.2022 10:33:03</t>
  </si>
  <si>
    <t>27.04.2022 10:33:04</t>
  </si>
  <si>
    <t>27.04.2022 10:33:06</t>
  </si>
  <si>
    <t>27.04.2022 10:33:07</t>
  </si>
  <si>
    <t>27.04.2022 10:33:09</t>
  </si>
  <si>
    <t>27.04.2022 10:33:10</t>
  </si>
  <si>
    <t>27.04.2022 10:33:12</t>
  </si>
  <si>
    <t>27.04.2022 10:33:19</t>
  </si>
  <si>
    <t>27.04.2022 10:33:27</t>
  </si>
  <si>
    <t>27.04.2022 10:33:28</t>
  </si>
  <si>
    <t>27.04.2022 10:33:49</t>
  </si>
  <si>
    <t>27.04.2022 10:33:51</t>
  </si>
  <si>
    <t>27.04.2022 10:33:54</t>
  </si>
  <si>
    <t>27.04.2022 10:34:00</t>
  </si>
  <si>
    <t>27.04.2022 10:34:01</t>
  </si>
  <si>
    <t>27.04.2022 10:34:03</t>
  </si>
  <si>
    <t>27.04.2022 10:34:04</t>
  </si>
  <si>
    <t>27.04.2022 10:34:06</t>
  </si>
  <si>
    <t>27.04.2022 10:34:07</t>
  </si>
  <si>
    <t>27.04.2022 10:34:49</t>
  </si>
  <si>
    <t>27.04.2022 10:34:51</t>
  </si>
  <si>
    <t>27.04.2022 10:34:52</t>
  </si>
  <si>
    <t>27.04.2022 10:34:53</t>
  </si>
  <si>
    <t>27.04.2022 10:34:54</t>
  </si>
  <si>
    <t>27.04.2022 10:34:56</t>
  </si>
  <si>
    <t>27.04.2022 10:34:57</t>
  </si>
  <si>
    <t>27.04.2022 10:34:58</t>
  </si>
  <si>
    <t>27.04.2022 10:35:01</t>
  </si>
  <si>
    <t>27.04.2022 10:35:02</t>
  </si>
  <si>
    <t>27.04.2022 10:35:04</t>
  </si>
  <si>
    <t>27.04.2022 10:35:05</t>
  </si>
  <si>
    <t>27.04.2022 10:35:07</t>
  </si>
  <si>
    <t>27.04.2022 10:35:08</t>
  </si>
  <si>
    <t>27.04.2022 10:35:10</t>
  </si>
  <si>
    <t>27.04.2022 10:35:16</t>
  </si>
  <si>
    <t>27.04.2022 10:35:17</t>
  </si>
  <si>
    <t>27.04.2022 10:35:19</t>
  </si>
  <si>
    <t>27.04.2022 10:35:20</t>
  </si>
  <si>
    <t>27.04.2022 10:35:22</t>
  </si>
  <si>
    <t>27.04.2022 10:35:23</t>
  </si>
  <si>
    <t>27.04.2022 10:35:25</t>
  </si>
  <si>
    <t>27.04.2022 10:35:55</t>
  </si>
  <si>
    <t>27.04.2022 10:35:56</t>
  </si>
  <si>
    <t>27.04.2022 10:35:58</t>
  </si>
  <si>
    <t>27.04.2022 10:35:59</t>
  </si>
  <si>
    <t>27.04.2022 10:36:00</t>
  </si>
  <si>
    <t>27.04.2022 10:36:01</t>
  </si>
  <si>
    <t>27.04.2022 10:36:03</t>
  </si>
  <si>
    <t>27.04.2022 10:36:04</t>
  </si>
  <si>
    <t>27.04.2022 10:36:05</t>
  </si>
  <si>
    <t>27.04.2022 10:36:06</t>
  </si>
  <si>
    <t>27.04.2022 10:36:08</t>
  </si>
  <si>
    <t>27.04.2022 10:36:09</t>
  </si>
  <si>
    <t>27.04.2022 10:36:16</t>
  </si>
  <si>
    <t>27.04.2022 10:36:18</t>
  </si>
  <si>
    <t>27.04.2022 10:36:19</t>
  </si>
  <si>
    <t>27.04.2022 10:36:21</t>
  </si>
  <si>
    <t>27.04.2022 10:36:22</t>
  </si>
  <si>
    <t>27.04.2022 10:36:24</t>
  </si>
  <si>
    <t>27.04.2022 10:36:25</t>
  </si>
  <si>
    <t>27.04.2022 10:36:27</t>
  </si>
  <si>
    <t>27.04.2022 10:36:28</t>
  </si>
  <si>
    <t>27.04.2022 10:36:30</t>
  </si>
  <si>
    <t>27.04.2022 10:36:31</t>
  </si>
  <si>
    <t>27.04.2022 10:36:33</t>
  </si>
  <si>
    <t>27.04.2022 10:36:36</t>
  </si>
  <si>
    <t>27.04.2022 10:36:39</t>
  </si>
  <si>
    <t>27.04.2022 10:36:43</t>
  </si>
  <si>
    <t>27.04.2022 10:36:44</t>
  </si>
  <si>
    <t>27.04.2022 10:37:53</t>
  </si>
  <si>
    <t>27.04.2022 10:37:55</t>
  </si>
  <si>
    <t>27.04.2022 10:37:56</t>
  </si>
  <si>
    <t>27.04.2022 10:37:58</t>
  </si>
  <si>
    <t>27.04.2022 10:37:59</t>
  </si>
  <si>
    <t>27.04.2022 10:38:01</t>
  </si>
  <si>
    <t>27.04.2022 10:38:02</t>
  </si>
  <si>
    <t>27.04.2022 10:38:04</t>
  </si>
  <si>
    <t>27.04.2022 10:38:05</t>
  </si>
  <si>
    <t>27.04.2022 10:38:10</t>
  </si>
  <si>
    <t>27.04.2022 10:38:14</t>
  </si>
  <si>
    <t>27.04.2022 10:38:19</t>
  </si>
  <si>
    <t>27.04.2022 10:38:22</t>
  </si>
  <si>
    <t>27.04.2022 10:38:25</t>
  </si>
  <si>
    <t>27.04.2022 10:38:26</t>
  </si>
  <si>
    <t>27.04.2022 10:38:28</t>
  </si>
  <si>
    <t>27.04.2022 10:38:29</t>
  </si>
  <si>
    <t>27.04.2022 10:38:31</t>
  </si>
  <si>
    <t>27.04.2022 10:38:32</t>
  </si>
  <si>
    <t>27.04.2022 10:38:34</t>
  </si>
  <si>
    <t>27.04.2022 10:38:35</t>
  </si>
  <si>
    <t>27.04.2022 10:38:37</t>
  </si>
  <si>
    <t>27.04.2022 10:38:46</t>
  </si>
  <si>
    <t>27.04.2022 10:38:47</t>
  </si>
  <si>
    <t>27.04.2022 10:38:49</t>
  </si>
  <si>
    <t>27.04.2022 10:38:50</t>
  </si>
  <si>
    <t>27.04.2022 10:38:52</t>
  </si>
  <si>
    <t>27.04.2022 10:38:53</t>
  </si>
  <si>
    <t>27.04.2022 10:38:55</t>
  </si>
  <si>
    <t>27.04.2022 10:38:56</t>
  </si>
  <si>
    <t>27.04.2022 10:39:01</t>
  </si>
  <si>
    <t>27.04.2022 10:39:05</t>
  </si>
  <si>
    <t>27.04.2022 10:39:17</t>
  </si>
  <si>
    <t>27.04.2022 10:39:19</t>
  </si>
  <si>
    <t>27.04.2022 10:39:20</t>
  </si>
  <si>
    <t>27.04.2022 10:39:22</t>
  </si>
  <si>
    <t>27.04.2022 10:39:32</t>
  </si>
  <si>
    <t>27.04.2022 10:40:22</t>
  </si>
  <si>
    <t>27.04.2022 10:40:23</t>
  </si>
  <si>
    <t>27.04.2022 10:40:25</t>
  </si>
  <si>
    <t>27.04.2022 10:40:26</t>
  </si>
  <si>
    <t>27.04.2022 10:40:27</t>
  </si>
  <si>
    <t>27.04.2022 10:40:28</t>
  </si>
  <si>
    <t>27.04.2022 10:40:30</t>
  </si>
  <si>
    <t>27.04.2022 10:40:31</t>
  </si>
  <si>
    <t>27.04.2022 10:40:32</t>
  </si>
  <si>
    <t>27.04.2022 10:41:39</t>
  </si>
  <si>
    <t>27.04.2022 10:41:41</t>
  </si>
  <si>
    <t>27.04.2022 10:41:42</t>
  </si>
  <si>
    <t>27.04.2022 10:41:43</t>
  </si>
  <si>
    <t>27.04.2022 10:41:45</t>
  </si>
  <si>
    <t>27.04.2022 10:41:46</t>
  </si>
  <si>
    <t>27.04.2022 10:41:47</t>
  </si>
  <si>
    <t>27.04.2022 10:41:48</t>
  </si>
  <si>
    <t>27.04.2022 10:41:50</t>
  </si>
  <si>
    <t>27.04.2022 10:41:51</t>
  </si>
  <si>
    <t>27.04.2022 10:42:18</t>
  </si>
  <si>
    <t>27.04.2022 10:42:31</t>
  </si>
  <si>
    <t>27.04.2022 10:42:33</t>
  </si>
  <si>
    <t>27.04.2022 10:42:34</t>
  </si>
  <si>
    <t>27.04.2022 10:42:36</t>
  </si>
  <si>
    <t>27.04.2022 10:42:37</t>
  </si>
  <si>
    <t>27.04.2022 10:42:39</t>
  </si>
  <si>
    <t>27.04.2022 10:42:40</t>
  </si>
  <si>
    <t>27.04.2022 10:42:42</t>
  </si>
  <si>
    <t>27.04.2022 10:42:46</t>
  </si>
  <si>
    <t>27.04.2022 10:42:54</t>
  </si>
  <si>
    <t>27.04.2022 10:42:55</t>
  </si>
  <si>
    <t>27.04.2022 10:42:57</t>
  </si>
  <si>
    <t>27.04.2022 10:42:58</t>
  </si>
  <si>
    <t>27.04.2022 10:43:00</t>
  </si>
  <si>
    <t>27.04.2022 10:43:01</t>
  </si>
  <si>
    <t>27.04.2022 10:43:03</t>
  </si>
  <si>
    <t>27.04.2022 10:43:04</t>
  </si>
  <si>
    <t>27.04.2022 10:43:06</t>
  </si>
  <si>
    <t>27.04.2022 10:43:07</t>
  </si>
  <si>
    <t>27.04.2022 10:43:09</t>
  </si>
  <si>
    <t>27.04.2022 10:43:10</t>
  </si>
  <si>
    <t>27.04.2022 10:43:46</t>
  </si>
  <si>
    <t>27.04.2022 10:43:48</t>
  </si>
  <si>
    <t>27.04.2022 10:43:49</t>
  </si>
  <si>
    <t>27.04.2022 10:43:51</t>
  </si>
  <si>
    <t>27.04.2022 10:43:52</t>
  </si>
  <si>
    <t>27.04.2022 10:43:54</t>
  </si>
  <si>
    <t>27.04.2022 10:44:04</t>
  </si>
  <si>
    <t>27.04.2022 10:44:06</t>
  </si>
  <si>
    <t>27.04.2022 10:44:07</t>
  </si>
  <si>
    <t>27.04.2022 10:44:09</t>
  </si>
  <si>
    <t>27.04.2022 10:44:10</t>
  </si>
  <si>
    <t>27.04.2022 10:44:12</t>
  </si>
  <si>
    <t>27.04.2022 10:44:13</t>
  </si>
  <si>
    <t>27.04.2022 10:44:15</t>
  </si>
  <si>
    <t>27.04.2022 10:44:18</t>
  </si>
  <si>
    <t>27.04.2022 10:44:19</t>
  </si>
  <si>
    <t>27.04.2022 10:44:21</t>
  </si>
  <si>
    <t>27.04.2022 10:44:22</t>
  </si>
  <si>
    <t>27.04.2022 10:44:24</t>
  </si>
  <si>
    <t>27.04.2022 10:44:25</t>
  </si>
  <si>
    <t>27.04.2022 10:44:27</t>
  </si>
  <si>
    <t>27.04.2022 10:44:28</t>
  </si>
  <si>
    <t>27.04.2022 10:44:30</t>
  </si>
  <si>
    <t>27.04.2022 10:45:08</t>
  </si>
  <si>
    <t>27.04.2022 10:45:10</t>
  </si>
  <si>
    <t>27.04.2022 10:45:11</t>
  </si>
  <si>
    <t>27.04.2022 10:45:12</t>
  </si>
  <si>
    <t>27.04.2022 10:45:13</t>
  </si>
  <si>
    <t>27.04.2022 10:45:15</t>
  </si>
  <si>
    <t>27.04.2022 10:45:16</t>
  </si>
  <si>
    <t>27.04.2022 10:45:17</t>
  </si>
  <si>
    <t>27.04.2022 10:45:18</t>
  </si>
  <si>
    <t>27.04.2022 10:45:20</t>
  </si>
  <si>
    <t>27.04.2022 10:45:23</t>
  </si>
  <si>
    <t>27.04.2022 10:45:24</t>
  </si>
  <si>
    <t>27.04.2022 10:45:26</t>
  </si>
  <si>
    <t>27.04.2022 10:46:45</t>
  </si>
  <si>
    <t>27.04.2022 10:46:47</t>
  </si>
  <si>
    <t>27.04.2022 10:46:48</t>
  </si>
  <si>
    <t>27.04.2022 10:46:49</t>
  </si>
  <si>
    <t>27.04.2022 10:46:50</t>
  </si>
  <si>
    <t>27.04.2022 10:46:52</t>
  </si>
  <si>
    <t>27.04.2022 10:46:53</t>
  </si>
  <si>
    <t>27.04.2022 10:46:54</t>
  </si>
  <si>
    <t>27.04.2022 10:46:55</t>
  </si>
  <si>
    <t>27.04.2022 10:49:24</t>
  </si>
  <si>
    <t>27.04.2022 10:49:25</t>
  </si>
  <si>
    <t>27.04.2022 10:49:26</t>
  </si>
  <si>
    <t>27.04.2022 10:49:28</t>
  </si>
  <si>
    <t>27.04.2022 10:49:29</t>
  </si>
  <si>
    <t>27.04.2022 10:49:30</t>
  </si>
  <si>
    <t>27.04.2022 10:49:32</t>
  </si>
  <si>
    <t>27.04.2022 10:49:33</t>
  </si>
  <si>
    <t>27.04.2022 10:49:35</t>
  </si>
  <si>
    <t>27.04.2022 10:50:33</t>
  </si>
  <si>
    <t>27.04.2022 10:50:35</t>
  </si>
  <si>
    <t>27.04.2022 10:50:36</t>
  </si>
  <si>
    <t>27.04.2022 10:50:38</t>
  </si>
  <si>
    <t>27.04.2022 10:50:39</t>
  </si>
  <si>
    <t>27.04.2022 10:50:41</t>
  </si>
  <si>
    <t>27.04.2022 10:51:09</t>
  </si>
  <si>
    <t>27.04.2022 10:51:11</t>
  </si>
  <si>
    <t>27.04.2022 10:51:12</t>
  </si>
  <si>
    <t>27.04.2022 10:51:14</t>
  </si>
  <si>
    <t>27.04.2022 10:51:15</t>
  </si>
  <si>
    <t>27.04.2022 10:51:17</t>
  </si>
  <si>
    <t>27.04.2022 10:51:18</t>
  </si>
  <si>
    <t>27.04.2022 10:51:20</t>
  </si>
  <si>
    <t>27.04.2022 10:51:44</t>
  </si>
  <si>
    <t>27.04.2022 10:52:59</t>
  </si>
  <si>
    <t>27.04.2022 10:53:00</t>
  </si>
  <si>
    <t>27.04.2022 10:53:02</t>
  </si>
  <si>
    <t>27.04.2022 10:53:03</t>
  </si>
  <si>
    <t>27.04.2022 10:53:05</t>
  </si>
  <si>
    <t>27.04.2022 10:53:06</t>
  </si>
  <si>
    <t>27.04.2022 10:53:08</t>
  </si>
  <si>
    <t>27.04.2022 10:53:09</t>
  </si>
  <si>
    <t>27.04.2022 10:53:12</t>
  </si>
  <si>
    <t>27.04.2022 10:53:14</t>
  </si>
  <si>
    <t>27.04.2022 10:53:15</t>
  </si>
  <si>
    <t>27.04.2022 10:53:17</t>
  </si>
  <si>
    <t>27.04.2022 10:53:18</t>
  </si>
  <si>
    <t>27.04.2022 10:53:19</t>
  </si>
  <si>
    <t>27.04.2022 10:53:22</t>
  </si>
  <si>
    <t>27.04.2022 10:53:42</t>
  </si>
  <si>
    <t>27.04.2022 10:53:43</t>
  </si>
  <si>
    <t>27.04.2022 10:53:45</t>
  </si>
  <si>
    <t>27.04.2022 10:53:46</t>
  </si>
  <si>
    <t>27.04.2022 10:53:48</t>
  </si>
  <si>
    <t>27.04.2022 10:53:49</t>
  </si>
  <si>
    <t>27.04.2022 10:53:51</t>
  </si>
  <si>
    <t>27.04.2022 10:53:52</t>
  </si>
  <si>
    <t>27.04.2022 10:54:22</t>
  </si>
  <si>
    <t>27.04.2022 10:54:24</t>
  </si>
  <si>
    <t>27.04.2022 10:54:25</t>
  </si>
  <si>
    <t>27.04.2022 10:54:27</t>
  </si>
  <si>
    <t>27.04.2022 10:54:28</t>
  </si>
  <si>
    <t>27.04.2022 10:54:30</t>
  </si>
  <si>
    <t>27.04.2022 10:54:31</t>
  </si>
  <si>
    <t>27.04.2022 10:54:33</t>
  </si>
  <si>
    <t>27.04.2022 10:54:34</t>
  </si>
  <si>
    <t>27.04.2022 10:54:36</t>
  </si>
  <si>
    <t>27.04.2022 10:54:37</t>
  </si>
  <si>
    <t>27.04.2022 10:54:40</t>
  </si>
  <si>
    <t>27.04.2022 10:54:42</t>
  </si>
  <si>
    <t>27.04.2022 10:54:43</t>
  </si>
  <si>
    <t>27.04.2022 10:54:45</t>
  </si>
  <si>
    <t>27.04.2022 10:55:19</t>
  </si>
  <si>
    <t>27.04.2022 10:55:39</t>
  </si>
  <si>
    <t>27.04.2022 10:55:40</t>
  </si>
  <si>
    <t>27.04.2022 10:55:42</t>
  </si>
  <si>
    <t>27.04.2022 10:55:43</t>
  </si>
  <si>
    <t>27.04.2022 10:55:45</t>
  </si>
  <si>
    <t>27.04.2022 10:55:46</t>
  </si>
  <si>
    <t>27.04.2022 10:55:48</t>
  </si>
  <si>
    <t>27.04.2022 10:55:49</t>
  </si>
  <si>
    <t>27.04.2022 10:55:51</t>
  </si>
  <si>
    <t>27.04.2022 10:56:26</t>
  </si>
  <si>
    <t>27.04.2022 10:56:28</t>
  </si>
  <si>
    <t>27.04.2022 10:56:29</t>
  </si>
  <si>
    <t>27.04.2022 10:56:30</t>
  </si>
  <si>
    <t>27.04.2022 10:56:32</t>
  </si>
  <si>
    <t>27.04.2022 10:56:33</t>
  </si>
  <si>
    <t>27.04.2022 10:56:34</t>
  </si>
  <si>
    <t>27.04.2022 10:56:35</t>
  </si>
  <si>
    <t>27.04.2022 10:56:37</t>
  </si>
  <si>
    <t>27.04.2022 10:56:38</t>
  </si>
  <si>
    <t>27.04.2022 10:56:39</t>
  </si>
  <si>
    <t>27.04.2022 10:56:40</t>
  </si>
  <si>
    <t>27.04.2022 10:56:42</t>
  </si>
  <si>
    <t>27.04.2022 10:56:46</t>
  </si>
  <si>
    <t>27.04.2022 10:56:47</t>
  </si>
  <si>
    <t>27.04.2022 10:56:49</t>
  </si>
  <si>
    <t>27.04.2022 10:56:50</t>
  </si>
  <si>
    <t>27.04.2022 10:56:52</t>
  </si>
  <si>
    <t>27.04.2022 10:56:53</t>
  </si>
  <si>
    <t>27.04.2022 10:57:46</t>
  </si>
  <si>
    <t>27.04.2022 10:57:47</t>
  </si>
  <si>
    <t>27.04.2022 10:57:49</t>
  </si>
  <si>
    <t>27.04.2022 10:57:50</t>
  </si>
  <si>
    <t>27.04.2022 10:57:52</t>
  </si>
  <si>
    <t>27.04.2022 10:57:53</t>
  </si>
  <si>
    <t>27.04.2022 10:57:55</t>
  </si>
  <si>
    <t>27.04.2022 10:57:56</t>
  </si>
  <si>
    <t>27.04.2022 10:58:20</t>
  </si>
  <si>
    <t>27.04.2022 10:58:22</t>
  </si>
  <si>
    <t>27.04.2022 10:58:23</t>
  </si>
  <si>
    <t>27.04.2022 10:58:25</t>
  </si>
  <si>
    <t>27.04.2022 10:58:26</t>
  </si>
  <si>
    <t>27.04.2022 10:58:28</t>
  </si>
  <si>
    <t>27.04.2022 10:58:29</t>
  </si>
  <si>
    <t>27.04.2022 10:58:31</t>
  </si>
  <si>
    <t>27.04.2022 10:58:40</t>
  </si>
  <si>
    <t>27.04.2022 10:58:41</t>
  </si>
  <si>
    <t>27.04.2022 10:58:43</t>
  </si>
  <si>
    <t>27.04.2022 10:58:44</t>
  </si>
  <si>
    <t>27.04.2022 10:58:47</t>
  </si>
  <si>
    <t>27.04.2022 10:58:49</t>
  </si>
  <si>
    <t>27.04.2022 10:58:50</t>
  </si>
  <si>
    <t>27.04.2022 10:59:16</t>
  </si>
  <si>
    <t>27.04.2022 10:59:17</t>
  </si>
  <si>
    <t>27.04.2022 10:59:23</t>
  </si>
  <si>
    <t>27.04.2022 10:59:24</t>
  </si>
  <si>
    <t>27.04.2022 10:59:26</t>
  </si>
  <si>
    <t>27.04.2022 10:59:27</t>
  </si>
  <si>
    <t>27.04.2022 10:59:29</t>
  </si>
  <si>
    <t>27.04.2022 10:59:30</t>
  </si>
  <si>
    <t>27.04.2022 10:59:32</t>
  </si>
  <si>
    <t>27.04.2022 10:59:33</t>
  </si>
  <si>
    <t>27.04.2022 10:59:35</t>
  </si>
  <si>
    <t>27.04.2022 10:59:36</t>
  </si>
  <si>
    <t>27.04.2022 10:59:38</t>
  </si>
  <si>
    <t>27.04.2022 10:59:39</t>
  </si>
  <si>
    <t>27.04.2022 10:59:41</t>
  </si>
  <si>
    <t>27.04.2022 11:00:02</t>
  </si>
  <si>
    <t>27.04.2022 11:00:03</t>
  </si>
  <si>
    <t>27.04.2022 11:00:05</t>
  </si>
  <si>
    <t>27.04.2022 11:00:06</t>
  </si>
  <si>
    <t>27.04.2022 11:00:08</t>
  </si>
  <si>
    <t>27.04.2022 11:00:09</t>
  </si>
  <si>
    <t>27.04.2022 11:00:11</t>
  </si>
  <si>
    <t>27.04.2022 11:00:12</t>
  </si>
  <si>
    <t>27.04.2022 11:00:14</t>
  </si>
  <si>
    <t>27.04.2022 11:00:15</t>
  </si>
  <si>
    <t>27.04.2022 11:00:17</t>
  </si>
  <si>
    <t>27.04.2022 11:00:18</t>
  </si>
  <si>
    <t>27.04.2022 11:00:20</t>
  </si>
  <si>
    <t>27.04.2022 11:00:21</t>
  </si>
  <si>
    <t>27.04.2022 11:00:23</t>
  </si>
  <si>
    <t>27.04.2022 11:00:24</t>
  </si>
  <si>
    <t>27.04.2022 11:00:26</t>
  </si>
  <si>
    <t>27.04.2022 11:00:27</t>
  </si>
  <si>
    <t>27.04.2022 11:00:29</t>
  </si>
  <si>
    <t>27.04.2022 11:00:30</t>
  </si>
  <si>
    <t>27.04.2022 11:00:32</t>
  </si>
  <si>
    <t>27.04.2022 11:00:33</t>
  </si>
  <si>
    <t>27.04.2022 11:00:35</t>
  </si>
  <si>
    <t>27.04.2022 11:00:36</t>
  </si>
  <si>
    <t>27.04.2022 11:00:38</t>
  </si>
  <si>
    <t>27.04.2022 11:01:14</t>
  </si>
  <si>
    <t>27.04.2022 11:01:15</t>
  </si>
  <si>
    <t>27.04.2022 11:01:16</t>
  </si>
  <si>
    <t>27.04.2022 11:01:18</t>
  </si>
  <si>
    <t>27.04.2022 11:01:19</t>
  </si>
  <si>
    <t>27.04.2022 11:01:20</t>
  </si>
  <si>
    <t>27.04.2022 11:01:22</t>
  </si>
  <si>
    <t>27.04.2022 11:01:23</t>
  </si>
  <si>
    <t>27.04.2022 11:01:24</t>
  </si>
  <si>
    <t>27.04.2022 11:01:25</t>
  </si>
  <si>
    <t>27.04.2022 11:01:27</t>
  </si>
  <si>
    <t>27.04.2022 11:01:28</t>
  </si>
  <si>
    <t>27.04.2022 11:01:29</t>
  </si>
  <si>
    <t>27.04.2022 11:02:06</t>
  </si>
  <si>
    <t>27.04.2022 11:03:26</t>
  </si>
  <si>
    <t>27.04.2022 11:03:27</t>
  </si>
  <si>
    <t>27.04.2022 11:03:29</t>
  </si>
  <si>
    <t>27.04.2022 11:03:30</t>
  </si>
  <si>
    <t>27.04.2022 11:03:31</t>
  </si>
  <si>
    <t>27.04.2022 11:03:32</t>
  </si>
  <si>
    <t>27.04.2022 11:03:34</t>
  </si>
  <si>
    <t>27.04.2022 11:03:35</t>
  </si>
  <si>
    <t>27.04.2022 11:03:36</t>
  </si>
  <si>
    <t>27.04.2022 11:04:19</t>
  </si>
  <si>
    <t>27.04.2022 11:04:21</t>
  </si>
  <si>
    <t>27.04.2022 11:04:24</t>
  </si>
  <si>
    <t>27.04.2022 11:04:25</t>
  </si>
  <si>
    <t>27.04.2022 11:04:27</t>
  </si>
  <si>
    <t>27.04.2022 11:04:28</t>
  </si>
  <si>
    <t>27.04.2022 11:04:29</t>
  </si>
  <si>
    <t>27.04.2022 11:04:31</t>
  </si>
  <si>
    <t>27.04.2022 11:04:32</t>
  </si>
  <si>
    <t>27.04.2022 11:05:04</t>
  </si>
  <si>
    <t>27.04.2022 11:05:05</t>
  </si>
  <si>
    <t>27.04.2022 11:05:07</t>
  </si>
  <si>
    <t>27.04.2022 11:05:08</t>
  </si>
  <si>
    <t>27.04.2022 11:05:10</t>
  </si>
  <si>
    <t>27.04.2022 11:05:11</t>
  </si>
  <si>
    <t>27.04.2022 11:05:13</t>
  </si>
  <si>
    <t>27.04.2022 11:05:14</t>
  </si>
  <si>
    <t>27.04.2022 11:05:16</t>
  </si>
  <si>
    <t>27.04.2022 11:06:05</t>
  </si>
  <si>
    <t>27.04.2022 11:06:07</t>
  </si>
  <si>
    <t>27.04.2022 11:06:08</t>
  </si>
  <si>
    <t>27.04.2022 11:06:09</t>
  </si>
  <si>
    <t>27.04.2022 11:06:11</t>
  </si>
  <si>
    <t>27.04.2022 11:06:12</t>
  </si>
  <si>
    <t>27.04.2022 11:06:13</t>
  </si>
  <si>
    <t>27.04.2022 11:06:14</t>
  </si>
  <si>
    <t>27.04.2022 11:06:26</t>
  </si>
  <si>
    <t>27.04.2022 11:06:28</t>
  </si>
  <si>
    <t>27.04.2022 11:06:29</t>
  </si>
  <si>
    <t>27.04.2022 11:06:31</t>
  </si>
  <si>
    <t>27.04.2022 11:06:32</t>
  </si>
  <si>
    <t>27.04.2022 11:06:34</t>
  </si>
  <si>
    <t>27.04.2022 11:06:35</t>
  </si>
  <si>
    <t>27.04.2022 11:06:37</t>
  </si>
  <si>
    <t>27.04.2022 11:06:59</t>
  </si>
  <si>
    <t>27.04.2022 11:07:01</t>
  </si>
  <si>
    <t>27.04.2022 11:07:02</t>
  </si>
  <si>
    <t>27.04.2022 11:07:03</t>
  </si>
  <si>
    <t>27.04.2022 11:07:04</t>
  </si>
  <si>
    <t>27.04.2022 11:07:06</t>
  </si>
  <si>
    <t>27.04.2022 11:07:07</t>
  </si>
  <si>
    <t>27.04.2022 11:07:08</t>
  </si>
  <si>
    <t>27.04.2022 11:07:18</t>
  </si>
  <si>
    <t>27.04.2022 11:07:20</t>
  </si>
  <si>
    <t>27.04.2022 11:07:21</t>
  </si>
  <si>
    <t>27.04.2022 11:07:23</t>
  </si>
  <si>
    <t>27.04.2022 11:07:24</t>
  </si>
  <si>
    <t>27.04.2022 11:07:26</t>
  </si>
  <si>
    <t>27.04.2022 11:07:27</t>
  </si>
  <si>
    <t>27.04.2022 11:07:29</t>
  </si>
  <si>
    <t>27.04.2022 11:07:56</t>
  </si>
  <si>
    <t>27.04.2022 11:07:57</t>
  </si>
  <si>
    <t>27.04.2022 11:07:59</t>
  </si>
  <si>
    <t>27.04.2022 11:08:00</t>
  </si>
  <si>
    <t>27.04.2022 11:08:02</t>
  </si>
  <si>
    <t>27.04.2022 11:08:03</t>
  </si>
  <si>
    <t>27.04.2022 11:08:05</t>
  </si>
  <si>
    <t>27.04.2022 11:08:06</t>
  </si>
  <si>
    <t>27.04.2022 11:08:08</t>
  </si>
  <si>
    <t>27.04.2022 11:08:09</t>
  </si>
  <si>
    <t>27.04.2022 11:09:05</t>
  </si>
  <si>
    <t>27.04.2022 11:09:06</t>
  </si>
  <si>
    <t>27.04.2022 11:09:14</t>
  </si>
  <si>
    <t>27.04.2022 11:09:15</t>
  </si>
  <si>
    <t>27.04.2022 11:09:39</t>
  </si>
  <si>
    <t>27.04.2022 11:09:40</t>
  </si>
  <si>
    <t>27.04.2022 11:10:22</t>
  </si>
  <si>
    <t>27.04.2022 11:10:24</t>
  </si>
  <si>
    <t>27.04.2022 11:10:25</t>
  </si>
  <si>
    <t>27.04.2022 11:10:27</t>
  </si>
  <si>
    <t>27.04.2022 11:10:28</t>
  </si>
  <si>
    <t>27.04.2022 11:10:30</t>
  </si>
  <si>
    <t>27.04.2022 11:10:31</t>
  </si>
  <si>
    <t>27.04.2022 11:10:33</t>
  </si>
  <si>
    <t>27.04.2022 11:10:34</t>
  </si>
  <si>
    <t>27.04.2022 11:10:36</t>
  </si>
  <si>
    <t>27.04.2022 11:10:37</t>
  </si>
  <si>
    <t>27.04.2022 11:10:39</t>
  </si>
  <si>
    <t>27.04.2022 11:10:40</t>
  </si>
  <si>
    <t>27.04.2022 11:10:42</t>
  </si>
  <si>
    <t>27.04.2022 11:10:43</t>
  </si>
  <si>
    <t>27.04.2022 11:10:45</t>
  </si>
  <si>
    <t>27.04.2022 11:10:46</t>
  </si>
  <si>
    <t>27.04.2022 11:10:49</t>
  </si>
  <si>
    <t>27.04.2022 11:10:51</t>
  </si>
  <si>
    <t>27.04.2022 11:10:54</t>
  </si>
  <si>
    <t>27.04.2022 11:10:58</t>
  </si>
  <si>
    <t>27.04.2022 11:11:00</t>
  </si>
  <si>
    <t>27.04.2022 11:11:01</t>
  </si>
  <si>
    <t>27.04.2022 11:11:03</t>
  </si>
  <si>
    <t>27.04.2022 11:11:04</t>
  </si>
  <si>
    <t>27.04.2022 11:11:06</t>
  </si>
  <si>
    <t>27.04.2022 11:11:07</t>
  </si>
  <si>
    <t>27.04.2022 11:11:09</t>
  </si>
  <si>
    <t>27.04.2022 11:11:10</t>
  </si>
  <si>
    <t>27.04.2022 11:11:12</t>
  </si>
  <si>
    <t>27.04.2022 11:11:13</t>
  </si>
  <si>
    <t>27.04.2022 11:11:15</t>
  </si>
  <si>
    <t>27.04.2022 11:11:16</t>
  </si>
  <si>
    <t>27.04.2022 11:11:18</t>
  </si>
  <si>
    <t>27.04.2022 11:11:19</t>
  </si>
  <si>
    <t>27.04.2022 11:11:49</t>
  </si>
  <si>
    <t>27.04.2022 11:11:51</t>
  </si>
  <si>
    <t>27.04.2022 11:11:52</t>
  </si>
  <si>
    <t>27.04.2022 11:11:54</t>
  </si>
  <si>
    <t>27.04.2022 11:11:55</t>
  </si>
  <si>
    <t>27.04.2022 11:11:57</t>
  </si>
  <si>
    <t>27.04.2022 11:11:58</t>
  </si>
  <si>
    <t>27.04.2022 11:12:00</t>
  </si>
  <si>
    <t>27.04.2022 11:12:01</t>
  </si>
  <si>
    <t>27.04.2022 11:12:03</t>
  </si>
  <si>
    <t>27.04.2022 11:12:09</t>
  </si>
  <si>
    <t>27.04.2022 11:12:10</t>
  </si>
  <si>
    <t>27.04.2022 11:12:12</t>
  </si>
  <si>
    <t>27.04.2022 11:12:13</t>
  </si>
  <si>
    <t>27.04.2022 11:12:15</t>
  </si>
  <si>
    <t>27.04.2022 11:12:16</t>
  </si>
  <si>
    <t>27.04.2022 11:12:18</t>
  </si>
  <si>
    <t>27.04.2022 11:12:19</t>
  </si>
  <si>
    <t>27.04.2022 11:12:21</t>
  </si>
  <si>
    <t>27.04.2022 11:12:22</t>
  </si>
  <si>
    <t>27.04.2022 11:12:43</t>
  </si>
  <si>
    <t>27.04.2022 11:12:44</t>
  </si>
  <si>
    <t>27.04.2022 11:12:46</t>
  </si>
  <si>
    <t>27.04.2022 11:12:53</t>
  </si>
  <si>
    <t>27.04.2022 11:12:55</t>
  </si>
  <si>
    <t>27.04.2022 11:12:56</t>
  </si>
  <si>
    <t>27.04.2022 11:12:57</t>
  </si>
  <si>
    <t>27.04.2022 11:13:00</t>
  </si>
  <si>
    <t>27.04.2022 11:13:02</t>
  </si>
  <si>
    <t>27.04.2022 11:13:19</t>
  </si>
  <si>
    <t>27.04.2022 11:13:22</t>
  </si>
  <si>
    <t>27.04.2022 11:13:25</t>
  </si>
  <si>
    <t>27.04.2022 11:13:27</t>
  </si>
  <si>
    <t>27.04.2022 11:13:28</t>
  </si>
  <si>
    <t>27.04.2022 11:13:30</t>
  </si>
  <si>
    <t>27.04.2022 11:14:18</t>
  </si>
  <si>
    <t>27.04.2022 11:14:19</t>
  </si>
  <si>
    <t>27.04.2022 11:14:21</t>
  </si>
  <si>
    <t>27.04.2022 11:14:22</t>
  </si>
  <si>
    <t>27.04.2022 11:14:24</t>
  </si>
  <si>
    <t>27.04.2022 11:14:25</t>
  </si>
  <si>
    <t>27.04.2022 11:14:27</t>
  </si>
  <si>
    <t>27.04.2022 11:14:28</t>
  </si>
  <si>
    <t>27.04.2022 11:14:30</t>
  </si>
  <si>
    <t>27.04.2022 11:16:27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</si>
  <si>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</si>
  <si>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</si>
  <si>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</si>
  <si>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</si>
  <si>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</si>
  <si>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</si>
  <si>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11:16:37</t>
  </si>
  <si>
    <t>27.04.2022 11:16:39</t>
  </si>
  <si>
    <t>27.04.2022 11:16:40</t>
  </si>
  <si>
    <t>27.04.2022 11:16:42</t>
  </si>
  <si>
    <t>27.04.2022 11:16:43</t>
  </si>
  <si>
    <t>27.04.2022 11:16:45</t>
  </si>
  <si>
    <t>27.04.2022 11:16:46</t>
  </si>
  <si>
    <t>27.04.2022 11:16:48</t>
  </si>
  <si>
    <t>27.04.2022 11:18:09</t>
  </si>
  <si>
    <t>27.04.2022 11:18:12</t>
  </si>
  <si>
    <t>27.04.2022 11:18:13</t>
  </si>
  <si>
    <t>27.04.2022 11:18:15</t>
  </si>
  <si>
    <t>27.04.2022 11:18:19</t>
  </si>
  <si>
    <t>27.04.2022 11:18:21</t>
  </si>
  <si>
    <t>27.04.2022 11:18:22</t>
  </si>
  <si>
    <t>27.04.2022 11:18:24</t>
  </si>
  <si>
    <t>27.04.2022 11:18:25</t>
  </si>
  <si>
    <t>27.04.2022 11:18:27</t>
  </si>
  <si>
    <t>27.04.2022 11:18:30</t>
  </si>
  <si>
    <t>27.04.2022 11:18:31</t>
  </si>
  <si>
    <t>27.04.2022 11:18:52</t>
  </si>
  <si>
    <t>27.04.2022 11:18:54</t>
  </si>
  <si>
    <t>27.04.2022 11:18:55</t>
  </si>
  <si>
    <t>27.04.2022 11:18:57</t>
  </si>
  <si>
    <t>27.04.2022 11:19:01</t>
  </si>
  <si>
    <t>27.04.2022 11:19:03</t>
  </si>
  <si>
    <t>27.04.2022 11:19:04</t>
  </si>
  <si>
    <t>27.04.2022 11:19:05</t>
  </si>
  <si>
    <t>27.04.2022 11:19:06</t>
  </si>
  <si>
    <t>27.04.2022 11:19:08</t>
  </si>
  <si>
    <t>27.04.2022 11:19:09</t>
  </si>
  <si>
    <t>27.04.2022 11:19:10</t>
  </si>
  <si>
    <t>27.04.2022 11:19:41</t>
  </si>
  <si>
    <t>27.04.2022 11:19:43</t>
  </si>
  <si>
    <t>27.04.2022 11:19:44</t>
  </si>
  <si>
    <t>27.04.2022 11:19:46</t>
  </si>
  <si>
    <t>27.04.2022 11:19:47</t>
  </si>
  <si>
    <t>27.04.2022 11:19:49</t>
  </si>
  <si>
    <t>27.04.2022 11:19:50</t>
  </si>
  <si>
    <t>27.04.2022 11:19:52</t>
  </si>
  <si>
    <t>27.04.2022 11:19:53</t>
  </si>
  <si>
    <t>27.04.2022 11:20:04</t>
  </si>
  <si>
    <t>27.04.2022 11:20:05</t>
  </si>
  <si>
    <t>27.04.2022 11:20:07</t>
  </si>
  <si>
    <t>27.04.2022 11:20:08</t>
  </si>
  <si>
    <t>27.04.2022 11:20:10</t>
  </si>
  <si>
    <t>27.04.2022 11:20:11</t>
  </si>
  <si>
    <t>27.04.2022 11:20:13</t>
  </si>
  <si>
    <t>27.04.2022 11:20:14</t>
  </si>
  <si>
    <t>27.04.2022 11:20:16</t>
  </si>
  <si>
    <t>27.04.2022 11:20:17</t>
  </si>
  <si>
    <t>27.04.2022 11:20:22</t>
  </si>
  <si>
    <t>27.04.2022 11:20:31</t>
  </si>
  <si>
    <t>27.04.2022 11:20:32</t>
  </si>
  <si>
    <t>27.04.2022 11:20:34</t>
  </si>
  <si>
    <t>27.04.2022 11:20:35</t>
  </si>
  <si>
    <t>27.04.2022 11:20:37</t>
  </si>
  <si>
    <t>27.04.2022 11:20:38</t>
  </si>
  <si>
    <t>27.04.2022 11:20:40</t>
  </si>
  <si>
    <t>27.04.2022 11:20:52</t>
  </si>
  <si>
    <t>27.04.2022 11:20:53</t>
  </si>
  <si>
    <t>27.04.2022 11:20:55</t>
  </si>
  <si>
    <t>27.04.2022 11:20:56</t>
  </si>
  <si>
    <t>27.04.2022 11:20:58</t>
  </si>
  <si>
    <t>27.04.2022 11:20:59</t>
  </si>
  <si>
    <t>27.04.2022 11:21:01</t>
  </si>
  <si>
    <t>27.04.2022 11:21:02</t>
  </si>
  <si>
    <t>27.04.2022 11:21:04</t>
  </si>
  <si>
    <t>27.04.2022 11:21:08</t>
  </si>
  <si>
    <t>27.04.2022 11:21:13</t>
  </si>
  <si>
    <t>27.04.2022 11:21:17</t>
  </si>
  <si>
    <t>27.04.2022 11:21:31</t>
  </si>
  <si>
    <t>27.04.2022 11:21:32</t>
  </si>
  <si>
    <t>27.04.2022 11:21:33</t>
  </si>
  <si>
    <t>27.04.2022 11:21:34</t>
  </si>
  <si>
    <t>27.04.2022 11:21:36</t>
  </si>
  <si>
    <t>27.04.2022 11:21:37</t>
  </si>
  <si>
    <t>27.04.2022 11:21:38</t>
  </si>
  <si>
    <t>27.04.2022 11:21:41</t>
  </si>
  <si>
    <t>27.04.2022 11:21:42</t>
  </si>
  <si>
    <t>27.04.2022 11:21:44</t>
  </si>
  <si>
    <t>27.04.2022 11:21:45</t>
  </si>
  <si>
    <t>27.04.2022 11:21:47</t>
  </si>
  <si>
    <t>27.04.2022 11:21:48</t>
  </si>
  <si>
    <t>27.04.2022 11:23:30</t>
  </si>
  <si>
    <t>27.04.2022 11:23:32</t>
  </si>
  <si>
    <t>27.04.2022 11:23:33</t>
  </si>
  <si>
    <t>27.04.2022 11:23:35</t>
  </si>
  <si>
    <t>27.04.2022 11:23:36</t>
  </si>
  <si>
    <t>27.04.2022 11:23:38</t>
  </si>
  <si>
    <t>27.04.2022 11:23:39</t>
  </si>
  <si>
    <t>27.04.2022 11:23:41</t>
  </si>
  <si>
    <t>27.04.2022 11:23:42</t>
  </si>
  <si>
    <t>27.04.2022 11:23:44</t>
  </si>
  <si>
    <t>27.04.2022 11:23:45</t>
  </si>
  <si>
    <t>27.04.2022 11:23:47</t>
  </si>
  <si>
    <t>27.04.2022 11:23:48</t>
  </si>
  <si>
    <t>27.04.2022 11:23:50</t>
  </si>
  <si>
    <t>27.04.2022 11:23:51</t>
  </si>
  <si>
    <t>27.04.2022 11:24:14</t>
  </si>
  <si>
    <t>27.04.2022 11:24:15</t>
  </si>
  <si>
    <t>27.04.2022 11:24:17</t>
  </si>
  <si>
    <t>27.04.2022 11:24:18</t>
  </si>
  <si>
    <t>27.04.2022 11:24:20</t>
  </si>
  <si>
    <t>27.04.2022 11:24:21</t>
  </si>
  <si>
    <t>27.04.2022 11:24:23</t>
  </si>
  <si>
    <t>27.04.2022 11:24:24</t>
  </si>
  <si>
    <t>27.04.2022 11:24:26</t>
  </si>
  <si>
    <t>27.04.2022 11:24:27</t>
  </si>
  <si>
    <t>27.04.2022 11:24:29</t>
  </si>
  <si>
    <t>27.04.2022 11:24:32</t>
  </si>
  <si>
    <t>27.04.2022 11:24:36</t>
  </si>
  <si>
    <t>27.04.2022 11:24:37</t>
  </si>
  <si>
    <t>27.04.2022 11:24:38</t>
  </si>
  <si>
    <t>27.04.2022 11:24:43</t>
  </si>
  <si>
    <t>27.04.2022 11:25:37</t>
  </si>
  <si>
    <t>27.04.2022 11:25:40</t>
  </si>
  <si>
    <t>27.04.2022 11:25:43</t>
  </si>
  <si>
    <t>27.04.2022 11:25:46</t>
  </si>
  <si>
    <t>27.04.2022 11:25:47</t>
  </si>
  <si>
    <t>27.04.2022 11:25:50</t>
  </si>
  <si>
    <t>27.04.2022 11:25:52</t>
  </si>
  <si>
    <t>27.04.2022 11:25:53</t>
  </si>
  <si>
    <t>27.04.2022 11:25:55</t>
  </si>
  <si>
    <t>27.04.2022 11:25:56</t>
  </si>
  <si>
    <t>27.04.2022 11:25:58</t>
  </si>
  <si>
    <t>27.04.2022 11:26:29</t>
  </si>
  <si>
    <t>27.04.2022 11:26:31</t>
  </si>
  <si>
    <t>27.04.2022 11:26:32</t>
  </si>
  <si>
    <t>27.04.2022 11:26:34</t>
  </si>
  <si>
    <t>27.04.2022 11:26:35</t>
  </si>
  <si>
    <t>27.04.2022 11:26:37</t>
  </si>
  <si>
    <t>27.04.2022 11:27:19</t>
  </si>
  <si>
    <t>27.04.2022 11:27:20</t>
  </si>
  <si>
    <t>27.04.2022 11:27:22</t>
  </si>
  <si>
    <t>27.04.2022 11:27:23</t>
  </si>
  <si>
    <t>27.04.2022 11:27:26</t>
  </si>
  <si>
    <t>27.04.2022 11:27:28</t>
  </si>
  <si>
    <t>27.04.2022 11:27:29</t>
  </si>
  <si>
    <t>27.04.2022 11:27:31</t>
  </si>
  <si>
    <t>27.04.2022 11:27:32</t>
  </si>
  <si>
    <t>27.04.2022 11:27:34</t>
  </si>
  <si>
    <t>27.04.2022 11:27:41</t>
  </si>
  <si>
    <t>27.04.2022 11:27:43</t>
  </si>
  <si>
    <t>27.04.2022 11:27:44</t>
  </si>
  <si>
    <t>27.04.2022 11:27:45</t>
  </si>
  <si>
    <t>27.04.2022 11:27:46</t>
  </si>
  <si>
    <t>27.04.2022 11:27:48</t>
  </si>
  <si>
    <t>27.04.2022 11:27:49</t>
  </si>
  <si>
    <t>27.04.2022 11:27:53</t>
  </si>
  <si>
    <t>27.04.2022 11:28:02</t>
  </si>
  <si>
    <t>27.04.2022 11:28:04</t>
  </si>
  <si>
    <t>27.04.2022 11:28:05</t>
  </si>
  <si>
    <t>27.04.2022 11:28:08</t>
  </si>
  <si>
    <t>27.04.2022 11:28:11</t>
  </si>
  <si>
    <t>27.04.2022 11:28:29</t>
  </si>
  <si>
    <t>27.04.2022 11:28:30</t>
  </si>
  <si>
    <t>27.04.2022 11:28:31</t>
  </si>
  <si>
    <t>27.04.2022 11:28:33</t>
  </si>
  <si>
    <t>27.04.2022 11:28:34</t>
  </si>
  <si>
    <t>27.04.2022 11:28:35</t>
  </si>
  <si>
    <t>27.04.2022 11:28:36</t>
  </si>
  <si>
    <t>27.04.2022 11:28:38</t>
  </si>
  <si>
    <t>27.04.2022 11:28:39</t>
  </si>
  <si>
    <t>27.04.2022 11:29:51</t>
  </si>
  <si>
    <t>27.04.2022 11:29:52</t>
  </si>
  <si>
    <t>27.04.2022 11:29:54</t>
  </si>
  <si>
    <t>27.04.2022 11:29:55</t>
  </si>
  <si>
    <t>27.04.2022 11:29:57</t>
  </si>
  <si>
    <t>27.04.2022 11:29:58</t>
  </si>
  <si>
    <t>27.04.2022 11:30:00</t>
  </si>
  <si>
    <t>27.04.2022 11:30:01</t>
  </si>
  <si>
    <t>27.04.2022 11:30:31</t>
  </si>
  <si>
    <t>27.04.2022 11:30:33</t>
  </si>
  <si>
    <t>27.04.2022 11:30:34</t>
  </si>
  <si>
    <t>27.04.2022 11:30:37</t>
  </si>
  <si>
    <t>27.04.2022 11:30:39</t>
  </si>
  <si>
    <t>27.04.2022 11:30:40</t>
  </si>
  <si>
    <t>27.04.2022 11:30:42</t>
  </si>
  <si>
    <t>27.04.2022 11:30:45</t>
  </si>
  <si>
    <t>27.04.2022 11:30:46</t>
  </si>
  <si>
    <t>27.04.2022 11:30:48</t>
  </si>
  <si>
    <t>27.04.2022 11:30:49</t>
  </si>
  <si>
    <t>27.04.2022 11:30:51</t>
  </si>
  <si>
    <t>27.04.2022 11:30:52</t>
  </si>
  <si>
    <t>27.04.2022 11:30:54</t>
  </si>
  <si>
    <t>27.04.2022 11:30:55</t>
  </si>
  <si>
    <t>27.04.2022 11:30:58</t>
  </si>
  <si>
    <t>27.04.2022 11:31:00</t>
  </si>
  <si>
    <t>27.04.2022 11:31:01</t>
  </si>
  <si>
    <t>27.04.2022 11:31:03</t>
  </si>
  <si>
    <t>27.04.2022 11:31:04</t>
  </si>
  <si>
    <t>27.04.2022 11:31:06</t>
  </si>
  <si>
    <t>27.04.2022 11:31:10</t>
  </si>
  <si>
    <t>27.04.2022 11:31:11</t>
  </si>
  <si>
    <t>27.04.2022 11:31:13</t>
  </si>
  <si>
    <t>27.04.2022 11:31:14</t>
  </si>
  <si>
    <t>27.04.2022 11:31:16</t>
  </si>
  <si>
    <t>27.04.2022 11:31:17</t>
  </si>
  <si>
    <t>27.04.2022 11:31:19</t>
  </si>
  <si>
    <t>27.04.2022 11:31:20</t>
  </si>
  <si>
    <t>27.04.2022 11:31:22</t>
  </si>
  <si>
    <t>27.04.2022 11:31:23</t>
  </si>
  <si>
    <t>27.04.2022 11:31:25</t>
  </si>
  <si>
    <t>27.04.2022 11:31:28</t>
  </si>
  <si>
    <t>27.04.2022 11:31:32</t>
  </si>
  <si>
    <t>27.04.2022 11:31:34</t>
  </si>
  <si>
    <t>27.04.2022 11:31:35</t>
  </si>
  <si>
    <t>27.04.2022 11:31:37</t>
  </si>
  <si>
    <t>27.04.2022 11:31:38</t>
  </si>
  <si>
    <t>27.04.2022 11:31:40</t>
  </si>
  <si>
    <t>27.04.2022 11:31:41</t>
  </si>
  <si>
    <t>27.04.2022 11:31:43</t>
  </si>
  <si>
    <t>27.04.2022 11:31:46</t>
  </si>
  <si>
    <t>27.04.2022 11:31:47</t>
  </si>
  <si>
    <t>27.04.2022 11:31:55</t>
  </si>
  <si>
    <t>27.04.2022 11:31:56</t>
  </si>
  <si>
    <t>27.04.2022 11:31:58</t>
  </si>
  <si>
    <t>27.04.2022 11:31:59</t>
  </si>
  <si>
    <t>27.04.2022 11:32:01</t>
  </si>
  <si>
    <t>27.04.2022 11:32:02</t>
  </si>
  <si>
    <t>27.04.2022 11:32:04</t>
  </si>
  <si>
    <t>27.04.2022 11:32:49</t>
  </si>
  <si>
    <t>27.04.2022 11:32:50</t>
  </si>
  <si>
    <t>27.04.2022 11:32:51</t>
  </si>
  <si>
    <t>27.04.2022 11:32:53</t>
  </si>
  <si>
    <t>27.04.2022 11:32:54</t>
  </si>
  <si>
    <t>27.04.2022 11:32:55</t>
  </si>
  <si>
    <t>27.04.2022 11:32:56</t>
  </si>
  <si>
    <t>27.04.2022 11:32:58</t>
  </si>
  <si>
    <t>27.04.2022 11:32:59</t>
  </si>
  <si>
    <t>27.04.2022 11:33:00</t>
  </si>
  <si>
    <t>27.04.2022 11:33:01</t>
  </si>
  <si>
    <t>27.04.2022 11:33:03</t>
  </si>
  <si>
    <t>27.04.2022 11:33:04</t>
  </si>
  <si>
    <t>27.04.2022 11:33:59</t>
  </si>
  <si>
    <t>27.04.2022 11:34:01</t>
  </si>
  <si>
    <t>27.04.2022 11:34:02</t>
  </si>
  <si>
    <t>27.04.2022 11:34:03</t>
  </si>
  <si>
    <t>27.04.2022 11:34:04</t>
  </si>
  <si>
    <t>27.04.2022 11:34:06</t>
  </si>
  <si>
    <t>27.04.2022 11:34:07</t>
  </si>
  <si>
    <t>27.04.2022 11:34:11</t>
  </si>
  <si>
    <t>27.04.2022 11:34:13</t>
  </si>
  <si>
    <t>27.04.2022 11:34:14</t>
  </si>
  <si>
    <t>27.04.2022 11:34:15</t>
  </si>
  <si>
    <t>27.04.2022 11:35:22</t>
  </si>
  <si>
    <t>27.04.2022 11:35:24</t>
  </si>
  <si>
    <t>27.04.2022 11:35:25</t>
  </si>
  <si>
    <t>27.04.2022 11:35:26</t>
  </si>
  <si>
    <t>27.04.2022 11:35:28</t>
  </si>
  <si>
    <t>27.04.2022 11:35:29</t>
  </si>
  <si>
    <t>27.04.2022 11:35:30</t>
  </si>
  <si>
    <t>27.04.2022 11:35:31</t>
  </si>
  <si>
    <t>27.04.2022 11:35:33</t>
  </si>
  <si>
    <t>27.04.2022 11:35:34</t>
  </si>
  <si>
    <t>27.04.2022 11:35:35</t>
  </si>
  <si>
    <t>27.04.2022 11:36:24</t>
  </si>
  <si>
    <t>27.04.2022 11:36:26</t>
  </si>
  <si>
    <t>27.04.2022 11:36:27</t>
  </si>
  <si>
    <t>27.04.2022 11:36:30</t>
  </si>
  <si>
    <t>27.04.2022 11:36:32</t>
  </si>
  <si>
    <t>27.04.2022 11:36:33</t>
  </si>
  <si>
    <t>27.04.2022 11:36:35</t>
  </si>
  <si>
    <t>27.04.2022 11:38:17</t>
  </si>
  <si>
    <t>27.04.2022 11:38:18</t>
  </si>
  <si>
    <t>27.04.2022 11:38:20</t>
  </si>
  <si>
    <t>27.04.2022 11:38:21</t>
  </si>
  <si>
    <t>27.04.2022 11:38:23</t>
  </si>
  <si>
    <t>27.04.2022 11:38:24</t>
  </si>
  <si>
    <t>27.04.2022 11:38:26</t>
  </si>
  <si>
    <t>27.04.2022 11:38:27</t>
  </si>
  <si>
    <t>27.04.2022 11:38:29</t>
  </si>
  <si>
    <t>27.04.2022 11:38:30</t>
  </si>
  <si>
    <t>27.04.2022 11:38:32</t>
  </si>
  <si>
    <t>27.04.2022 11:38:35</t>
  </si>
  <si>
    <t>27.04.2022 11:38:48</t>
  </si>
  <si>
    <t>27.04.2022 11:38:50</t>
  </si>
  <si>
    <t>27.04.2022 11:38:51</t>
  </si>
  <si>
    <t>27.04.2022 11:38:53</t>
  </si>
  <si>
    <t>27.04.2022 11:38:54</t>
  </si>
  <si>
    <t>27.04.2022 11:38:56</t>
  </si>
  <si>
    <t>27.04.2022 11:38:57</t>
  </si>
  <si>
    <t>27.04.2022 11:39:06</t>
  </si>
  <si>
    <t>27.04.2022 11:39:08</t>
  </si>
  <si>
    <t>27.04.2022 11:39:09</t>
  </si>
  <si>
    <t>27.04.2022 11:39:11</t>
  </si>
  <si>
    <t>27.04.2022 11:39:12</t>
  </si>
  <si>
    <t>27.04.2022 11:39:14</t>
  </si>
  <si>
    <t>27.04.2022 11:39:15</t>
  </si>
  <si>
    <t>27.04.2022 11:39:17</t>
  </si>
  <si>
    <t>27.04.2022 11:39:18</t>
  </si>
  <si>
    <t>27.04.2022 11:39:23</t>
  </si>
  <si>
    <t>27.04.2022 11:39:24</t>
  </si>
  <si>
    <t>27.04.2022 11:39:26</t>
  </si>
  <si>
    <t>27.04.2022 11:39:27</t>
  </si>
  <si>
    <t>27.04.2022 11:39:28</t>
  </si>
  <si>
    <t>27.04.2022 11:39:29</t>
  </si>
  <si>
    <t>27.04.2022 11:39:31</t>
  </si>
  <si>
    <t>27.04.2022 11:39:32</t>
  </si>
  <si>
    <t>27.04.2022 11:39:33</t>
  </si>
  <si>
    <t>27.04.2022 11:40:39</t>
  </si>
  <si>
    <t>27.04.2022 11:40:54</t>
  </si>
  <si>
    <t>27.04.2022 11:42:00</t>
  </si>
  <si>
    <t>27.04.2022 11:42:01</t>
  </si>
  <si>
    <t>27.04.2022 11:42:03</t>
  </si>
  <si>
    <t>27.04.2022 11:42:04</t>
  </si>
  <si>
    <t>27.04.2022 11:42:06</t>
  </si>
  <si>
    <t>27.04.2022 11:42:07</t>
  </si>
  <si>
    <t>27.04.2022 11:42:09</t>
  </si>
  <si>
    <t>27.04.2022 11:42:10</t>
  </si>
  <si>
    <t>27.04.2022 11:42:43</t>
  </si>
  <si>
    <t>27.04.2022 11:42:45</t>
  </si>
  <si>
    <t>27.04.2022 11:42:46</t>
  </si>
  <si>
    <t>27.04.2022 11:42:47</t>
  </si>
  <si>
    <t>27.04.2022 11:42:49</t>
  </si>
  <si>
    <t>27.04.2022 11:42:50</t>
  </si>
  <si>
    <t>27.04.2022 11:42:51</t>
  </si>
  <si>
    <t>27.04.2022 11:42:52</t>
  </si>
  <si>
    <t>27.04.2022 11:43:48</t>
  </si>
  <si>
    <t>27.04.2022 11:43:49</t>
  </si>
  <si>
    <t>27.04.2022 11:43:50</t>
  </si>
  <si>
    <t>27.04.2022 11:43:52</t>
  </si>
  <si>
    <t>27.04.2022 11:43:53</t>
  </si>
  <si>
    <t>27.04.2022 11:43:54</t>
  </si>
  <si>
    <t>27.04.2022 11:43:55</t>
  </si>
  <si>
    <t>27.04.2022 11:43:57</t>
  </si>
  <si>
    <t>27.04.2022 11:44:23</t>
  </si>
  <si>
    <t>27.04.2022 11:44:25</t>
  </si>
  <si>
    <t>27.04.2022 11:44:26</t>
  </si>
  <si>
    <t>27.04.2022 11:44:27</t>
  </si>
  <si>
    <t>27.04.2022 11:44:29</t>
  </si>
  <si>
    <t>27.04.2022 11:44:30</t>
  </si>
  <si>
    <t>27.04.2022 11:45:06</t>
  </si>
  <si>
    <t>27.04.2022 11:45:07</t>
  </si>
  <si>
    <t>27.04.2022 11:45:09</t>
  </si>
  <si>
    <t>27.04.2022 11:45:10</t>
  </si>
  <si>
    <t>27.04.2022 11:45:12</t>
  </si>
  <si>
    <t>27.04.2022 11:45:13</t>
  </si>
  <si>
    <t>27.04.2022 11:45:15</t>
  </si>
  <si>
    <t>27.04.2022 11:45:16</t>
  </si>
  <si>
    <t>27.04.2022 11:45:18</t>
  </si>
  <si>
    <t>27.04.2022 11:47:00</t>
  </si>
  <si>
    <t>27.04.2022 11:47:01</t>
  </si>
  <si>
    <t>27.04.2022 11:47:03</t>
  </si>
  <si>
    <t>27.04.2022 11:47:06</t>
  </si>
  <si>
    <t>27.04.2022 11:47:07</t>
  </si>
  <si>
    <t>27.04.2022 11:47:09</t>
  </si>
  <si>
    <t>27.04.2022 11:47:10</t>
  </si>
  <si>
    <t>27.04.2022 11:47:27</t>
  </si>
  <si>
    <t>27.04.2022 11:47:28</t>
  </si>
  <si>
    <t>27.04.2022 11:47:29</t>
  </si>
  <si>
    <t>27.04.2022 11:47:31</t>
  </si>
  <si>
    <t>27.04.2022 11:47:32</t>
  </si>
  <si>
    <t>27.04.2022 11:47:33</t>
  </si>
  <si>
    <t>27.04.2022 11:47:34</t>
  </si>
  <si>
    <t>27.04.2022 11:47:36</t>
  </si>
  <si>
    <t>27.04.2022 11:47:38</t>
  </si>
  <si>
    <t>27.04.2022 11:47:50</t>
  </si>
  <si>
    <t>27.04.2022 11:47:52</t>
  </si>
  <si>
    <t>27.04.2022 11:47:53</t>
  </si>
  <si>
    <t>27.04.2022 11:47:55</t>
  </si>
  <si>
    <t>27.04.2022 11:49:04</t>
  </si>
  <si>
    <t>27.04.2022 11:49:05</t>
  </si>
  <si>
    <t>27.04.2022 11:49:07</t>
  </si>
  <si>
    <t>27.04.2022 11:49:08</t>
  </si>
  <si>
    <t>27.04.2022 11:49:10</t>
  </si>
  <si>
    <t>27.04.2022 11:49:11</t>
  </si>
  <si>
    <t>27.04.2022 11:49:13</t>
  </si>
  <si>
    <t>27.04.2022 11:49:14</t>
  </si>
  <si>
    <t>27.04.2022 11:49:16</t>
  </si>
  <si>
    <t>27.04.2022 11:49:17</t>
  </si>
  <si>
    <t>27.04.2022 11:49:19</t>
  </si>
  <si>
    <t>27.04.2022 11:49:20</t>
  </si>
  <si>
    <t>27.04.2022 11:49:51</t>
  </si>
  <si>
    <t>27.04.2022 11:49:53</t>
  </si>
  <si>
    <t>27.04.2022 11:49:54</t>
  </si>
  <si>
    <t>27.04.2022 11:49:55</t>
  </si>
  <si>
    <t>27.04.2022 11:49:57</t>
  </si>
  <si>
    <t>27.04.2022 11:49:58</t>
  </si>
  <si>
    <t>27.04.2022 11:49:59</t>
  </si>
  <si>
    <t>27.04.2022 11:50:00</t>
  </si>
  <si>
    <t>27.04.2022 11:50:02</t>
  </si>
  <si>
    <t>27.04.2022 11:50:03</t>
  </si>
  <si>
    <t>27.04.2022 11:50:51</t>
  </si>
  <si>
    <t>27.04.2022 11:50:52</t>
  </si>
  <si>
    <t>27.04.2022 11:50:54</t>
  </si>
  <si>
    <t>27.04.2022 11:50:55</t>
  </si>
  <si>
    <t>27.04.2022 11:50:57</t>
  </si>
  <si>
    <t>27.04.2022 11:50:58</t>
  </si>
  <si>
    <t>27.04.2022 11:51:00</t>
  </si>
  <si>
    <t>27.04.2022 11:51:01</t>
  </si>
  <si>
    <t>27.04.2022 11:51:09</t>
  </si>
  <si>
    <t>27.04.2022 11:51:21</t>
  </si>
  <si>
    <t>27.04.2022 11:51:22</t>
  </si>
  <si>
    <t>27.04.2022 11:51:24</t>
  </si>
  <si>
    <t>27.04.2022 11:51:25</t>
  </si>
  <si>
    <t>27.04.2022 11:51:27</t>
  </si>
  <si>
    <t>27.04.2022 11:51:28</t>
  </si>
  <si>
    <t>27.04.2022 11:51:46</t>
  </si>
  <si>
    <t>27.04.2022 11:51:48</t>
  </si>
  <si>
    <t>27.04.2022 11:51:49</t>
  </si>
  <si>
    <t>27.04.2022 11:51:51</t>
  </si>
  <si>
    <t>27.04.2022 11:51:52</t>
  </si>
  <si>
    <t>27.04.2022 11:51:54</t>
  </si>
  <si>
    <t>27.04.2022 11:51:55</t>
  </si>
  <si>
    <t>27.04.2022 11:51:57</t>
  </si>
  <si>
    <t>27.04.2022 11:52:16</t>
  </si>
  <si>
    <t>27.04.2022 11:52:24</t>
  </si>
  <si>
    <t>27.04.2022 11:52:25</t>
  </si>
  <si>
    <t>27.04.2022 11:52:26</t>
  </si>
  <si>
    <t>27.04.2022 11:52:28</t>
  </si>
  <si>
    <t>27.04.2022 11:52:29</t>
  </si>
  <si>
    <t>27.04.2022 11:52:30</t>
  </si>
  <si>
    <t>27.04.2022 11:52:31</t>
  </si>
  <si>
    <t>27.04.2022 11:52:33</t>
  </si>
  <si>
    <t>27.04.2022 11:52:34</t>
  </si>
  <si>
    <t>27.04.2022 11:52:35</t>
  </si>
  <si>
    <t>27.04.2022 11:52:36</t>
  </si>
  <si>
    <t>27.04.2022 11:52:38</t>
  </si>
  <si>
    <t>27.04.2022 11:52:39</t>
  </si>
  <si>
    <t>27.04.2022 11:52:40</t>
  </si>
  <si>
    <t>27.04.2022 11:53:22</t>
  </si>
  <si>
    <t>27.04.2022 11:53:23</t>
  </si>
  <si>
    <t>27.04.2022 11:53:25</t>
  </si>
  <si>
    <t>27.04.2022 11:53:26</t>
  </si>
  <si>
    <t>27.04.2022 11:53:27</t>
  </si>
  <si>
    <t>27.04.2022 11:53:28</t>
  </si>
  <si>
    <t>27.04.2022 11:53:30</t>
  </si>
  <si>
    <t>27.04.2022 11:53:31</t>
  </si>
  <si>
    <t>27.04.2022 11:53:34</t>
  </si>
  <si>
    <t>27.04.2022 11:53:50</t>
  </si>
  <si>
    <t>27.04.2022 11:53:52</t>
  </si>
  <si>
    <t>27.04.2022 11:53:53</t>
  </si>
  <si>
    <t>27.04.2022 11:53:55</t>
  </si>
  <si>
    <t>27.04.2022 11:53:56</t>
  </si>
  <si>
    <t>27.04.2022 11:53:58</t>
  </si>
  <si>
    <t>27.04.2022 11:53:59</t>
  </si>
  <si>
    <t>27.04.2022 11:54:01</t>
  </si>
  <si>
    <t>27.04.2022 11:54:02</t>
  </si>
  <si>
    <t>27.04.2022 11:54:04</t>
  </si>
  <si>
    <t>27.04.2022 11:54:05</t>
  </si>
  <si>
    <t>27.04.2022 11:54:07</t>
  </si>
  <si>
    <t>27.04.2022 11:54:08</t>
  </si>
  <si>
    <t>27.04.2022 11:54:10</t>
  </si>
  <si>
    <t>27.04.2022 11:54:13</t>
  </si>
  <si>
    <t>27.04.2022 11:54:14</t>
  </si>
  <si>
    <t>27.04.2022 11:54:16</t>
  </si>
  <si>
    <t>27.04.2022 11:54:17</t>
  </si>
  <si>
    <t>27.04.2022 11:54:19</t>
  </si>
  <si>
    <t>27.04.2022 11:54:20</t>
  </si>
  <si>
    <t>27.04.2022 11:54:22</t>
  </si>
  <si>
    <t>27.04.2022 11:54:23</t>
  </si>
  <si>
    <t>27.04.2022 11:54:59</t>
  </si>
  <si>
    <t>27.04.2022 11:55:01</t>
  </si>
  <si>
    <t>27.04.2022 11:55:02</t>
  </si>
  <si>
    <t>27.04.2022 11:55:03</t>
  </si>
  <si>
    <t>27.04.2022 11:55:04</t>
  </si>
  <si>
    <t>27.04.2022 11:55:06</t>
  </si>
  <si>
    <t>27.04.2022 11:55:08</t>
  </si>
  <si>
    <t>27.04.2022 11:55:10</t>
  </si>
  <si>
    <t>27.04.2022 11:55:11</t>
  </si>
  <si>
    <t>27.04.2022 11:55:13</t>
  </si>
  <si>
    <t>27.04.2022 11:55:14</t>
  </si>
  <si>
    <t>27.04.2022 11:55:38</t>
  </si>
  <si>
    <t>27.04.2022 11:55:44</t>
  </si>
  <si>
    <t>27.04.2022 11:55:47</t>
  </si>
  <si>
    <t>27.04.2022 11:55:49</t>
  </si>
  <si>
    <t>27.04.2022 11:55:50</t>
  </si>
  <si>
    <t>27.04.2022 11:55:52</t>
  </si>
  <si>
    <t>27.04.2022 11:55:53</t>
  </si>
  <si>
    <t>27.04.2022 11:55:55</t>
  </si>
  <si>
    <t>27.04.2022 11:55:56</t>
  </si>
  <si>
    <t>27.04.2022 11:56:08</t>
  </si>
  <si>
    <t>27.04.2022 11:56:10</t>
  </si>
  <si>
    <t>27.04.2022 11:56:11</t>
  </si>
  <si>
    <t>27.04.2022 11:56:13</t>
  </si>
  <si>
    <t>27.04.2022 11:56:14</t>
  </si>
  <si>
    <t>27.04.2022 11:56:16</t>
  </si>
  <si>
    <t>27.04.2022 11:56:17</t>
  </si>
  <si>
    <t>27.04.2022 11:56:19</t>
  </si>
  <si>
    <t>27.04.2022 11:56:20</t>
  </si>
  <si>
    <t>27.04.2022 11:56:22</t>
  </si>
  <si>
    <t>27.04.2022 11:56:23</t>
  </si>
  <si>
    <t>27.04.2022 11:58:10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</si>
  <si>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</si>
  <si>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</si>
  <si>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</si>
  <si>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</si>
  <si>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</si>
  <si>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</si>
  <si>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</si>
  <si>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</si>
  <si>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11:58:23</t>
  </si>
  <si>
    <t>27.04.2022 11:58:25</t>
  </si>
  <si>
    <t>27.04.2022 11:58:26</t>
  </si>
  <si>
    <t>27.04.2022 11:58:28</t>
  </si>
  <si>
    <t>27.04.2022 11:58:29</t>
  </si>
  <si>
    <t>27.04.2022 11:58:31</t>
  </si>
  <si>
    <t>27.04.2022 11:58:32</t>
  </si>
  <si>
    <t>27.04.2022 11:59:04</t>
  </si>
  <si>
    <t>27.04.2022 11:59:05</t>
  </si>
  <si>
    <t>27.04.2022 11:59:07</t>
  </si>
  <si>
    <t>27.04.2022 11:59:08</t>
  </si>
  <si>
    <t>27.04.2022 11:59:10</t>
  </si>
  <si>
    <t>27.04.2022 11:59:11</t>
  </si>
  <si>
    <t>27.04.2022 11:59:13</t>
  </si>
  <si>
    <t>27.04.2022 11:59:23</t>
  </si>
  <si>
    <t>27.04.2022 11:59:26</t>
  </si>
  <si>
    <t>27.04.2022 11:59:28</t>
  </si>
  <si>
    <t>27.04.2022 11:59:29</t>
  </si>
  <si>
    <t>27.04.2022 11:59:31</t>
  </si>
  <si>
    <t>27.04.2022 11:59:32</t>
  </si>
  <si>
    <t>27.04.2022 11:59:34</t>
  </si>
  <si>
    <t>27.04.2022 11:59:35</t>
  </si>
  <si>
    <t>27.04.2022 11:59:37</t>
  </si>
  <si>
    <t>27.04.2022 11:59:38</t>
  </si>
  <si>
    <t>27.04.2022 11:59:40</t>
  </si>
  <si>
    <t>27.04.2022 12:00:05</t>
  </si>
  <si>
    <t>27.04.2022 12:00:08</t>
  </si>
  <si>
    <t>27.04.2022 12:00:10</t>
  </si>
  <si>
    <t>27.04.2022 12:00:11</t>
  </si>
  <si>
    <t>27.04.2022 12:00:13</t>
  </si>
  <si>
    <t>27.04.2022 12:00:14</t>
  </si>
  <si>
    <t>27.04.2022 12:00:16</t>
  </si>
  <si>
    <t>27.04.2022 12:00:17</t>
  </si>
  <si>
    <t>27.04.2022 12:00:19</t>
  </si>
  <si>
    <t>27.04.2022 12:01:13</t>
  </si>
  <si>
    <t>27.04.2022 12:01:14</t>
  </si>
  <si>
    <t>27.04.2022 12:01:15</t>
  </si>
  <si>
    <t>27.04.2022 12:01:17</t>
  </si>
  <si>
    <t>27.04.2022 12:01:18</t>
  </si>
  <si>
    <t>27.04.2022 12:01:19</t>
  </si>
  <si>
    <t>27.04.2022 12:01:21</t>
  </si>
  <si>
    <t>27.04.2022 12:01:22</t>
  </si>
  <si>
    <t>27.04.2022 12:01:23</t>
  </si>
  <si>
    <t>27.04.2022 12:01:24</t>
  </si>
  <si>
    <t>27.04.2022 12:01:27</t>
  </si>
  <si>
    <t>27.04.2022 12:01:29</t>
  </si>
  <si>
    <t>27.04.2022 12:01:30</t>
  </si>
  <si>
    <t>27.04.2022 12:01:31</t>
  </si>
  <si>
    <t>27.04.2022 12:01:32</t>
  </si>
  <si>
    <t>27.04.2022 12:02:04</t>
  </si>
  <si>
    <t>27.04.2022 12:02:05</t>
  </si>
  <si>
    <t>27.04.2022 12:02:06</t>
  </si>
  <si>
    <t>27.04.2022 12:02:08</t>
  </si>
  <si>
    <t>27.04.2022 12:02:09</t>
  </si>
  <si>
    <t>27.04.2022 12:02:10</t>
  </si>
  <si>
    <t>27.04.2022 12:02:11</t>
  </si>
  <si>
    <t>27.04.2022 12:02:13</t>
  </si>
  <si>
    <t>27.04.2022 12:02:14</t>
  </si>
  <si>
    <t>27.04.2022 12:02:48</t>
  </si>
  <si>
    <t>27.04.2022 12:02:50</t>
  </si>
  <si>
    <t>27.04.2022 12:02:51</t>
  </si>
  <si>
    <t>27.04.2022 12:02:52</t>
  </si>
  <si>
    <t>27.04.2022 12:02:53</t>
  </si>
  <si>
    <t>27.04.2022 12:02:55</t>
  </si>
  <si>
    <t>27.04.2022 12:02:56</t>
  </si>
  <si>
    <t>27.04.2022 12:03:03</t>
  </si>
  <si>
    <t>27.04.2022 12:03:05</t>
  </si>
  <si>
    <t>27.04.2022 12:03:06</t>
  </si>
  <si>
    <t>27.04.2022 12:03:08</t>
  </si>
  <si>
    <t>27.04.2022 12:03:09</t>
  </si>
  <si>
    <t>27.04.2022 12:03:11</t>
  </si>
  <si>
    <t>27.04.2022 12:03:12</t>
  </si>
  <si>
    <t>27.04.2022 12:03:14</t>
  </si>
  <si>
    <t>27.04.2022 12:03:41</t>
  </si>
  <si>
    <t>27.04.2022 12:03:42</t>
  </si>
  <si>
    <t>27.04.2022 12:03:43</t>
  </si>
  <si>
    <t>27.04.2022 12:03:45</t>
  </si>
  <si>
    <t>27.04.2022 12:03:46</t>
  </si>
  <si>
    <t>27.04.2022 12:03:47</t>
  </si>
  <si>
    <t>27.04.2022 12:03:51</t>
  </si>
  <si>
    <t>27.04.2022 12:03:53</t>
  </si>
  <si>
    <t>27.04.2022 12:04:05</t>
  </si>
  <si>
    <t>27.04.2022 12:04:06</t>
  </si>
  <si>
    <t>27.04.2022 12:04:08</t>
  </si>
  <si>
    <t>27.04.2022 12:04:09</t>
  </si>
  <si>
    <t>27.04.2022 12:04:11</t>
  </si>
  <si>
    <t>27.04.2022 12:04:12</t>
  </si>
  <si>
    <t>27.04.2022 12:04:14</t>
  </si>
  <si>
    <t>27.04.2022 12:04:15</t>
  </si>
  <si>
    <t>27.04.2022 12:04:39</t>
  </si>
  <si>
    <t>27.04.2022 12:04:41</t>
  </si>
  <si>
    <t>27.04.2022 12:04:42</t>
  </si>
  <si>
    <t>27.04.2022 12:04:44</t>
  </si>
  <si>
    <t>27.04.2022 12:04:45</t>
  </si>
  <si>
    <t>27.04.2022 12:04:47</t>
  </si>
  <si>
    <t>27.04.2022 12:04:48</t>
  </si>
  <si>
    <t>27.04.2022 12:04:50</t>
  </si>
  <si>
    <t>27.04.2022 12:04:51</t>
  </si>
  <si>
    <t>27.04.2022 12:06:03</t>
  </si>
  <si>
    <t>27.04.2022 12:06:04</t>
  </si>
  <si>
    <t>27.04.2022 12:06:06</t>
  </si>
  <si>
    <t>27.04.2022 12:06:07</t>
  </si>
  <si>
    <t>27.04.2022 12:06:09</t>
  </si>
  <si>
    <t>27.04.2022 12:06:10</t>
  </si>
  <si>
    <t>27.04.2022 12:06:12</t>
  </si>
  <si>
    <t>27.04.2022 12:06:13</t>
  </si>
  <si>
    <t>27.04.2022 12:06:15</t>
  </si>
  <si>
    <t>27.04.2022 12:06:21</t>
  </si>
  <si>
    <t>27.04.2022 12:06:22</t>
  </si>
  <si>
    <t>27.04.2022 12:06:24</t>
  </si>
  <si>
    <t>27.04.2022 12:06:25</t>
  </si>
  <si>
    <t>27.04.2022 12:06:26</t>
  </si>
  <si>
    <t>27.04.2022 12:06:27</t>
  </si>
  <si>
    <t>27.04.2022 12:06:29</t>
  </si>
  <si>
    <t>27.04.2022 12:06:30</t>
  </si>
  <si>
    <t>27.04.2022 12:06:34</t>
  </si>
  <si>
    <t>27.04.2022 12:06:35</t>
  </si>
  <si>
    <t>27.04.2022 12:06:37</t>
  </si>
  <si>
    <t>27.04.2022 12:06:38</t>
  </si>
  <si>
    <t>27.04.2022 12:06:39</t>
  </si>
  <si>
    <t>27.04.2022 12:06:40</t>
  </si>
  <si>
    <t>27.04.2022 12:06:42</t>
  </si>
  <si>
    <t>27.04.2022 12:06:43</t>
  </si>
  <si>
    <t>27.04.2022 12:06:44</t>
  </si>
  <si>
    <t>27.04.2022 12:06:45</t>
  </si>
  <si>
    <t>27.04.2022 12:06:47</t>
  </si>
  <si>
    <t>27.04.2022 12:06:54</t>
  </si>
  <si>
    <t>27.04.2022 12:06:55</t>
  </si>
  <si>
    <t>27.04.2022 12:06:57</t>
  </si>
  <si>
    <t>27.04.2022 12:06:58</t>
  </si>
  <si>
    <t>27.04.2022 12:06:59</t>
  </si>
  <si>
    <t>27.04.2022 12:07:00</t>
  </si>
  <si>
    <t>27.04.2022 12:07:02</t>
  </si>
  <si>
    <t>27.04.2022 12:07:03</t>
  </si>
  <si>
    <t>27.04.2022 12:07:04</t>
  </si>
  <si>
    <t>27.04.2022 12:07:05</t>
  </si>
  <si>
    <t>27.04.2022 12:07:07</t>
  </si>
  <si>
    <t>27.04.2022 12:07:57</t>
  </si>
  <si>
    <t>27.04.2022 12:08:02</t>
  </si>
  <si>
    <t>27.04.2022 12:08:03</t>
  </si>
  <si>
    <t>27.04.2022 12:08:05</t>
  </si>
  <si>
    <t>27.04.2022 12:08:06</t>
  </si>
  <si>
    <t>27.04.2022 12:08:08</t>
  </si>
  <si>
    <t>27.04.2022 12:08:09</t>
  </si>
  <si>
    <t>27.04.2022 12:08:11</t>
  </si>
  <si>
    <t>27.04.2022 12:08:12</t>
  </si>
  <si>
    <t>27.04.2022 12:08:13</t>
  </si>
  <si>
    <t>27.04.2022 12:08:53</t>
  </si>
  <si>
    <t>27.04.2022 12:08:55</t>
  </si>
  <si>
    <t>27.04.2022 12:08:56</t>
  </si>
  <si>
    <t>27.04.2022 12:08:57</t>
  </si>
  <si>
    <t>27.04.2022 12:08:59</t>
  </si>
  <si>
    <t>27.04.2022 12:09:00</t>
  </si>
  <si>
    <t>27.04.2022 12:09:01</t>
  </si>
  <si>
    <t>27.04.2022 12:09:02</t>
  </si>
  <si>
    <t>27.04.2022 12:09:04</t>
  </si>
  <si>
    <t>27.04.2022 12:09:05</t>
  </si>
  <si>
    <t>27.04.2022 12:09:06</t>
  </si>
  <si>
    <t>27.04.2022 12:09:07</t>
  </si>
  <si>
    <t>27.04.2022 12:09:09</t>
  </si>
  <si>
    <t>27.04.2022 12:09:10</t>
  </si>
  <si>
    <t>27.04.2022 12:09:16</t>
  </si>
  <si>
    <t>27.04.2022 12:09:17</t>
  </si>
  <si>
    <t>27.04.2022 12:09:18</t>
  </si>
  <si>
    <t>27.04.2022 12:09:20</t>
  </si>
  <si>
    <t>27.04.2022 12:09:21</t>
  </si>
  <si>
    <t>27.04.2022 12:09:22</t>
  </si>
  <si>
    <t>27.04.2022 12:09:24</t>
  </si>
  <si>
    <t>27.04.2022 12:09:49</t>
  </si>
  <si>
    <t>27.04.2022 12:09:50</t>
  </si>
  <si>
    <t>27.04.2022 12:09:52</t>
  </si>
  <si>
    <t>27.04.2022 12:09:53</t>
  </si>
  <si>
    <t>27.04.2022 12:09:54</t>
  </si>
  <si>
    <t>27.04.2022 12:09:55</t>
  </si>
  <si>
    <t>27.04.2022 12:09:57</t>
  </si>
  <si>
    <t>27.04.2022 12:09:58</t>
  </si>
  <si>
    <t>27.04.2022 12:09:59</t>
  </si>
  <si>
    <t>27.04.2022 12:10:24</t>
  </si>
  <si>
    <t>27.04.2022 12:10:26</t>
  </si>
  <si>
    <t>27.04.2022 12:10:27</t>
  </si>
  <si>
    <t>27.04.2022 12:10:28</t>
  </si>
  <si>
    <t>27.04.2022 12:10:30</t>
  </si>
  <si>
    <t>27.04.2022 12:10:31</t>
  </si>
  <si>
    <t>27.04.2022 12:10:32</t>
  </si>
  <si>
    <t>27.04.2022 12:10:44</t>
  </si>
  <si>
    <t>27.04.2022 12:10:45</t>
  </si>
  <si>
    <t>27.04.2022 12:10:47</t>
  </si>
  <si>
    <t>27.04.2022 12:10:48</t>
  </si>
  <si>
    <t>27.04.2022 12:10:50</t>
  </si>
  <si>
    <t>27.04.2022 12:10:51</t>
  </si>
  <si>
    <t>27.04.2022 12:10:53</t>
  </si>
  <si>
    <t>27.04.2022 12:10:54</t>
  </si>
  <si>
    <t>27.04.2022 12:11:14</t>
  </si>
  <si>
    <t>27.04.2022 12:11:18</t>
  </si>
  <si>
    <t>27.04.2022 12:11:21</t>
  </si>
  <si>
    <t>27.04.2022 12:11:23</t>
  </si>
  <si>
    <t>27.04.2022 12:11:24</t>
  </si>
  <si>
    <t>27.04.2022 12:12:03</t>
  </si>
  <si>
    <t>27.04.2022 12:12:05</t>
  </si>
  <si>
    <t>27.04.2022 12:12:06</t>
  </si>
  <si>
    <t>27.04.2022 12:12:08</t>
  </si>
  <si>
    <t>27.04.2022 12:12:09</t>
  </si>
  <si>
    <t>27.04.2022 12:12:11</t>
  </si>
  <si>
    <t>27.04.2022 12:12:12</t>
  </si>
  <si>
    <t>27.04.2022 12:12:14</t>
  </si>
  <si>
    <t>27.04.2022 12:12:15</t>
  </si>
  <si>
    <t>27.04.2022 12:12:17</t>
  </si>
  <si>
    <t>27.04.2022 12:12:18</t>
  </si>
  <si>
    <t>27.04.2022 12:12:20</t>
  </si>
  <si>
    <t>27.04.2022 12:13:00</t>
  </si>
  <si>
    <t>27.04.2022 12:13:03</t>
  </si>
  <si>
    <t>27.04.2022 12:13:08</t>
  </si>
  <si>
    <t>27.04.2022 12:13:11</t>
  </si>
  <si>
    <t>27.04.2022 12:13:12</t>
  </si>
  <si>
    <t>27.04.2022 12:13:15</t>
  </si>
  <si>
    <t>27.04.2022 12:13:38</t>
  </si>
  <si>
    <t>27.04.2022 12:13:41</t>
  </si>
  <si>
    <t>27.04.2022 12:14:20</t>
  </si>
  <si>
    <t>27.04.2022 12:14:21</t>
  </si>
  <si>
    <t>27.04.2022 12:14:22</t>
  </si>
  <si>
    <t>27.04.2022 12:14:24</t>
  </si>
  <si>
    <t>27.04.2022 12:14:25</t>
  </si>
  <si>
    <t>27.04.2022 12:14:28</t>
  </si>
  <si>
    <t>27.04.2022 12:14:29</t>
  </si>
  <si>
    <t>27.04.2022 12:14:35</t>
  </si>
  <si>
    <t>27.04.2022 12:14:36</t>
  </si>
  <si>
    <t>27.04.2022 12:14:41</t>
  </si>
  <si>
    <t>27.04.2022 12:14:42</t>
  </si>
  <si>
    <t>27.04.2022 12:14:43</t>
  </si>
  <si>
    <t>27.04.2022 12:14:45</t>
  </si>
  <si>
    <t>27.04.2022 12:14:46</t>
  </si>
  <si>
    <t>27.04.2022 12:14:47</t>
  </si>
  <si>
    <t>27.04.2022 12:14:48</t>
  </si>
  <si>
    <t>27.04.2022 12:14:50</t>
  </si>
  <si>
    <t>27.04.2022 12:14:51</t>
  </si>
  <si>
    <t>27.04.2022 12:14:52</t>
  </si>
  <si>
    <t>27.04.2022 12:14:53</t>
  </si>
  <si>
    <t>27.04.2022 12:15:38</t>
  </si>
  <si>
    <t>27.04.2022 12:15:40</t>
  </si>
  <si>
    <t>27.04.2022 12:15:41</t>
  </si>
  <si>
    <t>27.04.2022 12:15:44</t>
  </si>
  <si>
    <t>27.04.2022 12:15:45</t>
  </si>
  <si>
    <t>27.04.2022 12:15:46</t>
  </si>
  <si>
    <t>27.04.2022 12:15:47</t>
  </si>
  <si>
    <t>27.04.2022 12:15:49</t>
  </si>
  <si>
    <t>27.04.2022 12:15:54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</si>
  <si>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</si>
  <si>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</si>
  <si>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</si>
  <si>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</si>
  <si>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</si>
  <si>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</si>
  <si>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</si>
  <si>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12:16:05</t>
  </si>
  <si>
    <t>27.04.2022 12:16:06</t>
  </si>
  <si>
    <t>27.04.2022 12:16:07</t>
  </si>
  <si>
    <t>27.04.2022 12:16:08</t>
  </si>
  <si>
    <t>27.04.2022 12:16:58</t>
  </si>
  <si>
    <t>27.04.2022 12:16:59</t>
  </si>
  <si>
    <t>27.04.2022 12:17:01</t>
  </si>
  <si>
    <t>27.04.2022 12:17:02</t>
  </si>
  <si>
    <t>27.04.2022 12:17:04</t>
  </si>
  <si>
    <t>27.04.2022 12:17:05</t>
  </si>
  <si>
    <t>27.04.2022 12:17:07</t>
  </si>
  <si>
    <t>27.04.2022 12:17:08</t>
  </si>
  <si>
    <t>27.04.2022 12:17:17</t>
  </si>
  <si>
    <t>27.04.2022 12:17:19</t>
  </si>
  <si>
    <t>27.04.2022 12:17:20</t>
  </si>
  <si>
    <t>27.04.2022 12:17:21</t>
  </si>
  <si>
    <t>27.04.2022 12:17:23</t>
  </si>
  <si>
    <t>27.04.2022 12:17:24</t>
  </si>
  <si>
    <t>27.04.2022 12:17:25</t>
  </si>
  <si>
    <t>27.04.2022 12:17:26</t>
  </si>
  <si>
    <t>27.04.2022 12:17:28</t>
  </si>
  <si>
    <t>27.04.2022 12:17:29</t>
  </si>
  <si>
    <t>27.04.2022 12:17:30</t>
  </si>
  <si>
    <t>27.04.2022 12:17:31</t>
  </si>
  <si>
    <t>27.04.2022 12:17:42</t>
  </si>
  <si>
    <t>27.04.2022 12:17:43</t>
  </si>
  <si>
    <t>27.04.2022 12:17:45</t>
  </si>
  <si>
    <t>27.04.2022 12:17:48</t>
  </si>
  <si>
    <t>27.04.2022 12:17:51</t>
  </si>
  <si>
    <t>27.04.2022 12:17:52</t>
  </si>
  <si>
    <t>27.04.2022 12:17:55</t>
  </si>
  <si>
    <t>27.04.2022 12:17:57</t>
  </si>
  <si>
    <t>27.04.2022 12:17:58</t>
  </si>
  <si>
    <t>27.04.2022 12:17:59</t>
  </si>
  <si>
    <t>27.04.2022 12:18:01</t>
  </si>
  <si>
    <t>27.04.2022 12:18:02</t>
  </si>
  <si>
    <t>27.04.2022 12:18:03</t>
  </si>
  <si>
    <t>27.04.2022 12:18:04</t>
  </si>
  <si>
    <t>27.04.2022 12:18:06</t>
  </si>
  <si>
    <t>27.04.2022 12:18:13</t>
  </si>
  <si>
    <t>27.04.2022 12:18:14</t>
  </si>
  <si>
    <t>27.04.2022 12:18:16</t>
  </si>
  <si>
    <t>27.04.2022 12:18:17</t>
  </si>
  <si>
    <t>27.04.2022 12:18:19</t>
  </si>
  <si>
    <t>27.04.2022 12:18:20</t>
  </si>
  <si>
    <t>27.04.2022 12:18:22</t>
  </si>
  <si>
    <t>27.04.2022 12:18:23</t>
  </si>
  <si>
    <t>27.04.2022 12:18:25</t>
  </si>
  <si>
    <t>27.04.2022 12:19:04</t>
  </si>
  <si>
    <t>27.04.2022 12:19:05</t>
  </si>
  <si>
    <t>27.04.2022 12:19:07</t>
  </si>
  <si>
    <t>27.04.2022 12:19:08</t>
  </si>
  <si>
    <t>27.04.2022 12:19:10</t>
  </si>
  <si>
    <t>27.04.2022 12:19:11</t>
  </si>
  <si>
    <t>27.04.2022 12:19:13</t>
  </si>
  <si>
    <t>27.04.2022 12:19:14</t>
  </si>
  <si>
    <t>27.04.2022 12:19:16</t>
  </si>
  <si>
    <t>27.04.2022 12:19:17</t>
  </si>
  <si>
    <t>27.04.2022 12:19:23</t>
  </si>
  <si>
    <t>27.04.2022 12:19:25</t>
  </si>
  <si>
    <t>27.04.2022 12:19:26</t>
  </si>
  <si>
    <t>27.04.2022 12:19:28</t>
  </si>
  <si>
    <t>27.04.2022 12:19:29</t>
  </si>
  <si>
    <t>27.04.2022 12:19:31</t>
  </si>
  <si>
    <t>27.04.2022 12:19:32</t>
  </si>
  <si>
    <t>27.04.2022 12:19:34</t>
  </si>
  <si>
    <t>27.04.2022 12:19:35</t>
  </si>
  <si>
    <t>27.04.2022 12:19:37</t>
  </si>
  <si>
    <t>27.04.2022 12:19:38</t>
  </si>
  <si>
    <t>27.04.2022 12:19:41</t>
  </si>
  <si>
    <t>27.04.2022 12:19:44</t>
  </si>
  <si>
    <t>27.04.2022 12:19:53</t>
  </si>
  <si>
    <t>27.04.2022 12:20:08</t>
  </si>
  <si>
    <t>27.04.2022 12:20:10</t>
  </si>
  <si>
    <t>27.04.2022 12:20:11</t>
  </si>
  <si>
    <t>27.04.2022 12:20:13</t>
  </si>
  <si>
    <t>27.04.2022 12:20:14</t>
  </si>
  <si>
    <t>27.04.2022 12:20:16</t>
  </si>
  <si>
    <t>27.04.2022 12:20:17</t>
  </si>
  <si>
    <t>27.04.2022 12:20:19</t>
  </si>
  <si>
    <t>27.04.2022 12:20:20</t>
  </si>
  <si>
    <t>27.04.2022 12:20:49</t>
  </si>
  <si>
    <t>27.04.2022 12:20:50</t>
  </si>
  <si>
    <t>27.04.2022 12:20:52</t>
  </si>
  <si>
    <t>27.04.2022 12:20:53</t>
  </si>
  <si>
    <t>27.04.2022 12:20:54</t>
  </si>
  <si>
    <t>27.04.2022 12:20:56</t>
  </si>
  <si>
    <t>27.04.2022 12:20:57</t>
  </si>
  <si>
    <t>27.04.2022 12:20:58</t>
  </si>
  <si>
    <t>27.04.2022 12:20:59</t>
  </si>
  <si>
    <t>27.04.2022 12:22:20</t>
  </si>
  <si>
    <t>27.04.2022 12:22:29</t>
  </si>
  <si>
    <t>27.04.2022 12:22:31</t>
  </si>
  <si>
    <t>27.04.2022 12:22:32</t>
  </si>
  <si>
    <t>27.04.2022 12:22:34</t>
  </si>
  <si>
    <t>27.04.2022 12:22:35</t>
  </si>
  <si>
    <t>27.04.2022 12:22:37</t>
  </si>
  <si>
    <t>27.04.2022 12:22:38</t>
  </si>
  <si>
    <t>27.04.2022 12:22:40</t>
  </si>
  <si>
    <t>27.04.2022 12:22:41</t>
  </si>
  <si>
    <t>27.04.2022 12:22:43</t>
  </si>
  <si>
    <t>27.04.2022 12:22:44</t>
  </si>
  <si>
    <t>27.04.2022 12:22:46</t>
  </si>
  <si>
    <t>27.04.2022 12:22:47</t>
  </si>
  <si>
    <t>27.04.2022 12:23:25</t>
  </si>
  <si>
    <t>27.04.2022 12:23:26</t>
  </si>
  <si>
    <t>27.04.2022 12:23:28</t>
  </si>
  <si>
    <t>27.04.2022 12:23:29</t>
  </si>
  <si>
    <t>27.04.2022 12:23:31</t>
  </si>
  <si>
    <t>27.04.2022 12:23:32</t>
  </si>
  <si>
    <t>27.04.2022 12:23:34</t>
  </si>
  <si>
    <t>27.04.2022 12:24:28</t>
  </si>
  <si>
    <t>27.04.2022 12:24:29</t>
  </si>
  <si>
    <t>27.04.2022 12:24:31</t>
  </si>
  <si>
    <t>27.04.2022 12:24:32</t>
  </si>
  <si>
    <t>27.04.2022 12:24:34</t>
  </si>
  <si>
    <t>27.04.2022 12:24:35</t>
  </si>
  <si>
    <t>27.04.2022 12:24:37</t>
  </si>
  <si>
    <t>27.04.2022 12:24:38</t>
  </si>
  <si>
    <t>27.04.2022 12:24:40</t>
  </si>
  <si>
    <t>27.04.2022 12:25:14</t>
  </si>
  <si>
    <t>27.04.2022 12:25:16</t>
  </si>
  <si>
    <t>27.04.2022 12:25:17</t>
  </si>
  <si>
    <t>27.04.2022 12:25:19</t>
  </si>
  <si>
    <t>27.04.2022 12:25:20</t>
  </si>
  <si>
    <t>27.04.2022 12:25:22</t>
  </si>
  <si>
    <t>27.04.2022 12:25:23</t>
  </si>
  <si>
    <t>27.04.2022 12:25:35</t>
  </si>
  <si>
    <t>27.04.2022 12:25:37</t>
  </si>
  <si>
    <t>27.04.2022 12:25:38</t>
  </si>
  <si>
    <t>27.04.2022 12:25:40</t>
  </si>
  <si>
    <t>27.04.2022 12:25:56</t>
  </si>
  <si>
    <t>27.04.2022 12:25:58</t>
  </si>
  <si>
    <t>27.04.2022 12:25:59</t>
  </si>
  <si>
    <t>27.04.2022 12:26:00</t>
  </si>
  <si>
    <t>27.04.2022 12:26:01</t>
  </si>
  <si>
    <t>27.04.2022 12:26:03</t>
  </si>
  <si>
    <t>27.04.2022 12:26:04</t>
  </si>
  <si>
    <t>27.04.2022 12:26:05</t>
  </si>
  <si>
    <t>27.04.2022 12:26:12</t>
  </si>
  <si>
    <t>27.04.2022 12:26:14</t>
  </si>
  <si>
    <t>27.04.2022 12:26:15</t>
  </si>
  <si>
    <t>27.04.2022 12:26:17</t>
  </si>
  <si>
    <t>27.04.2022 12:26:18</t>
  </si>
  <si>
    <t>27.04.2022 12:26:20</t>
  </si>
  <si>
    <t>27.04.2022 12:26:21</t>
  </si>
  <si>
    <t>27.04.2022 12:26:23</t>
  </si>
  <si>
    <t>27.04.2022 12:26:24</t>
  </si>
  <si>
    <t>27.04.2022 12:26:26</t>
  </si>
  <si>
    <t>27.04.2022 12:26:27</t>
  </si>
  <si>
    <t>27.04.2022 12:26:48</t>
  </si>
  <si>
    <t>27.04.2022 12:26:50</t>
  </si>
  <si>
    <t>27.04.2022 12:26:51</t>
  </si>
  <si>
    <t>27.04.2022 12:26:52</t>
  </si>
  <si>
    <t>27.04.2022 12:26:54</t>
  </si>
  <si>
    <t>27.04.2022 12:26:56</t>
  </si>
  <si>
    <t>27.04.2022 12:26:58</t>
  </si>
  <si>
    <t>27.04.2022 12:26:59</t>
  </si>
  <si>
    <t>27.04.2022 12:27:01</t>
  </si>
  <si>
    <t>27.04.2022 12:27:02</t>
  </si>
  <si>
    <t>27.04.2022 12:27:04</t>
  </si>
  <si>
    <t>27.04.2022 12:27:05</t>
  </si>
  <si>
    <t>27.04.2022 12:27:07</t>
  </si>
  <si>
    <t>27.04.2022 12:27:08</t>
  </si>
  <si>
    <t>27.04.2022 12:27:10</t>
  </si>
  <si>
    <t>27.04.2022 12:27:11</t>
  </si>
  <si>
    <t>27.04.2022 12:27:12</t>
  </si>
  <si>
    <t>27.04.2022 12:27:13</t>
  </si>
  <si>
    <t>27.04.2022 12:27:34</t>
  </si>
  <si>
    <t>27.04.2022 12:27:36</t>
  </si>
  <si>
    <t>27.04.2022 12:27:37</t>
  </si>
  <si>
    <t>27.04.2022 12:28:01</t>
  </si>
  <si>
    <t>27.04.2022 12:28:03</t>
  </si>
  <si>
    <t>27.04.2022 12:28:04</t>
  </si>
  <si>
    <t>27.04.2022 12:28:06</t>
  </si>
  <si>
    <t>27.04.2022 12:28:07</t>
  </si>
  <si>
    <t>27.04.2022 12:28:09</t>
  </si>
  <si>
    <t>27.04.2022 12:28:10</t>
  </si>
  <si>
    <t>27.04.2022 12:28:12</t>
  </si>
  <si>
    <t>27.04.2022 12:28:13</t>
  </si>
  <si>
    <t>27.04.2022 12:28:16</t>
  </si>
  <si>
    <t>27.04.2022 12:28:17</t>
  </si>
  <si>
    <t>27.04.2022 12:28:28</t>
  </si>
  <si>
    <t>27.04.2022 12:28:29</t>
  </si>
  <si>
    <t>27.04.2022 12:28:30</t>
  </si>
  <si>
    <t>27.04.2022 12:28:32</t>
  </si>
  <si>
    <t>27.04.2022 12:28:33</t>
  </si>
  <si>
    <t>27.04.2022 12:28:34</t>
  </si>
  <si>
    <t>27.04.2022 12:28:37</t>
  </si>
  <si>
    <t>27.04.2022 12:28:40</t>
  </si>
  <si>
    <t>27.04.2022 12:28:41</t>
  </si>
  <si>
    <t>27.04.2022 12:28:43</t>
  </si>
  <si>
    <t>27.04.2022 12:28:44</t>
  </si>
  <si>
    <t>27.04.2022 12:28:46</t>
  </si>
  <si>
    <t>27.04.2022 12:28:47</t>
  </si>
  <si>
    <t>27.04.2022 12:28:49</t>
  </si>
  <si>
    <t>27.04.2022 12:28:50</t>
  </si>
  <si>
    <t>27.04.2022 12:28:52</t>
  </si>
  <si>
    <t>27.04.2022 12:29:11</t>
  </si>
  <si>
    <t>27.04.2022 12:29:13</t>
  </si>
  <si>
    <t>27.04.2022 12:29:14</t>
  </si>
  <si>
    <t>27.04.2022 12:29:15</t>
  </si>
  <si>
    <t>27.04.2022 12:29:17</t>
  </si>
  <si>
    <t>27.04.2022 12:29:18</t>
  </si>
  <si>
    <t>27.04.2022 12:29:19</t>
  </si>
  <si>
    <t>27.04.2022 12:29:21</t>
  </si>
  <si>
    <t>27.04.2022 12:31:14</t>
  </si>
  <si>
    <t>27.04.2022 12:31:16</t>
  </si>
  <si>
    <t>27.04.2022 12:31:17</t>
  </si>
  <si>
    <t>27.04.2022 12:31:19</t>
  </si>
  <si>
    <t>27.04.2022 12:31:20</t>
  </si>
  <si>
    <t>27.04.2022 12:31:22</t>
  </si>
  <si>
    <t>27.04.2022 12:31:23</t>
  </si>
  <si>
    <t>27.04.2022 12:31:25</t>
  </si>
  <si>
    <t>27.04.2022 12:31:26</t>
  </si>
  <si>
    <t>27.04.2022 12:31:28</t>
  </si>
  <si>
    <t>27.04.2022 12:32:07</t>
  </si>
  <si>
    <t>27.04.2022 12:32:08</t>
  </si>
  <si>
    <t>27.04.2022 12:32:10</t>
  </si>
  <si>
    <t>27.04.2022 12:32:11</t>
  </si>
  <si>
    <t>27.04.2022 12:32:13</t>
  </si>
  <si>
    <t>27.04.2022 12:32:14</t>
  </si>
  <si>
    <t>27.04.2022 12:32:16</t>
  </si>
  <si>
    <t>27.04.2022 12:32:17</t>
  </si>
  <si>
    <t>27.04.2022 12:32:19</t>
  </si>
  <si>
    <t>27.04.2022 12:33:02</t>
  </si>
  <si>
    <t>27.04.2022 12:33:04</t>
  </si>
  <si>
    <t>27.04.2022 12:33:05</t>
  </si>
  <si>
    <t>27.04.2022 12:33:06</t>
  </si>
  <si>
    <t>27.04.2022 12:33:08</t>
  </si>
  <si>
    <t>27.04.2022 12:33:09</t>
  </si>
  <si>
    <t>27.04.2022 12:33:10</t>
  </si>
  <si>
    <t>27.04.2022 12:33:11</t>
  </si>
  <si>
    <t>27.04.2022 12:33:13</t>
  </si>
  <si>
    <t>27.04.2022 12:33:14</t>
  </si>
  <si>
    <t>27.04.2022 12:33:15</t>
  </si>
  <si>
    <t>27.04.2022 12:33:21</t>
  </si>
  <si>
    <t>27.04.2022 12:33:22</t>
  </si>
  <si>
    <t>27.04.2022 12:33:24</t>
  </si>
  <si>
    <t>27.04.2022 12:33:25</t>
  </si>
  <si>
    <t>27.04.2022 12:33:27</t>
  </si>
  <si>
    <t>27.04.2022 12:33:28</t>
  </si>
  <si>
    <t>27.04.2022 12:33:30</t>
  </si>
  <si>
    <t>27.04.2022 12:33:31</t>
  </si>
  <si>
    <t>27.04.2022 12:33:33</t>
  </si>
  <si>
    <t>27.04.2022 12:33:34</t>
  </si>
  <si>
    <t>27.04.2022 12:33:36</t>
  </si>
  <si>
    <t>27.04.2022 12:33:37</t>
  </si>
  <si>
    <t>27.04.2022 12:33:39</t>
  </si>
  <si>
    <t>27.04.2022 12:33:40</t>
  </si>
  <si>
    <t>27.04.2022 12:33:42</t>
  </si>
  <si>
    <t>27.04.2022 12:33:43</t>
  </si>
  <si>
    <t>27.04.2022 12:33:45</t>
  </si>
  <si>
    <t>27.04.2022 12:33:46</t>
  </si>
  <si>
    <t>27.04.2022 12:33:48</t>
  </si>
  <si>
    <t>27.04.2022 12:33:49</t>
  </si>
  <si>
    <t>27.04.2022 12:33:51</t>
  </si>
  <si>
    <t>27.04.2022 12:33:52</t>
  </si>
  <si>
    <t>27.04.2022 12:34:09</t>
  </si>
  <si>
    <t>27.04.2022 12:34:10</t>
  </si>
  <si>
    <t>27.04.2022 12:34:12</t>
  </si>
  <si>
    <t>27.04.2022 12:34:13</t>
  </si>
  <si>
    <t>27.04.2022 12:34:15</t>
  </si>
  <si>
    <t>27.04.2022 12:34:16</t>
  </si>
  <si>
    <t>27.04.2022 12:34:18</t>
  </si>
  <si>
    <t>27.04.2022 12:34:33</t>
  </si>
  <si>
    <t>27.04.2022 12:34:34</t>
  </si>
  <si>
    <t>27.04.2022 12:34:36</t>
  </si>
  <si>
    <t>27.04.2022 12:34:37</t>
  </si>
  <si>
    <t>27.04.2022 12:34:39</t>
  </si>
  <si>
    <t>27.04.2022 12:34:40</t>
  </si>
  <si>
    <t>27.04.2022 12:34:42</t>
  </si>
  <si>
    <t>27.04.2022 12:34:43</t>
  </si>
  <si>
    <t>27.04.2022 12:37:13</t>
  </si>
  <si>
    <t>27.04.2022 12:37:15</t>
  </si>
  <si>
    <t>27.04.2022 12:37:16</t>
  </si>
  <si>
    <t>27.04.2022 12:37:18</t>
  </si>
  <si>
    <t>27.04.2022 12:37:19</t>
  </si>
  <si>
    <t>27.04.2022 12:37:21</t>
  </si>
  <si>
    <t>27.04.2022 12:37:22</t>
  </si>
  <si>
    <t>27.04.2022 12:37:24</t>
  </si>
  <si>
    <t>27.04.2022 12:37:34</t>
  </si>
  <si>
    <t>27.04.2022 12:37:36</t>
  </si>
  <si>
    <t>27.04.2022 12:37:37</t>
  </si>
  <si>
    <t>27.04.2022 12:37:39</t>
  </si>
  <si>
    <t>27.04.2022 12:37:40</t>
  </si>
  <si>
    <t>27.04.2022 12:37:42</t>
  </si>
  <si>
    <t>27.04.2022 12:37:43</t>
  </si>
  <si>
    <t>27.04.2022 12:37:51</t>
  </si>
  <si>
    <t>27.04.2022 12:38:42</t>
  </si>
  <si>
    <t>27.04.2022 12:38:43</t>
  </si>
  <si>
    <t>27.04.2022 12:38:44</t>
  </si>
  <si>
    <t>27.04.2022 12:38:46</t>
  </si>
  <si>
    <t>27.04.2022 12:38:47</t>
  </si>
  <si>
    <t>27.04.2022 12:38:48</t>
  </si>
  <si>
    <t>27.04.2022 12:38:49</t>
  </si>
  <si>
    <t>27.04.2022 12:38:51</t>
  </si>
  <si>
    <t>27.04.2022 12:39:50</t>
  </si>
  <si>
    <t>27.04.2022 12:39:52</t>
  </si>
  <si>
    <t>27.04.2022 12:39:53</t>
  </si>
  <si>
    <t>27.04.2022 12:39:54</t>
  </si>
  <si>
    <t>27.04.2022 12:39:56</t>
  </si>
  <si>
    <t>27.04.2022 12:39:57</t>
  </si>
  <si>
    <t>27.04.2022 12:39:58</t>
  </si>
  <si>
    <t>27.04.2022 12:39:59</t>
  </si>
  <si>
    <t>27.04.2022 12:40:01</t>
  </si>
  <si>
    <t>27.04.2022 12:40:02</t>
  </si>
  <si>
    <t>27.04.2022 12:40:03</t>
  </si>
  <si>
    <t>27.04.2022 12:40:06</t>
  </si>
  <si>
    <t>27.04.2022 12:40:07</t>
  </si>
  <si>
    <t>27.04.2022 12:40:09</t>
  </si>
  <si>
    <t>27.04.2022 12:40:10</t>
  </si>
  <si>
    <t>27.04.2022 12:40:33</t>
  </si>
  <si>
    <t>27.04.2022 12:40:34</t>
  </si>
  <si>
    <t>27.04.2022 12:40:36</t>
  </si>
  <si>
    <t>27.04.2022 12:40:37</t>
  </si>
  <si>
    <t>27.04.2022 12:40:39</t>
  </si>
  <si>
    <t>27.04.2022 12:40:40</t>
  </si>
  <si>
    <t>27.04.2022 12:40:42</t>
  </si>
  <si>
    <t>27.04.2022 12:40:43</t>
  </si>
  <si>
    <t>27.04.2022 12:41:58</t>
  </si>
  <si>
    <t>27.04.2022 12:42:06</t>
  </si>
  <si>
    <t>27.04.2022 12:42:07</t>
  </si>
  <si>
    <t>27.04.2022 12:42:09</t>
  </si>
  <si>
    <t>27.04.2022 12:42:16</t>
  </si>
  <si>
    <t>27.04.2022 12:42:18</t>
  </si>
  <si>
    <t>27.04.2022 12:42:19</t>
  </si>
  <si>
    <t>27.04.2022 12:42:21</t>
  </si>
  <si>
    <t>27.04.2022 12:42:22</t>
  </si>
  <si>
    <t>27.04.2022 12:42:23</t>
  </si>
  <si>
    <t>27.04.2022 12:42:24</t>
  </si>
  <si>
    <t>27.04.2022 12:42:26</t>
  </si>
  <si>
    <t>27.04.2022 12:42:27</t>
  </si>
  <si>
    <t>27.04.2022 12:42:29</t>
  </si>
  <si>
    <t>27.04.2022 12:42:30</t>
  </si>
  <si>
    <t>27.04.2022 12:42:32</t>
  </si>
  <si>
    <t>27.04.2022 12:43:24</t>
  </si>
  <si>
    <t>27.04.2022 12:43:33</t>
  </si>
  <si>
    <t>27.04.2022 12:43:35</t>
  </si>
  <si>
    <t>27.04.2022 12:43:36</t>
  </si>
  <si>
    <t>27.04.2022 12:43:37</t>
  </si>
  <si>
    <t>27.04.2022 12:43:38</t>
  </si>
  <si>
    <t>27.04.2022 12:43:40</t>
  </si>
  <si>
    <t>27.04.2022 12:43:41</t>
  </si>
  <si>
    <t>27.04.2022 12:44:47</t>
  </si>
  <si>
    <t>27.04.2022 12:44:48</t>
  </si>
  <si>
    <t>27.04.2022 12:44:49</t>
  </si>
  <si>
    <t>27.04.2022 12:44:50</t>
  </si>
  <si>
    <t>27.04.2022 12:44:52</t>
  </si>
  <si>
    <t>27.04.2022 12:44:53</t>
  </si>
  <si>
    <t>27.04.2022 12:44:54</t>
  </si>
  <si>
    <t>27.04.2022 12:44:55</t>
  </si>
  <si>
    <t>27.04.2022 12:44:57</t>
  </si>
  <si>
    <t>27.04.2022 12:44:59</t>
  </si>
  <si>
    <t>27.04.2022 12:45:01</t>
  </si>
  <si>
    <t>27.04.2022 12:45:02</t>
  </si>
  <si>
    <t>27.04.2022 12:45:14</t>
  </si>
  <si>
    <t>27.04.2022 12:45:16</t>
  </si>
  <si>
    <t>27.04.2022 12:45:17</t>
  </si>
  <si>
    <t>27.04.2022 12:45:18</t>
  </si>
  <si>
    <t>27.04.2022 12:45:20</t>
  </si>
  <si>
    <t>27.04.2022 12:45:21</t>
  </si>
  <si>
    <t>27.04.2022 12:45:22</t>
  </si>
  <si>
    <t>27.04.2022 12:45:24</t>
  </si>
  <si>
    <t>27.04.2022 12:45:37</t>
  </si>
  <si>
    <t>27.04.2022 12:45:40</t>
  </si>
  <si>
    <t>27.04.2022 12:45:41</t>
  </si>
  <si>
    <t>27.04.2022 12:45:43</t>
  </si>
  <si>
    <t>27.04.2022 12:45:44</t>
  </si>
  <si>
    <t>27.04.2022 12:45:46</t>
  </si>
  <si>
    <t>27.04.2022 12:45:47</t>
  </si>
  <si>
    <t>27.04.2022 12:45:49</t>
  </si>
  <si>
    <t>27.04.2022 12:45:50</t>
  </si>
  <si>
    <t>27.04.2022 12:45:52</t>
  </si>
  <si>
    <t>27.04.2022 12:45:53</t>
  </si>
  <si>
    <t>27.04.2022 12:46:10</t>
  </si>
  <si>
    <t>27.04.2022 12:46:11</t>
  </si>
  <si>
    <t>27.04.2022 12:46:13</t>
  </si>
  <si>
    <t>27.04.2022 12:46:14</t>
  </si>
  <si>
    <t>27.04.2022 12:46:16</t>
  </si>
  <si>
    <t>27.04.2022 12:46:17</t>
  </si>
  <si>
    <t>27.04.2022 12:46:19</t>
  </si>
  <si>
    <t>27.04.2022 12:46:20</t>
  </si>
  <si>
    <t>27.04.2022 12:46:22</t>
  </si>
  <si>
    <t>27.04.2022 12:46:23</t>
  </si>
  <si>
    <t>27.04.2022 12:46:25</t>
  </si>
  <si>
    <t>27.04.2022 12:46:52</t>
  </si>
  <si>
    <t>27.04.2022 12:46:53</t>
  </si>
  <si>
    <t>27.04.2022 12:46:55</t>
  </si>
  <si>
    <t>27.04.2022 12:46:56</t>
  </si>
  <si>
    <t>27.04.2022 12:46:58</t>
  </si>
  <si>
    <t>27.04.2022 12:46:59</t>
  </si>
  <si>
    <t>27.04.2022 12:47:01</t>
  </si>
  <si>
    <t>27.04.2022 12:47:02</t>
  </si>
  <si>
    <t>27.04.2022 12:47:04</t>
  </si>
  <si>
    <t>27.04.2022 12:47:37</t>
  </si>
  <si>
    <t>27.04.2022 12:47:38</t>
  </si>
  <si>
    <t>27.04.2022 12:47:39</t>
  </si>
  <si>
    <t>27.04.2022 12:47:41</t>
  </si>
  <si>
    <t>27.04.2022 12:47:42</t>
  </si>
  <si>
    <t>27.04.2022 12:47:43</t>
  </si>
  <si>
    <t>27.04.2022 12:47:44</t>
  </si>
  <si>
    <t>27.04.2022 12:47:46</t>
  </si>
  <si>
    <t>27.04.2022 12:47:47</t>
  </si>
  <si>
    <t>27.04.2022 12:47:53</t>
  </si>
  <si>
    <t>27.04.2022 12:47:54</t>
  </si>
  <si>
    <t>27.04.2022 12:47:55</t>
  </si>
  <si>
    <t>27.04.2022 12:47:57</t>
  </si>
  <si>
    <t>27.04.2022 12:47:58</t>
  </si>
  <si>
    <t>27.04.2022 12:47:59</t>
  </si>
  <si>
    <t>27.04.2022 12:48:00</t>
  </si>
  <si>
    <t>27.04.2022 12:48:02</t>
  </si>
  <si>
    <t>27.04.2022 12:48:03</t>
  </si>
  <si>
    <t>27.04.2022 12:48:04</t>
  </si>
  <si>
    <t>27.04.2022 12:49:34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</si>
  <si>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</si>
  <si>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</si>
  <si>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</si>
  <si>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</si>
  <si>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</si>
  <si>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</si>
  <si>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12:49:49</t>
  </si>
  <si>
    <t>27.04.2022 12:49:50</t>
  </si>
  <si>
    <t>27.04.2022 12:49:52</t>
  </si>
  <si>
    <t>27.04.2022 12:49:53</t>
  </si>
  <si>
    <t>27.04.2022 12:49:56</t>
  </si>
  <si>
    <t>27.04.2022 12:49:58</t>
  </si>
  <si>
    <t>27.04.2022 12:49:59</t>
  </si>
  <si>
    <t>27.04.2022 12:50:01</t>
  </si>
  <si>
    <t>27.04.2022 12:50:20</t>
  </si>
  <si>
    <t>27.04.2022 12:50:22</t>
  </si>
  <si>
    <t>27.04.2022 12:50:23</t>
  </si>
  <si>
    <t>27.04.2022 12:50:25</t>
  </si>
  <si>
    <t>27.04.2022 12:50:26</t>
  </si>
  <si>
    <t>27.04.2022 12:50:28</t>
  </si>
  <si>
    <t>27.04.2022 12:50:29</t>
  </si>
  <si>
    <t>27.04.2022 12:50:59</t>
  </si>
  <si>
    <t>27.04.2022 12:51:01</t>
  </si>
  <si>
    <t>27.04.2022 12:51:04</t>
  </si>
  <si>
    <t>27.04.2022 12:51:05</t>
  </si>
  <si>
    <t>27.04.2022 12:51:07</t>
  </si>
  <si>
    <t>27.04.2022 12:51:08</t>
  </si>
  <si>
    <t>27.04.2022 12:51:11</t>
  </si>
  <si>
    <t>27.04.2022 12:51:13</t>
  </si>
  <si>
    <t>27.04.2022 12:51:14</t>
  </si>
  <si>
    <t>27.04.2022 12:51:16</t>
  </si>
  <si>
    <t>27.04.2022 12:51:17</t>
  </si>
  <si>
    <t>27.04.2022 12:51:19</t>
  </si>
  <si>
    <t>27.04.2022 12:51:20</t>
  </si>
  <si>
    <t>27.04.2022 12:51:22</t>
  </si>
  <si>
    <t>27.04.2022 12:51:23</t>
  </si>
  <si>
    <t>27.04.2022 12:52:47</t>
  </si>
  <si>
    <t>27.04.2022 12:52:50</t>
  </si>
  <si>
    <t>27.04.2022 12:52:52</t>
  </si>
  <si>
    <t>27.04.2022 12:52:53</t>
  </si>
  <si>
    <t>27.04.2022 12:52:55</t>
  </si>
  <si>
    <t>27.04.2022 12:52:56</t>
  </si>
  <si>
    <t>27.04.2022 12:52:58</t>
  </si>
  <si>
    <t>27.04.2022 12:52:59</t>
  </si>
  <si>
    <t>27.04.2022 12:53:01</t>
  </si>
  <si>
    <t>27.04.2022 12:53:02</t>
  </si>
  <si>
    <t>27.04.2022 12:53:08</t>
  </si>
  <si>
    <t>27.04.2022 12:53:10</t>
  </si>
  <si>
    <t>27.04.2022 12:53:11</t>
  </si>
  <si>
    <t>27.04.2022 12:53:13</t>
  </si>
  <si>
    <t>27.04.2022 12:53:14</t>
  </si>
  <si>
    <t>27.04.2022 12:53:16</t>
  </si>
  <si>
    <t>27.04.2022 12:53:17</t>
  </si>
  <si>
    <t>27.04.2022 12:53:19</t>
  </si>
  <si>
    <t>27.04.2022 12:53:20</t>
  </si>
  <si>
    <t>27.04.2022 12:54:11</t>
  </si>
  <si>
    <t>27.04.2022 12:54:13</t>
  </si>
  <si>
    <t>27.04.2022 12:54:14</t>
  </si>
  <si>
    <t>27.04.2022 12:54:15</t>
  </si>
  <si>
    <t>27.04.2022 12:54:16</t>
  </si>
  <si>
    <t>27.04.2022 12:54:18</t>
  </si>
  <si>
    <t>27.04.2022 12:54:42</t>
  </si>
  <si>
    <t>27.04.2022 12:54:43</t>
  </si>
  <si>
    <t>27.04.2022 12:54:45</t>
  </si>
  <si>
    <t>27.04.2022 12:54:46</t>
  </si>
  <si>
    <t>27.04.2022 12:54:48</t>
  </si>
  <si>
    <t>27.04.2022 12:54:49</t>
  </si>
  <si>
    <t>27.04.2022 12:54:51</t>
  </si>
  <si>
    <t>27.04.2022 12:54:52</t>
  </si>
  <si>
    <t>27.04.2022 12:54:54</t>
  </si>
  <si>
    <t>27.04.2022 12:54:55</t>
  </si>
  <si>
    <t>27.04.2022 12:54:57</t>
  </si>
  <si>
    <t>27.04.2022 12:55:01</t>
  </si>
  <si>
    <t>27.04.2022 12:56:05</t>
  </si>
  <si>
    <t>27.04.2022 12:56:07</t>
  </si>
  <si>
    <t>27.04.2022 12:56:08</t>
  </si>
  <si>
    <t>27.04.2022 12:56:09</t>
  </si>
  <si>
    <t>27.04.2022 12:56:11</t>
  </si>
  <si>
    <t>27.04.2022 12:56:12</t>
  </si>
  <si>
    <t>27.04.2022 12:56:13</t>
  </si>
  <si>
    <t>27.04.2022 12:56:14</t>
  </si>
  <si>
    <t>27.04.2022 12:56:16</t>
  </si>
  <si>
    <t>27.04.2022 12:56:17</t>
  </si>
  <si>
    <t>27.04.2022 12:56:18</t>
  </si>
  <si>
    <t>27.04.2022 12:56:23</t>
  </si>
  <si>
    <t>27.04.2022 12:56:24</t>
  </si>
  <si>
    <t>27.04.2022 12:56:26</t>
  </si>
  <si>
    <t>27.04.2022 12:56:27</t>
  </si>
  <si>
    <t>27.04.2022 12:56:29</t>
  </si>
  <si>
    <t>27.04.2022 12:56:30</t>
  </si>
  <si>
    <t>27.04.2022 12:56:47</t>
  </si>
  <si>
    <t>27.04.2022 12:56:48</t>
  </si>
  <si>
    <t>27.04.2022 12:56:50</t>
  </si>
  <si>
    <t>27.04.2022 12:56:51</t>
  </si>
  <si>
    <t>27.04.2022 12:56:53</t>
  </si>
  <si>
    <t>27.04.2022 12:56:54</t>
  </si>
  <si>
    <t>27.04.2022 12:56:56</t>
  </si>
  <si>
    <t>27.04.2022 12:56:57</t>
  </si>
  <si>
    <t>27.04.2022 12:56:59</t>
  </si>
  <si>
    <t>27.04.2022 12:57:00</t>
  </si>
  <si>
    <t>27.04.2022 12:57:02</t>
  </si>
  <si>
    <t>27.04.2022 12:57:03</t>
  </si>
  <si>
    <t>27.04.2022 12:57:05</t>
  </si>
  <si>
    <t>27.04.2022 12:57:06</t>
  </si>
  <si>
    <t>27.04.2022 12:57:08</t>
  </si>
  <si>
    <t>27.04.2022 12:57:09</t>
  </si>
  <si>
    <t>27.04.2022 12:57:11</t>
  </si>
  <si>
    <t>27.04.2022 12:57:12</t>
  </si>
  <si>
    <t>27.04.2022 12:57:14</t>
  </si>
  <si>
    <t>27.04.2022 12:57:15</t>
  </si>
  <si>
    <t>27.04.2022 12:57:51</t>
  </si>
  <si>
    <t>27.04.2022 12:58:01</t>
  </si>
  <si>
    <t>27.04.2022 12:58:07</t>
  </si>
  <si>
    <t>27.04.2022 12:58:22</t>
  </si>
  <si>
    <t>27.04.2022 12:58:23</t>
  </si>
  <si>
    <t>27.04.2022 12:58:24</t>
  </si>
  <si>
    <t>27.04.2022 12:58:26</t>
  </si>
  <si>
    <t>27.04.2022 12:58:27</t>
  </si>
  <si>
    <t>27.04.2022 12:58:28</t>
  </si>
  <si>
    <t>27.04.2022 12:58:29</t>
  </si>
  <si>
    <t>27.04.2022 12:58:31</t>
  </si>
  <si>
    <t>27.04.2022 12:58:32</t>
  </si>
  <si>
    <t>27.04.2022 12:58:33</t>
  </si>
  <si>
    <t>27.04.2022 12:58:42</t>
  </si>
  <si>
    <t>27.04.2022 12:58:43</t>
  </si>
  <si>
    <t>27.04.2022 12:58:45</t>
  </si>
  <si>
    <t>27.04.2022 12:58:46</t>
  </si>
  <si>
    <t>27.04.2022 12:58:47</t>
  </si>
  <si>
    <t>27.04.2022 12:58:48</t>
  </si>
  <si>
    <t>27.04.2022 12:58:50</t>
  </si>
  <si>
    <t>27.04.2022 12:58:52</t>
  </si>
  <si>
    <t>27.04.2022 12:58:54</t>
  </si>
  <si>
    <t>27.04.2022 12:58:55</t>
  </si>
  <si>
    <t>27.04.2022 12:58:56</t>
  </si>
  <si>
    <t>27.04.2022 12:58:57</t>
  </si>
  <si>
    <t>27.04.2022 12:58:59</t>
  </si>
  <si>
    <t>27.04.2022 12:59:00</t>
  </si>
  <si>
    <t>27.04.2022 12:59:01</t>
  </si>
  <si>
    <t>27.04.2022 12:59:02</t>
  </si>
  <si>
    <t>27.04.2022 12:59:04</t>
  </si>
  <si>
    <t>27.04.2022 12:59:05</t>
  </si>
  <si>
    <t>27.04.2022 12:59:06</t>
  </si>
  <si>
    <t>27.04.2022 12:59:20</t>
  </si>
  <si>
    <t>27.04.2022 12:59:21</t>
  </si>
  <si>
    <t>27.04.2022 12:59:23</t>
  </si>
  <si>
    <t>27.04.2022 12:59:24</t>
  </si>
  <si>
    <t>27.04.2022 12:59:26</t>
  </si>
  <si>
    <t>27.04.2022 12:59:27</t>
  </si>
  <si>
    <t>27.04.2022 12:59:29</t>
  </si>
  <si>
    <t>27.04.2022 12:59:30</t>
  </si>
  <si>
    <t>27.04.2022 12:59:48</t>
  </si>
  <si>
    <t>27.04.2022 12:59:50</t>
  </si>
  <si>
    <t>27.04.2022 12:59:51</t>
  </si>
  <si>
    <t>27.04.2022 12:59:53</t>
  </si>
  <si>
    <t>27.04.2022 12:59:54</t>
  </si>
  <si>
    <t>27.04.2022 12:59:56</t>
  </si>
  <si>
    <t>27.04.2022 13:00:05</t>
  </si>
  <si>
    <t>27.04.2022 13:00:08</t>
  </si>
  <si>
    <t>27.04.2022 13:00:11</t>
  </si>
  <si>
    <t>27.04.2022 13:00:36</t>
  </si>
  <si>
    <t>27.04.2022 13:00:38</t>
  </si>
  <si>
    <t>27.04.2022 13:00:39</t>
  </si>
  <si>
    <t>27.04.2022 13:00:41</t>
  </si>
  <si>
    <t>27.04.2022 13:00:42</t>
  </si>
  <si>
    <t>27.04.2022 13:00:44</t>
  </si>
  <si>
    <t>27.04.2022 13:00:45</t>
  </si>
  <si>
    <t>27.04.2022 13:00:47</t>
  </si>
  <si>
    <t>27.04.2022 13:00:48</t>
  </si>
  <si>
    <t>27.04.2022 13:00:50</t>
  </si>
  <si>
    <t>27.04.2022 13:01:09</t>
  </si>
  <si>
    <t>27.04.2022 13:01:11</t>
  </si>
  <si>
    <t>27.04.2022 13:01:12</t>
  </si>
  <si>
    <t>27.04.2022 13:01:14</t>
  </si>
  <si>
    <t>27.04.2022 13:01:15</t>
  </si>
  <si>
    <t>27.04.2022 13:01:17</t>
  </si>
  <si>
    <t>27.04.2022 13:01:18</t>
  </si>
  <si>
    <t>27.04.2022 13:01:20</t>
  </si>
  <si>
    <t>27.04.2022 13:01:50</t>
  </si>
  <si>
    <t>27.04.2022 13:01:51</t>
  </si>
  <si>
    <t>27.04.2022 13:01:53</t>
  </si>
  <si>
    <t>27.04.2022 13:01:54</t>
  </si>
  <si>
    <t>27.04.2022 13:01:56</t>
  </si>
  <si>
    <t>27.04.2022 13:01:57</t>
  </si>
  <si>
    <t>27.04.2022 13:01:59</t>
  </si>
  <si>
    <t>27.04.2022 13:02:00</t>
  </si>
  <si>
    <t>27.04.2022 13:02:02</t>
  </si>
  <si>
    <t>27.04.2022 13:02:03</t>
  </si>
  <si>
    <t>27.04.2022 13:02:05</t>
  </si>
  <si>
    <t>27.04.2022 13:02:06</t>
  </si>
  <si>
    <t>27.04.2022 13:02:08</t>
  </si>
  <si>
    <t>27.04.2022 13:02:09</t>
  </si>
  <si>
    <t>27.04.2022 13:02:11</t>
  </si>
  <si>
    <t>27.04.2022 13:02:12</t>
  </si>
  <si>
    <t>27.04.2022 13:02:14</t>
  </si>
  <si>
    <t>27.04.2022 13:02:15</t>
  </si>
  <si>
    <t>27.04.2022 13:02:17</t>
  </si>
  <si>
    <t>27.04.2022 13:02:18</t>
  </si>
  <si>
    <t>27.04.2022 13:02:36</t>
  </si>
  <si>
    <t>27.04.2022 13:02:37</t>
  </si>
  <si>
    <t>27.04.2022 13:02:39</t>
  </si>
  <si>
    <t>27.04.2022 13:02:40</t>
  </si>
  <si>
    <t>27.04.2022 13:02:41</t>
  </si>
  <si>
    <t>27.04.2022 13:02:42</t>
  </si>
  <si>
    <t>27.04.2022 13:02:44</t>
  </si>
  <si>
    <t>27.04.2022 13:02:45</t>
  </si>
  <si>
    <t>27.04.2022 13:03:00</t>
  </si>
  <si>
    <t>27.04.2022 13:03:01</t>
  </si>
  <si>
    <t>27.04.2022 13:03:03</t>
  </si>
  <si>
    <t>27.04.2022 13:03:04</t>
  </si>
  <si>
    <t>27.04.2022 13:03:06</t>
  </si>
  <si>
    <t>27.04.2022 13:03:07</t>
  </si>
  <si>
    <t>27.04.2022 13:03:09</t>
  </si>
  <si>
    <t>27.04.2022 13:03:10</t>
  </si>
  <si>
    <t>27.04.2022 13:03:34</t>
  </si>
  <si>
    <t>27.04.2022 13:03:36</t>
  </si>
  <si>
    <t>27.04.2022 13:03:37</t>
  </si>
  <si>
    <t>27.04.2022 13:03:39</t>
  </si>
  <si>
    <t>27.04.2022 13:03:40</t>
  </si>
  <si>
    <t>27.04.2022 13:03:42</t>
  </si>
  <si>
    <t>27.04.2022 13:03:43</t>
  </si>
  <si>
    <t>27.04.2022 13:05:12</t>
  </si>
  <si>
    <t>27.04.2022 13:05:13</t>
  </si>
  <si>
    <t>27.04.2022 13:05:14</t>
  </si>
  <si>
    <t>27.04.2022 13:05:16</t>
  </si>
  <si>
    <t>27.04.2022 13:05:17</t>
  </si>
  <si>
    <t>27.04.2022 13:05:18</t>
  </si>
  <si>
    <t>27.04.2022 13:05:20</t>
  </si>
  <si>
    <t>27.04.2022 13:05:21</t>
  </si>
  <si>
    <t>27.04.2022 13:05:45</t>
  </si>
  <si>
    <t>27.04.2022 13:05:46</t>
  </si>
  <si>
    <t>27.04.2022 13:05:48</t>
  </si>
  <si>
    <t>27.04.2022 13:05:49</t>
  </si>
  <si>
    <t>27.04.2022 13:05:51</t>
  </si>
  <si>
    <t>27.04.2022 13:05:52</t>
  </si>
  <si>
    <t>27.04.2022 13:05:54</t>
  </si>
  <si>
    <t>27.04.2022 13:05:55</t>
  </si>
  <si>
    <t>27.04.2022 13:05:57</t>
  </si>
  <si>
    <t>27.04.2022 13:05:58</t>
  </si>
  <si>
    <t>27.04.2022 13:06:01</t>
  </si>
  <si>
    <t>27.04.2022 13:06:03</t>
  </si>
  <si>
    <t>27.04.2022 13:06:04</t>
  </si>
  <si>
    <t>27.04.2022 13:06:06</t>
  </si>
  <si>
    <t>27.04.2022 13:06:07</t>
  </si>
  <si>
    <t>27.04.2022 13:06:09</t>
  </si>
  <si>
    <t>27.04.2022 13:06:10</t>
  </si>
  <si>
    <t>27.04.2022 13:06:12</t>
  </si>
  <si>
    <t>27.04.2022 13:06:13</t>
  </si>
  <si>
    <t>27.04.2022 13:06:55</t>
  </si>
  <si>
    <t>27.04.2022 13:06:56</t>
  </si>
  <si>
    <t>27.04.2022 13:06:58</t>
  </si>
  <si>
    <t>27.04.2022 13:06:59</t>
  </si>
  <si>
    <t>27.04.2022 13:07:01</t>
  </si>
  <si>
    <t>27.04.2022 13:07:02</t>
  </si>
  <si>
    <t>27.04.2022 13:08:31</t>
  </si>
  <si>
    <t>27.04.2022 13:08:37</t>
  </si>
  <si>
    <t>27.04.2022 13:08:38</t>
  </si>
  <si>
    <t>27.04.2022 13:08:40</t>
  </si>
  <si>
    <t>27.04.2022 13:08:41</t>
  </si>
  <si>
    <t>27.04.2022 13:08:44</t>
  </si>
  <si>
    <t>27.04.2022 13:08:46</t>
  </si>
  <si>
    <t>27.04.2022 13:08:47</t>
  </si>
  <si>
    <t>27.04.2022 13:08:49</t>
  </si>
  <si>
    <t>27.04.2022 13:08:50</t>
  </si>
  <si>
    <t>27.04.2022 13:09:00</t>
  </si>
  <si>
    <t>27.04.2022 13:09:02</t>
  </si>
  <si>
    <t>27.04.2022 13:09:03</t>
  </si>
  <si>
    <t>27.04.2022 13:09:05</t>
  </si>
  <si>
    <t>27.04.2022 13:09:06</t>
  </si>
  <si>
    <t>27.04.2022 13:09:08</t>
  </si>
  <si>
    <t>27.04.2022 13:09:09</t>
  </si>
  <si>
    <t>27.04.2022 13:09:11</t>
  </si>
  <si>
    <t>27.04.2022 13:09:12</t>
  </si>
  <si>
    <t>27.04.2022 13:09:24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</si>
  <si>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</si>
  <si>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</si>
  <si>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</si>
  <si>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</si>
  <si>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</si>
  <si>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</si>
  <si>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13:09:33</t>
  </si>
  <si>
    <t>27.04.2022 13:09:35</t>
  </si>
  <si>
    <t>27.04.2022 13:09:36</t>
  </si>
  <si>
    <t>27.04.2022 13:09:54</t>
  </si>
  <si>
    <t>27.04.2022 13:09:55</t>
  </si>
  <si>
    <t>27.04.2022 13:09:57</t>
  </si>
  <si>
    <t>27.04.2022 13:09:58</t>
  </si>
  <si>
    <t>27.04.2022 13:10:00</t>
  </si>
  <si>
    <t>27.04.2022 13:10:01</t>
  </si>
  <si>
    <t>27.04.2022 13:10:03</t>
  </si>
  <si>
    <t>27.04.2022 13:10:04</t>
  </si>
  <si>
    <t>27.04.2022 13:10:06</t>
  </si>
  <si>
    <t>27.04.2022 13:10:07</t>
  </si>
  <si>
    <t>27.04.2022 13:10:09</t>
  </si>
  <si>
    <t>27.04.2022 13:10:10</t>
  </si>
  <si>
    <t>27.04.2022 13:10:12</t>
  </si>
  <si>
    <t>27.04.2022 13:10:13</t>
  </si>
  <si>
    <t>27.04.2022 13:10:15</t>
  </si>
  <si>
    <t>27.04.2022 13:10:16</t>
  </si>
  <si>
    <t>27.04.2022 13:10:18</t>
  </si>
  <si>
    <t>27.04.2022 13:10:21</t>
  </si>
  <si>
    <t>27.04.2022 13:10:22</t>
  </si>
  <si>
    <t>27.04.2022 13:10:24</t>
  </si>
  <si>
    <t>27.04.2022 13:10:25</t>
  </si>
  <si>
    <t>27.04.2022 13:10:27</t>
  </si>
  <si>
    <t>27.04.2022 13:10:28</t>
  </si>
  <si>
    <t>27.04.2022 13:10:50</t>
  </si>
  <si>
    <t>27.04.2022 13:10:52</t>
  </si>
  <si>
    <t>27.04.2022 13:10:53</t>
  </si>
  <si>
    <t>27.04.2022 13:10:55</t>
  </si>
  <si>
    <t>27.04.2022 13:10:56</t>
  </si>
  <si>
    <t>27.04.2022 13:10:58</t>
  </si>
  <si>
    <t>27.04.2022 13:10:59</t>
  </si>
  <si>
    <t>27.04.2022 13:11:01</t>
  </si>
  <si>
    <t>27.04.2022 13:11:02</t>
  </si>
  <si>
    <t>27.04.2022 13:11:04</t>
  </si>
  <si>
    <t>27.04.2022 13:11:05</t>
  </si>
  <si>
    <t>27.04.2022 13:11:07</t>
  </si>
  <si>
    <t>27.04.2022 13:11:08</t>
  </si>
  <si>
    <t>27.04.2022 13:11:10</t>
  </si>
  <si>
    <t>27.04.2022 13:11:11</t>
  </si>
  <si>
    <t>27.04.2022 13:12:43</t>
  </si>
  <si>
    <t>27.04.2022 13:12:44</t>
  </si>
  <si>
    <t>27.04.2022 13:12:46</t>
  </si>
  <si>
    <t>27.04.2022 13:12:47</t>
  </si>
  <si>
    <t>27.04.2022 13:12:49</t>
  </si>
  <si>
    <t>27.04.2022 13:12:50</t>
  </si>
  <si>
    <t>27.04.2022 13:12:52</t>
  </si>
  <si>
    <t>27.04.2022 13:12:53</t>
  </si>
  <si>
    <t>27.04.2022 13:12:55</t>
  </si>
  <si>
    <t>27.04.2022 13:12:56</t>
  </si>
  <si>
    <t>27.04.2022 13:12:58</t>
  </si>
  <si>
    <t>27.04.2022 13:12:59</t>
  </si>
  <si>
    <t>27.04.2022 13:13:01</t>
  </si>
  <si>
    <t>27.04.2022 13:13:02</t>
  </si>
  <si>
    <t>27.04.2022 13:13:04</t>
  </si>
  <si>
    <t>27.04.2022 13:13:05</t>
  </si>
  <si>
    <t>27.04.2022 13:13:07</t>
  </si>
  <si>
    <t>27.04.2022 13:13:08</t>
  </si>
  <si>
    <t>27.04.2022 13:13:14</t>
  </si>
  <si>
    <t>27.04.2022 13:13:26</t>
  </si>
  <si>
    <t>27.04.2022 13:13:28</t>
  </si>
  <si>
    <t>27.04.2022 13:13:29</t>
  </si>
  <si>
    <t>27.04.2022 13:13:31</t>
  </si>
  <si>
    <t>27.04.2022 13:13:32</t>
  </si>
  <si>
    <t>27.04.2022 13:13:34</t>
  </si>
  <si>
    <t>27.04.2022 13:13:35</t>
  </si>
  <si>
    <t>27.04.2022 13:13:37</t>
  </si>
  <si>
    <t>27.04.2022 13:13:38</t>
  </si>
  <si>
    <t>27.04.2022 13:16:23</t>
  </si>
  <si>
    <t>27.04.2022 13:16:24</t>
  </si>
  <si>
    <t>27.04.2022 13:16:26</t>
  </si>
  <si>
    <t>27.04.2022 13:16:27</t>
  </si>
  <si>
    <t>27.04.2022 13:16:29</t>
  </si>
  <si>
    <t>27.04.2022 13:16:30</t>
  </si>
  <si>
    <t>27.04.2022 13:16:32</t>
  </si>
  <si>
    <t>27.04.2022 13:16:33</t>
  </si>
  <si>
    <t>27.04.2022 13:16:45</t>
  </si>
  <si>
    <t>27.04.2022 13:16:47</t>
  </si>
  <si>
    <t>27.04.2022 13:16:48</t>
  </si>
  <si>
    <t>27.04.2022 13:16:50</t>
  </si>
  <si>
    <t>27.04.2022 13:16:51</t>
  </si>
  <si>
    <t>27.04.2022 13:16:53</t>
  </si>
  <si>
    <t>27.04.2022 13:16:54</t>
  </si>
  <si>
    <t>27.04.2022 13:16:56</t>
  </si>
  <si>
    <t>27.04.2022 13:17:00</t>
  </si>
  <si>
    <t>27.04.2022 13:17:02</t>
  </si>
  <si>
    <t>27.04.2022 13:17:03</t>
  </si>
  <si>
    <t>27.04.2022 13:17:05</t>
  </si>
  <si>
    <t>27.04.2022 13:17:06</t>
  </si>
  <si>
    <t>27.04.2022 13:17:08</t>
  </si>
  <si>
    <t>27.04.2022 13:17:09</t>
  </si>
  <si>
    <t>27.04.2022 13:17:12</t>
  </si>
  <si>
    <t>27.04.2022 13:18:20</t>
  </si>
  <si>
    <t>27.04.2022 13:18:21</t>
  </si>
  <si>
    <t>27.04.2022 13:18:22</t>
  </si>
  <si>
    <t>27.04.2022 13:18:24</t>
  </si>
  <si>
    <t>27.04.2022 13:18:25</t>
  </si>
  <si>
    <t>27.04.2022 13:18:26</t>
  </si>
  <si>
    <t>27.04.2022 13:18:27</t>
  </si>
  <si>
    <t>27.04.2022 13:18:32</t>
  </si>
  <si>
    <t>27.04.2022 13:18:33</t>
  </si>
  <si>
    <t>27.04.2022 13:18:35</t>
  </si>
  <si>
    <t>27.04.2022 13:18:36</t>
  </si>
  <si>
    <t>27.04.2022 13:18:38</t>
  </si>
  <si>
    <t>27.04.2022 13:18:39</t>
  </si>
  <si>
    <t>27.04.2022 13:18:41</t>
  </si>
  <si>
    <t>27.04.2022 13:19:18</t>
  </si>
  <si>
    <t>27.04.2022 13:19:20</t>
  </si>
  <si>
    <t>27.04.2022 13:19:21</t>
  </si>
  <si>
    <t>27.04.2022 13:19:23</t>
  </si>
  <si>
    <t>27.04.2022 13:19:24</t>
  </si>
  <si>
    <t>27.04.2022 13:19:26</t>
  </si>
  <si>
    <t>27.04.2022 13:19:27</t>
  </si>
  <si>
    <t>27.04.2022 13:19:29</t>
  </si>
  <si>
    <t>27.04.2022 13:19:30</t>
  </si>
  <si>
    <t>27.04.2022 13:19:45</t>
  </si>
  <si>
    <t>27.04.2022 13:19:46</t>
  </si>
  <si>
    <t>27.04.2022 13:19:48</t>
  </si>
  <si>
    <t>27.04.2022 13:19:49</t>
  </si>
  <si>
    <t>27.04.2022 13:19:51</t>
  </si>
  <si>
    <t>27.04.2022 13:19:52</t>
  </si>
  <si>
    <t>27.04.2022 13:19:54</t>
  </si>
  <si>
    <t>27.04.2022 13:19:55</t>
  </si>
  <si>
    <t>27.04.2022 13:19:57</t>
  </si>
  <si>
    <t>27.04.2022 13:19:58</t>
  </si>
  <si>
    <t>27.04.2022 13:20:27</t>
  </si>
  <si>
    <t>27.04.2022 13:20:28</t>
  </si>
  <si>
    <t>27.04.2022 13:20:30</t>
  </si>
  <si>
    <t>27.04.2022 13:20:31</t>
  </si>
  <si>
    <t>27.04.2022 13:20:33</t>
  </si>
  <si>
    <t>27.04.2022 13:20:34</t>
  </si>
  <si>
    <t>27.04.2022 13:20:36</t>
  </si>
  <si>
    <t>27.04.2022 13:20:37</t>
  </si>
  <si>
    <t>27.04.2022 13:20:39</t>
  </si>
  <si>
    <t>27.04.2022 13:21:06</t>
  </si>
  <si>
    <t>27.04.2022 13:21:07</t>
  </si>
  <si>
    <t>27.04.2022 13:21:09</t>
  </si>
  <si>
    <t>27.04.2022 13:21:10</t>
  </si>
  <si>
    <t>27.04.2022 13:21:12</t>
  </si>
  <si>
    <t>27.04.2022 13:21:39</t>
  </si>
  <si>
    <t>27.04.2022 13:21:40</t>
  </si>
  <si>
    <t>27.04.2022 13:21:41</t>
  </si>
  <si>
    <t>27.04.2022 13:21:43</t>
  </si>
  <si>
    <t>27.04.2022 13:21:44</t>
  </si>
  <si>
    <t>27.04.2022 13:21:45</t>
  </si>
  <si>
    <t>27.04.2022 13:21:46</t>
  </si>
  <si>
    <t>27.04.2022 13:21:48</t>
  </si>
  <si>
    <t>27.04.2022 13:21:49</t>
  </si>
  <si>
    <t>27.04.2022 13:21:50</t>
  </si>
  <si>
    <t>27.04.2022 13:22:38</t>
  </si>
  <si>
    <t>27.04.2022 13:23:36</t>
  </si>
  <si>
    <t>27.04.2022 13:23:38</t>
  </si>
  <si>
    <t>27.04.2022 13:23:39</t>
  </si>
  <si>
    <t>27.04.2022 13:23:40</t>
  </si>
  <si>
    <t>27.04.2022 13:23:41</t>
  </si>
  <si>
    <t>27.04.2022 13:23:43</t>
  </si>
  <si>
    <t>27.04.2022 13:23:44</t>
  </si>
  <si>
    <t>27.04.2022 13:23:45</t>
  </si>
  <si>
    <t>27.04.2022 13:23:46</t>
  </si>
  <si>
    <t>27.04.2022 13:23:48</t>
  </si>
  <si>
    <t>27.04.2022 13:23:49</t>
  </si>
  <si>
    <t>27.04.2022 13:24:16</t>
  </si>
  <si>
    <t>27.04.2022 13:24:17</t>
  </si>
  <si>
    <t>27.04.2022 13:24:19</t>
  </si>
  <si>
    <t>27.04.2022 13:24:20</t>
  </si>
  <si>
    <t>27.04.2022 13:24:23</t>
  </si>
  <si>
    <t>27.04.2022 13:24:25</t>
  </si>
  <si>
    <t>27.04.2022 13:24:26</t>
  </si>
  <si>
    <t>27.04.2022 13:24:28</t>
  </si>
  <si>
    <t>27.04.2022 13:24:29</t>
  </si>
  <si>
    <t>27.04.2022 13:24:31</t>
  </si>
  <si>
    <t>27.04.2022 13:24:43</t>
  </si>
  <si>
    <t>27.04.2022 13:24:44</t>
  </si>
  <si>
    <t>27.04.2022 13:24:46</t>
  </si>
  <si>
    <t>27.04.2022 13:24:47</t>
  </si>
  <si>
    <t>27.04.2022 13:24:49</t>
  </si>
  <si>
    <t>27.04.2022 13:24:50</t>
  </si>
  <si>
    <t>27.04.2022 13:24:52</t>
  </si>
  <si>
    <t>27.04.2022 13:24:53</t>
  </si>
  <si>
    <t>27.04.2022 13:24:55</t>
  </si>
  <si>
    <t>27.04.2022 13:24:56</t>
  </si>
  <si>
    <t>27.04.2022 13:25:14</t>
  </si>
  <si>
    <t>27.04.2022 13:25:15</t>
  </si>
  <si>
    <t>27.04.2022 13:25:17</t>
  </si>
  <si>
    <t>27.04.2022 13:25:18</t>
  </si>
  <si>
    <t>27.04.2022 13:25:20</t>
  </si>
  <si>
    <t>27.04.2022 13:25:21</t>
  </si>
  <si>
    <t>27.04.2022 13:25:23</t>
  </si>
  <si>
    <t>27.04.2022 13:25:24</t>
  </si>
  <si>
    <t>27.04.2022 13:25:26</t>
  </si>
  <si>
    <t>27.04.2022 13:26:05</t>
  </si>
  <si>
    <t>27.04.2022 13:26:06</t>
  </si>
  <si>
    <t>27.04.2022 13:26:08</t>
  </si>
  <si>
    <t>27.04.2022 13:26:09</t>
  </si>
  <si>
    <t>27.04.2022 13:26:11</t>
  </si>
  <si>
    <t>27.04.2022 13:26:12</t>
  </si>
  <si>
    <t>27.04.2022 13:26:14</t>
  </si>
  <si>
    <t>27.04.2022 13:26:15</t>
  </si>
  <si>
    <t>27.04.2022 13:26:17</t>
  </si>
  <si>
    <t>27.04.2022 13:26:18</t>
  </si>
  <si>
    <t>27.04.2022 13:26:20</t>
  </si>
  <si>
    <t>27.04.2022 13:26:21</t>
  </si>
  <si>
    <t>27.04.2022 13:26:23</t>
  </si>
  <si>
    <t>27.04.2022 13:26:24</t>
  </si>
  <si>
    <t>27.04.2022 13:26:26</t>
  </si>
  <si>
    <t>27.04.2022 13:27:33</t>
  </si>
  <si>
    <t>27.04.2022 13:27:35</t>
  </si>
  <si>
    <t>27.04.2022 13:27:36</t>
  </si>
  <si>
    <t>27.04.2022 13:27:38</t>
  </si>
  <si>
    <t>27.04.2022 13:27:39</t>
  </si>
  <si>
    <t>27.04.2022 13:27:41</t>
  </si>
  <si>
    <t>27.04.2022 13:27:42</t>
  </si>
  <si>
    <t>27.04.2022 13:27:44</t>
  </si>
  <si>
    <t>27.04.2022 13:28:57</t>
  </si>
  <si>
    <t>27.04.2022 13:28:59</t>
  </si>
  <si>
    <t>27.04.2022 13:29:00</t>
  </si>
  <si>
    <t>27.04.2022 13:29:02</t>
  </si>
  <si>
    <t>27.04.2022 13:29:03</t>
  </si>
  <si>
    <t>27.04.2022 13:29:05</t>
  </si>
  <si>
    <t>27.04.2022 13:29:06</t>
  </si>
  <si>
    <t>27.04.2022 13:29:09</t>
  </si>
  <si>
    <t>27.04.2022 13:29:11</t>
  </si>
  <si>
    <t>27.04.2022 13:29:17</t>
  </si>
  <si>
    <t>27.04.2022 13:29:18</t>
  </si>
  <si>
    <t>27.04.2022 13:29:20</t>
  </si>
  <si>
    <t>27.04.2022 13:29:23</t>
  </si>
  <si>
    <t>27.04.2022 13:29:24</t>
  </si>
  <si>
    <t>27.04.2022 13:29:26</t>
  </si>
  <si>
    <t>27.04.2022 13:29:27</t>
  </si>
  <si>
    <t>27.04.2022 13:29:29</t>
  </si>
  <si>
    <t>27.04.2022 13:29:30</t>
  </si>
  <si>
    <t>27.04.2022 13:29:32</t>
  </si>
  <si>
    <t>27.04.2022 13:29:33</t>
  </si>
  <si>
    <t>27.04.2022 13:29:35</t>
  </si>
  <si>
    <t>27.04.2022 13:29:36</t>
  </si>
  <si>
    <t>27.04.2022 13:29:37</t>
  </si>
  <si>
    <t>27.04.2022 13:30:28</t>
  </si>
  <si>
    <t>27.04.2022 13:30:30</t>
  </si>
  <si>
    <t>27.04.2022 13:30:31</t>
  </si>
  <si>
    <t>27.04.2022 13:30:34</t>
  </si>
  <si>
    <t>27.04.2022 13:32:03</t>
  </si>
  <si>
    <t>27.04.2022 13:32:04</t>
  </si>
  <si>
    <t>27.04.2022 13:32:05</t>
  </si>
  <si>
    <t>27.04.2022 13:32:07</t>
  </si>
  <si>
    <t>27.04.2022 13:32:08</t>
  </si>
  <si>
    <t>27.04.2022 13:32:09</t>
  </si>
  <si>
    <t>27.04.2022 13:32:10</t>
  </si>
  <si>
    <t>27.04.2022 13:32:12</t>
  </si>
  <si>
    <t>27.04.2022 13:32:13</t>
  </si>
  <si>
    <t>27.04.2022 13:32:14</t>
  </si>
  <si>
    <t>27.04.2022 13:32:44</t>
  </si>
  <si>
    <t>27.04.2022 13:32:45</t>
  </si>
  <si>
    <t>27.04.2022 13:32:46</t>
  </si>
  <si>
    <t>27.04.2022 13:32:48</t>
  </si>
  <si>
    <t>27.04.2022 13:32:49</t>
  </si>
  <si>
    <t>27.04.2022 13:32:50</t>
  </si>
  <si>
    <t>27.04.2022 13:32:51</t>
  </si>
  <si>
    <t>27.04.2022 13:32:53</t>
  </si>
  <si>
    <t>27.04.2022 13:32:54</t>
  </si>
  <si>
    <t>27.04.2022 13:32:55</t>
  </si>
  <si>
    <t>27.04.2022 13:33:05</t>
  </si>
  <si>
    <t>27.04.2022 13:33:20</t>
  </si>
  <si>
    <t>27.04.2022 13:33:22</t>
  </si>
  <si>
    <t>27.04.2022 13:33:23</t>
  </si>
  <si>
    <t>27.04.2022 13:33:24</t>
  </si>
  <si>
    <t>27.04.2022 13:33:26</t>
  </si>
  <si>
    <t>27.04.2022 13:33:27</t>
  </si>
  <si>
    <t>27.04.2022 13:33:28</t>
  </si>
  <si>
    <t>27.04.2022 13:33:29</t>
  </si>
  <si>
    <t>27.04.2022 13:33:31</t>
  </si>
  <si>
    <t>27.04.2022 13:33:32</t>
  </si>
  <si>
    <t>27.04.2022 13:33:33</t>
  </si>
  <si>
    <t>27.04.2022 13:33:34</t>
  </si>
  <si>
    <t>27.04.2022 13:33:36</t>
  </si>
  <si>
    <t>27.04.2022 13:33:37</t>
  </si>
  <si>
    <t>27.04.2022 13:33:38</t>
  </si>
  <si>
    <t>27.04.2022 13:33:41</t>
  </si>
  <si>
    <t>27.04.2022 13:33:42</t>
  </si>
  <si>
    <t>27.04.2022 13:33:44</t>
  </si>
  <si>
    <t>27.04.2022 13:33:45</t>
  </si>
  <si>
    <t>27.04.2022 13:33:47</t>
  </si>
  <si>
    <t>27.04.2022 13:33:48</t>
  </si>
  <si>
    <t>27.04.2022 13:33:50</t>
  </si>
  <si>
    <t>27.04.2022 13:33:51</t>
  </si>
  <si>
    <t>27.04.2022 13:33:53</t>
  </si>
  <si>
    <t>27.04.2022 13:33:54</t>
  </si>
  <si>
    <t>27.04.2022 13:33:57</t>
  </si>
  <si>
    <t>27.04.2022 13:33:59</t>
  </si>
  <si>
    <t>27.04.2022 13:34:00</t>
  </si>
  <si>
    <t>27.04.2022 13:34:02</t>
  </si>
  <si>
    <t>27.04.2022 13:34:03</t>
  </si>
  <si>
    <t>27.04.2022 13:34:05</t>
  </si>
  <si>
    <t>27.04.2022 13:34:06</t>
  </si>
  <si>
    <t>27.04.2022 13:34:08</t>
  </si>
  <si>
    <t>27.04.2022 13:34:09</t>
  </si>
  <si>
    <t>27.04.2022 13:34:11</t>
  </si>
  <si>
    <t>27.04.2022 13:34:12</t>
  </si>
  <si>
    <t>27.04.2022 13:34:14</t>
  </si>
  <si>
    <t>27.04.2022 13:34:15</t>
  </si>
  <si>
    <t>27.04.2022 13:34:16</t>
  </si>
  <si>
    <t>27.04.2022 13:34:17</t>
  </si>
  <si>
    <t>27.04.2022 13:34:22</t>
  </si>
  <si>
    <t>27.04.2022 13:34:23</t>
  </si>
  <si>
    <t>27.04.2022 13:34:25</t>
  </si>
  <si>
    <t>27.04.2022 13:34:26</t>
  </si>
  <si>
    <t>27.04.2022 13:34:28</t>
  </si>
  <si>
    <t>27.04.2022 13:34:29</t>
  </si>
  <si>
    <t>27.04.2022 13:34:31</t>
  </si>
  <si>
    <t>27.04.2022 13:34:32</t>
  </si>
  <si>
    <t>27.04.2022 13:34:34</t>
  </si>
  <si>
    <t>27.04.2022 13:34:35</t>
  </si>
  <si>
    <t>27.04.2022 13:34:36</t>
  </si>
  <si>
    <t>27.04.2022 13:34:38</t>
  </si>
  <si>
    <t>27.04.2022 13:34:55</t>
  </si>
  <si>
    <t>27.04.2022 13:34:57</t>
  </si>
  <si>
    <t>27.04.2022 13:34:58</t>
  </si>
  <si>
    <t>27.04.2022 13:35:00</t>
  </si>
  <si>
    <t>27.04.2022 13:35:01</t>
  </si>
  <si>
    <t>27.04.2022 13:35:03</t>
  </si>
  <si>
    <t>27.04.2022 13:35:04</t>
  </si>
  <si>
    <t>27.04.2022 13:35:06</t>
  </si>
  <si>
    <t>27.04.2022 13:35:07</t>
  </si>
  <si>
    <t>27.04.2022 13:35:09</t>
  </si>
  <si>
    <t>27.04.2022 13:35:10</t>
  </si>
  <si>
    <t>27.04.2022 13:35:21</t>
  </si>
  <si>
    <t>27.04.2022 13:35:22</t>
  </si>
  <si>
    <t>27.04.2022 13:35:37</t>
  </si>
  <si>
    <t>27.04.2022 13:35:39</t>
  </si>
  <si>
    <t>27.04.2022 13:35:40</t>
  </si>
  <si>
    <t>27.04.2022 13:35:42</t>
  </si>
  <si>
    <t>27.04.2022 13:35:43</t>
  </si>
  <si>
    <t>27.04.2022 13:35:45</t>
  </si>
  <si>
    <t>27.04.2022 13:35:46</t>
  </si>
  <si>
    <t>27.04.2022 13:35:48</t>
  </si>
  <si>
    <t>27.04.2022 13:36:24</t>
  </si>
  <si>
    <t>27.04.2022 13:36:25</t>
  </si>
  <si>
    <t>27.04.2022 13:36:26</t>
  </si>
  <si>
    <t>27.04.2022 13:36:28</t>
  </si>
  <si>
    <t>27.04.2022 13:36:29</t>
  </si>
  <si>
    <t>27.04.2022 13:36:30</t>
  </si>
  <si>
    <t>27.04.2022 13:36:31</t>
  </si>
  <si>
    <t>27.04.2022 13:36:36</t>
  </si>
  <si>
    <t>27.04.2022 13:36:37</t>
  </si>
  <si>
    <t>27.04.2022 13:36:39</t>
  </si>
  <si>
    <t>27.04.2022 13:36:40</t>
  </si>
  <si>
    <t>27.04.2022 13:36:42</t>
  </si>
  <si>
    <t>27.04.2022 13:36:43</t>
  </si>
  <si>
    <t>27.04.2022 13:36:45</t>
  </si>
  <si>
    <t>27.04.2022 13:36:46</t>
  </si>
  <si>
    <t>27.04.2022 13:36:49</t>
  </si>
  <si>
    <t>27.04.2022 13:36:51</t>
  </si>
  <si>
    <t>27.04.2022 13:36:52</t>
  </si>
  <si>
    <t>27.04.2022 13:36:54</t>
  </si>
  <si>
    <t>27.04.2022 13:36:55</t>
  </si>
  <si>
    <t>27.04.2022 13:36:57</t>
  </si>
  <si>
    <t>27.04.2022 13:36:58</t>
  </si>
  <si>
    <t>27.04.2022 13:37:17</t>
  </si>
  <si>
    <t>27.04.2022 13:37:46</t>
  </si>
  <si>
    <t>27.04.2022 13:37:47</t>
  </si>
  <si>
    <t>27.04.2022 13:37:49</t>
  </si>
  <si>
    <t>27.04.2022 13:37:50</t>
  </si>
  <si>
    <t>27.04.2022 13:37:51</t>
  </si>
  <si>
    <t>27.04.2022 13:37:52</t>
  </si>
  <si>
    <t>27.04.2022 13:37:54</t>
  </si>
  <si>
    <t>27.04.2022 13:37:55</t>
  </si>
  <si>
    <t>27.04.2022 13:37:56</t>
  </si>
  <si>
    <t>27.04.2022 13:37:57</t>
  </si>
  <si>
    <t>27.04.2022 13:37:59</t>
  </si>
  <si>
    <t>27.04.2022 13:38:00</t>
  </si>
  <si>
    <t>27.04.2022 13:38:21</t>
  </si>
  <si>
    <t>27.04.2022 13:38:22</t>
  </si>
  <si>
    <t>27.04.2022 13:38:24</t>
  </si>
  <si>
    <t>27.04.2022 13:38:25</t>
  </si>
  <si>
    <t>27.04.2022 13:38:27</t>
  </si>
  <si>
    <t>27.04.2022 13:38:28</t>
  </si>
  <si>
    <t>27.04.2022 13:38:30</t>
  </si>
  <si>
    <t>27.04.2022 13:38:31</t>
  </si>
  <si>
    <t>27.04.2022 13:38:33</t>
  </si>
  <si>
    <t>27.04.2022 13:38:34</t>
  </si>
  <si>
    <t>27.04.2022 13:38:36</t>
  </si>
  <si>
    <t>27.04.2022 13:38:37</t>
  </si>
  <si>
    <t>27.04.2022 13:38:38</t>
  </si>
  <si>
    <t>27.04.2022 13:38:40</t>
  </si>
  <si>
    <t>27.04.2022 13:38:41</t>
  </si>
  <si>
    <t>27.04.2022 13:38:42</t>
  </si>
  <si>
    <t>27.04.2022 13:38:43</t>
  </si>
  <si>
    <t>27.04.2022 13:38:45</t>
  </si>
  <si>
    <t>27.04.2022 13:38:47</t>
  </si>
  <si>
    <t>27.04.2022 13:38:50</t>
  </si>
  <si>
    <t>27.04.2022 13:38:53</t>
  </si>
  <si>
    <t>27.04.2022 13:38:55</t>
  </si>
  <si>
    <t>27.04.2022 13:38:56</t>
  </si>
  <si>
    <t>27.04.2022 13:38:58</t>
  </si>
  <si>
    <t>27.04.2022 13:38:59</t>
  </si>
  <si>
    <t>27.04.2022 13:39:01</t>
  </si>
  <si>
    <t>27.04.2022 13:39:04</t>
  </si>
  <si>
    <t>27.04.2022 13:39:05</t>
  </si>
  <si>
    <t>27.04.2022 13:39:08</t>
  </si>
  <si>
    <t>27.04.2022 13:39:17</t>
  </si>
  <si>
    <t>27.04.2022 13:39:35</t>
  </si>
  <si>
    <t>27.04.2022 13:39:37</t>
  </si>
  <si>
    <t>27.04.2022 13:39:38</t>
  </si>
  <si>
    <t>27.04.2022 13:39:40</t>
  </si>
  <si>
    <t>27.04.2022 13:39:41</t>
  </si>
  <si>
    <t>27.04.2022 13:39:43</t>
  </si>
  <si>
    <t>27.04.2022 13:39:44</t>
  </si>
  <si>
    <t>27.04.2022 13:39:46</t>
  </si>
  <si>
    <t>27.04.2022 13:39:56</t>
  </si>
  <si>
    <t>27.04.2022 13:39:58</t>
  </si>
  <si>
    <t>27.04.2022 13:39:59</t>
  </si>
  <si>
    <t>27.04.2022 13:40:00</t>
  </si>
  <si>
    <t>27.04.2022 13:40:02</t>
  </si>
  <si>
    <t>27.04.2022 13:40:03</t>
  </si>
  <si>
    <t>27.04.2022 13:40:04</t>
  </si>
  <si>
    <t>27.04.2022 13:40:06</t>
  </si>
  <si>
    <t>27.04.2022 13:40:19</t>
  </si>
  <si>
    <t>27.04.2022 13:40:21</t>
  </si>
  <si>
    <t>27.04.2022 13:40:22</t>
  </si>
  <si>
    <t>27.04.2022 13:40:24</t>
  </si>
  <si>
    <t>27.04.2022 13:40:25</t>
  </si>
  <si>
    <t>27.04.2022 13:40:27</t>
  </si>
  <si>
    <t>27.04.2022 13:40:51</t>
  </si>
  <si>
    <t>27.04.2022 13:40:52</t>
  </si>
  <si>
    <t>27.04.2022 13:40:54</t>
  </si>
  <si>
    <t>27.04.2022 13:40:55</t>
  </si>
  <si>
    <t>27.04.2022 13:40:57</t>
  </si>
  <si>
    <t>27.04.2022 13:40:58</t>
  </si>
  <si>
    <t>27.04.2022 13:41:18</t>
  </si>
  <si>
    <t>27.04.2022 13:41:19</t>
  </si>
  <si>
    <t>27.04.2022 13:41:21</t>
  </si>
  <si>
    <t>27.04.2022 13:41:22</t>
  </si>
  <si>
    <t>27.04.2022 13:41:24</t>
  </si>
  <si>
    <t>27.04.2022 13:41:25</t>
  </si>
  <si>
    <t>27.04.2022 13:41:27</t>
  </si>
  <si>
    <t>27.04.2022 13:41:28</t>
  </si>
  <si>
    <t>27.04.2022 13:41:30</t>
  </si>
  <si>
    <t>27.04.2022 13:42:10</t>
  </si>
  <si>
    <t>27.04.2022 13:42:24</t>
  </si>
  <si>
    <t>27.04.2022 13:42:27</t>
  </si>
  <si>
    <t>27.04.2022 13:42:28</t>
  </si>
  <si>
    <t>27.04.2022 13:42:30</t>
  </si>
  <si>
    <t>27.04.2022 13:42:31</t>
  </si>
  <si>
    <t>27.04.2022 13:42:33</t>
  </si>
  <si>
    <t>27.04.2022 13:42:34</t>
  </si>
  <si>
    <t>27.04.2022 13:42:36</t>
  </si>
  <si>
    <t>27.04.2022 13:42:37</t>
  </si>
  <si>
    <t>27.04.2022 13:43:21</t>
  </si>
  <si>
    <t>27.04.2022 13:43:52</t>
  </si>
  <si>
    <t>27.04.2022 13:43:54</t>
  </si>
  <si>
    <t>27.04.2022 13:43:55</t>
  </si>
  <si>
    <t>27.04.2022 13:43:57</t>
  </si>
  <si>
    <t>27.04.2022 13:43:58</t>
  </si>
  <si>
    <t>27.04.2022 13:44:00</t>
  </si>
  <si>
    <t>27.04.2022 13:44:01</t>
  </si>
  <si>
    <t>27.04.2022 13:44:03</t>
  </si>
  <si>
    <t>27.04.2022 13:44:04</t>
  </si>
  <si>
    <t>27.04.2022 13:44:15</t>
  </si>
  <si>
    <t>27.04.2022 13:44:21</t>
  </si>
  <si>
    <t>27.04.2022 13:44:22</t>
  </si>
  <si>
    <t>27.04.2022 13:44:24</t>
  </si>
  <si>
    <t>27.04.2022 13:44:25</t>
  </si>
  <si>
    <t>27.04.2022 13:44:27</t>
  </si>
  <si>
    <t>27.04.2022 13:44:28</t>
  </si>
  <si>
    <t>27.04.2022 13:44:30</t>
  </si>
  <si>
    <t>27.04.2022 13:44:31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</si>
  <si>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</si>
  <si>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</si>
  <si>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</si>
  <si>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</si>
  <si>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</si>
  <si>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</si>
  <si>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</si>
  <si>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13:45:04</t>
  </si>
  <si>
    <t>27.04.2022 13:45:05</t>
  </si>
  <si>
    <t>27.04.2022 13:45:07</t>
  </si>
  <si>
    <t>27.04.2022 13:45:08</t>
  </si>
  <si>
    <t>27.04.2022 13:45:09</t>
  </si>
  <si>
    <t>27.04.2022 13:45:10</t>
  </si>
  <si>
    <t>27.04.2022 13:45:16</t>
  </si>
  <si>
    <t>27.04.2022 13:45:18</t>
  </si>
  <si>
    <t>27.04.2022 13:45:19</t>
  </si>
  <si>
    <t>27.04.2022 13:45:20</t>
  </si>
  <si>
    <t>27.04.2022 13:45:22</t>
  </si>
  <si>
    <t>27.04.2022 13:45:23</t>
  </si>
  <si>
    <t>27.04.2022 13:45:24</t>
  </si>
  <si>
    <t>27.04.2022 13:45:25</t>
  </si>
  <si>
    <t>27.04.2022 13:45:27</t>
  </si>
  <si>
    <t>27.04.2022 13:45:28</t>
  </si>
  <si>
    <t>27.04.2022 13:45:59</t>
  </si>
  <si>
    <t>27.04.2022 13:46:01</t>
  </si>
  <si>
    <t>27.04.2022 13:46:02</t>
  </si>
  <si>
    <t>27.04.2022 13:46:03</t>
  </si>
  <si>
    <t>27.04.2022 13:46:04</t>
  </si>
  <si>
    <t>27.04.2022 13:46:06</t>
  </si>
  <si>
    <t>27.04.2022 13:46:10</t>
  </si>
  <si>
    <t>27.04.2022 13:46:11</t>
  </si>
  <si>
    <t>27.04.2022 13:46:13</t>
  </si>
  <si>
    <t>27.04.2022 13:46:20</t>
  </si>
  <si>
    <t>27.04.2022 13:46:22</t>
  </si>
  <si>
    <t>27.04.2022 13:46:23</t>
  </si>
  <si>
    <t>27.04.2022 13:46:24</t>
  </si>
  <si>
    <t>27.04.2022 13:46:26</t>
  </si>
  <si>
    <t>27.04.2022 13:46:27</t>
  </si>
  <si>
    <t>27.04.2022 13:46:28</t>
  </si>
  <si>
    <t>27.04.2022 13:46:29</t>
  </si>
  <si>
    <t>27.04.2022 13:46:31</t>
  </si>
  <si>
    <t>27.04.2022 13:46:32</t>
  </si>
  <si>
    <t>27.04.2022 13:46:35</t>
  </si>
  <si>
    <t>27.04.2022 13:46:36</t>
  </si>
  <si>
    <t>27.04.2022 13:46:37</t>
  </si>
  <si>
    <t>27.04.2022 13:46:38</t>
  </si>
  <si>
    <t>27.04.2022 13:46:40</t>
  </si>
  <si>
    <t>27.04.2022 13:46:53</t>
  </si>
  <si>
    <t>27.04.2022 13:46:54</t>
  </si>
  <si>
    <t>27.04.2022 13:46:56</t>
  </si>
  <si>
    <t>27.04.2022 13:46:57</t>
  </si>
  <si>
    <t>27.04.2022 13:46:59</t>
  </si>
  <si>
    <t>27.04.2022 13:47:00</t>
  </si>
  <si>
    <t>27.04.2022 13:47:02</t>
  </si>
  <si>
    <t>27.04.2022 13:47:03</t>
  </si>
  <si>
    <t>27.04.2022 13:47:05</t>
  </si>
  <si>
    <t>27.04.2022 13:47:09</t>
  </si>
  <si>
    <t>27.04.2022 13:47:11</t>
  </si>
  <si>
    <t>27.04.2022 13:47:21</t>
  </si>
  <si>
    <t>27.04.2022 13:48:15</t>
  </si>
  <si>
    <t>27.04.2022 13:48:17</t>
  </si>
  <si>
    <t>27.04.2022 13:48:18</t>
  </si>
  <si>
    <t>27.04.2022 13:48:19</t>
  </si>
  <si>
    <t>27.04.2022 13:48:21</t>
  </si>
  <si>
    <t>27.04.2022 13:48:22</t>
  </si>
  <si>
    <t>27.04.2022 13:48:23</t>
  </si>
  <si>
    <t>27.04.2022 13:48:32</t>
  </si>
  <si>
    <t>27.04.2022 13:48:33</t>
  </si>
  <si>
    <t>27.04.2022 13:48:35</t>
  </si>
  <si>
    <t>27.04.2022 13:48:36</t>
  </si>
  <si>
    <t>27.04.2022 13:48:38</t>
  </si>
  <si>
    <t>27.04.2022 13:48:39</t>
  </si>
  <si>
    <t>27.04.2022 13:48:41</t>
  </si>
  <si>
    <t>27.04.2022 13:48:47</t>
  </si>
  <si>
    <t>27.04.2022 13:48:48</t>
  </si>
  <si>
    <t>27.04.2022 13:48:50</t>
  </si>
  <si>
    <t>27.04.2022 13:49:11</t>
  </si>
  <si>
    <t>27.04.2022 13:49:12</t>
  </si>
  <si>
    <t>27.04.2022 13:49:14</t>
  </si>
  <si>
    <t>27.04.2022 13:49:15</t>
  </si>
  <si>
    <t>27.04.2022 13:49:16</t>
  </si>
  <si>
    <t>27.04.2022 13:49:17</t>
  </si>
  <si>
    <t>27.04.2022 13:49:19</t>
  </si>
  <si>
    <t>27.04.2022 13:49:32</t>
  </si>
  <si>
    <t>27.04.2022 13:49:34</t>
  </si>
  <si>
    <t>27.04.2022 13:49:35</t>
  </si>
  <si>
    <t>27.04.2022 13:49:36</t>
  </si>
  <si>
    <t>27.04.2022 13:49:37</t>
  </si>
  <si>
    <t>27.04.2022 13:49:39</t>
  </si>
  <si>
    <t>27.04.2022 13:49:40</t>
  </si>
  <si>
    <t>27.04.2022 13:49:41</t>
  </si>
  <si>
    <t>27.04.2022 13:49:42</t>
  </si>
  <si>
    <t>27.04.2022 13:49:44</t>
  </si>
  <si>
    <t>27.04.2022 13:49:57</t>
  </si>
  <si>
    <t>27.04.2022 13:49:58</t>
  </si>
  <si>
    <t>27.04.2022 13:50:00</t>
  </si>
  <si>
    <t>27.04.2022 13:50:01</t>
  </si>
  <si>
    <t>27.04.2022 13:50:02</t>
  </si>
  <si>
    <t>27.04.2022 13:50:03</t>
  </si>
  <si>
    <t>27.04.2022 13:50:05</t>
  </si>
  <si>
    <t>27.04.2022 13:50:07</t>
  </si>
  <si>
    <t>27.04.2022 13:50:09</t>
  </si>
  <si>
    <t>27.04.2022 13:50:10</t>
  </si>
  <si>
    <t>27.04.2022 13:50:11</t>
  </si>
  <si>
    <t>27.04.2022 13:50:26</t>
  </si>
  <si>
    <t>27.04.2022 13:50:27</t>
  </si>
  <si>
    <t>27.04.2022 13:50:29</t>
  </si>
  <si>
    <t>27.04.2022 13:50:30</t>
  </si>
  <si>
    <t>27.04.2022 13:50:32</t>
  </si>
  <si>
    <t>27.04.2022 13:50:33</t>
  </si>
  <si>
    <t>27.04.2022 13:50:35</t>
  </si>
  <si>
    <t>27.04.2022 13:50:36</t>
  </si>
  <si>
    <t>27.04.2022 13:50:51</t>
  </si>
  <si>
    <t>27.04.2022 13:50:53</t>
  </si>
  <si>
    <t>27.04.2022 13:50:54</t>
  </si>
  <si>
    <t>27.04.2022 13:50:55</t>
  </si>
  <si>
    <t>27.04.2022 13:50:57</t>
  </si>
  <si>
    <t>27.04.2022 13:50:58</t>
  </si>
  <si>
    <t>27.04.2022 13:50:59</t>
  </si>
  <si>
    <t>27.04.2022 13:51:00</t>
  </si>
  <si>
    <t>27.04.2022 13:51:02</t>
  </si>
  <si>
    <t>27.04.2022 13:51:03</t>
  </si>
  <si>
    <t>27.04.2022 13:51:04</t>
  </si>
  <si>
    <t>27.04.2022 13:51:37</t>
  </si>
  <si>
    <t>27.04.2022 13:51:38</t>
  </si>
  <si>
    <t>27.04.2022 13:51:40</t>
  </si>
  <si>
    <t>27.04.2022 13:51:41</t>
  </si>
  <si>
    <t>27.04.2022 13:51:43</t>
  </si>
  <si>
    <t>27.04.2022 13:51:44</t>
  </si>
  <si>
    <t>27.04.2022 13:51:46</t>
  </si>
  <si>
    <t>27.04.2022 13:51:47</t>
  </si>
  <si>
    <t>27.04.2022 13:51:48</t>
  </si>
  <si>
    <t>27.04.2022 13:51:54</t>
  </si>
  <si>
    <t>27.04.2022 13:51:56</t>
  </si>
  <si>
    <t>27.04.2022 13:51:57</t>
  </si>
  <si>
    <t>27.04.2022 13:51:58</t>
  </si>
  <si>
    <t>27.04.2022 13:52:00</t>
  </si>
  <si>
    <t>27.04.2022 13:52:01</t>
  </si>
  <si>
    <t>27.04.2022 13:52:02</t>
  </si>
  <si>
    <t>27.04.2022 13:52:04</t>
  </si>
  <si>
    <t>27.04.2022 13:52:07</t>
  </si>
  <si>
    <t>27.04.2022 13:52:10</t>
  </si>
  <si>
    <t>27.04.2022 13:52:11</t>
  </si>
  <si>
    <t>27.04.2022 13:52:13</t>
  </si>
  <si>
    <t>27.04.2022 13:52:21</t>
  </si>
  <si>
    <t>27.04.2022 13:52:23</t>
  </si>
  <si>
    <t>27.04.2022 13:52:24</t>
  </si>
  <si>
    <t>27.04.2022 13:52:25</t>
  </si>
  <si>
    <t>27.04.2022 13:52:27</t>
  </si>
  <si>
    <t>27.04.2022 13:52:28</t>
  </si>
  <si>
    <t>27.04.2022 13:52:29</t>
  </si>
  <si>
    <t>27.04.2022 13:52:33</t>
  </si>
  <si>
    <t>27.04.2022 13:52:35</t>
  </si>
  <si>
    <t>27.04.2022 13:52:38</t>
  </si>
  <si>
    <t>27.04.2022 13:52:39</t>
  </si>
  <si>
    <t>27.04.2022 13:52:41</t>
  </si>
  <si>
    <t>27.04.2022 13:52:42</t>
  </si>
  <si>
    <t>27.04.2022 13:52:47</t>
  </si>
  <si>
    <t>27.04.2022 13:52:51</t>
  </si>
  <si>
    <t>27.04.2022 13:52:53</t>
  </si>
  <si>
    <t>27.04.2022 13:52:57</t>
  </si>
  <si>
    <t>27.04.2022 13:52:59</t>
  </si>
  <si>
    <t>27.04.2022 13:53:00</t>
  </si>
  <si>
    <t>27.04.2022 13:53:02</t>
  </si>
  <si>
    <t>27.04.2022 13:53:03</t>
  </si>
  <si>
    <t>27.04.2022 13:53:05</t>
  </si>
  <si>
    <t>27.04.2022 13:53:06</t>
  </si>
  <si>
    <t>27.04.2022 13:53:10</t>
  </si>
  <si>
    <t>27.04.2022 13:53:18</t>
  </si>
  <si>
    <t>27.04.2022 13:53:19</t>
  </si>
  <si>
    <t>27.04.2022 13:53:21</t>
  </si>
  <si>
    <t>27.04.2022 13:53:39</t>
  </si>
  <si>
    <t>27.04.2022 13:53:40</t>
  </si>
  <si>
    <t>27.04.2022 13:53:42</t>
  </si>
  <si>
    <t>27.04.2022 13:53:43</t>
  </si>
  <si>
    <t>27.04.2022 13:53:45</t>
  </si>
  <si>
    <t>27.04.2022 13:53:46</t>
  </si>
  <si>
    <t>27.04.2022 13:53:47</t>
  </si>
  <si>
    <t>27.04.2022 13:53:49</t>
  </si>
  <si>
    <t>27.04.2022 13:53:50</t>
  </si>
  <si>
    <t>27.04.2022 13:53:51</t>
  </si>
  <si>
    <t>27.04.2022 13:53:53</t>
  </si>
  <si>
    <t>27.04.2022 13:53:54</t>
  </si>
  <si>
    <t>27.04.2022 13:53:56</t>
  </si>
  <si>
    <t>27.04.2022 13:53:57</t>
  </si>
  <si>
    <t>27.04.2022 13:53:59</t>
  </si>
  <si>
    <t>27.04.2022 13:54:00</t>
  </si>
  <si>
    <t>27.04.2022 13:54:02</t>
  </si>
  <si>
    <t>27.04.2022 13:54:06</t>
  </si>
  <si>
    <t>27.04.2022 13:54:07</t>
  </si>
  <si>
    <t>27.04.2022 13:54:09</t>
  </si>
  <si>
    <t>27.04.2022 13:54:10</t>
  </si>
  <si>
    <t>27.04.2022 13:54:11</t>
  </si>
  <si>
    <t>27.04.2022 13:54:12</t>
  </si>
  <si>
    <t>27.04.2022 13:54:14</t>
  </si>
  <si>
    <t>27.04.2022 13:54:25</t>
  </si>
  <si>
    <t>27.04.2022 13:54:28</t>
  </si>
  <si>
    <t>27.04.2022 13:54:30</t>
  </si>
  <si>
    <t>27.04.2022 13:54:31</t>
  </si>
  <si>
    <t>27.04.2022 13:54:32</t>
  </si>
  <si>
    <t>27.04.2022 13:54:33</t>
  </si>
  <si>
    <t>27.04.2022 13:54:35</t>
  </si>
  <si>
    <t>27.04.2022 13:54:36</t>
  </si>
  <si>
    <t>27.04.2022 13:54:37</t>
  </si>
  <si>
    <t>27.04.2022 13:54:38</t>
  </si>
  <si>
    <t>27.04.2022 13:54:40</t>
  </si>
  <si>
    <t>27.04.2022 13:54:41</t>
  </si>
  <si>
    <t>27.04.2022 13:54:42</t>
  </si>
  <si>
    <t>27.04.2022 13:54:45</t>
  </si>
  <si>
    <t>27.04.2022 13:54:46</t>
  </si>
  <si>
    <t>27.04.2022 13:54:48</t>
  </si>
  <si>
    <t>27.04.2022 13:54:49</t>
  </si>
  <si>
    <t>27.04.2022 13:54:50</t>
  </si>
  <si>
    <t>27.04.2022 13:54:51</t>
  </si>
  <si>
    <t>27.04.2022 13:54:53</t>
  </si>
  <si>
    <t>27.04.2022 13:54:54</t>
  </si>
  <si>
    <t>27.04.2022 13:54:55</t>
  </si>
  <si>
    <t>27.04.2022 13:54:56</t>
  </si>
  <si>
    <t>27.04.2022 13:55:10</t>
  </si>
  <si>
    <t>27.04.2022 13:55:11</t>
  </si>
  <si>
    <t>27.04.2022 13:55:13</t>
  </si>
  <si>
    <t>27.04.2022 13:55:14</t>
  </si>
  <si>
    <t>27.04.2022 13:55:16</t>
  </si>
  <si>
    <t>27.04.2022 13:55:17</t>
  </si>
  <si>
    <t>27.04.2022 13:55:23</t>
  </si>
  <si>
    <t>27.04.2022 13:55:25</t>
  </si>
  <si>
    <t>27.04.2022 13:55:28</t>
  </si>
  <si>
    <t>27.04.2022 13:55:40</t>
  </si>
  <si>
    <t>27.04.2022 13:55:41</t>
  </si>
  <si>
    <t>27.04.2022 13:55:43</t>
  </si>
  <si>
    <t>27.04.2022 13:55:44</t>
  </si>
  <si>
    <t>27.04.2022 13:55:46</t>
  </si>
  <si>
    <t>27.04.2022 13:55:47</t>
  </si>
  <si>
    <t>27.04.2022 13:55:49</t>
  </si>
  <si>
    <t>27.04.2022 13:55:50</t>
  </si>
  <si>
    <t>27.04.2022 13:55:52</t>
  </si>
  <si>
    <t>27.04.2022 13:55:53</t>
  </si>
  <si>
    <t>27.04.2022 13:55:56</t>
  </si>
  <si>
    <t>27.04.2022 13:55:57</t>
  </si>
  <si>
    <t>27.04.2022 13:55:59</t>
  </si>
  <si>
    <t>27.04.2022 13:56:00</t>
  </si>
  <si>
    <t>27.04.2022 13:56:01</t>
  </si>
  <si>
    <t>27.04.2022 13:56:02</t>
  </si>
  <si>
    <t>27.04.2022 13:56:04</t>
  </si>
  <si>
    <t>27.04.2022 13:56:05</t>
  </si>
  <si>
    <t>27.04.2022 13:56:06</t>
  </si>
  <si>
    <t>27.04.2022 13:56:08</t>
  </si>
  <si>
    <t>27.04.2022 13:56:09</t>
  </si>
  <si>
    <t>27.04.2022 13:56:30</t>
  </si>
  <si>
    <t>27.04.2022 13:56:32</t>
  </si>
  <si>
    <t>27.04.2022 13:56:33</t>
  </si>
  <si>
    <t>27.04.2022 13:56:34</t>
  </si>
  <si>
    <t>27.04.2022 13:56:36</t>
  </si>
  <si>
    <t>27.04.2022 13:56:37</t>
  </si>
  <si>
    <t>27.04.2022 13:56:38</t>
  </si>
  <si>
    <t>27.04.2022 13:56:39</t>
  </si>
  <si>
    <t>27.04.2022 13:56:41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</si>
  <si>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</si>
  <si>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</si>
  <si>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</si>
  <si>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</si>
  <si>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</si>
  <si>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</si>
  <si>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13:57:01</t>
  </si>
  <si>
    <t>27.04.2022 13:57:03</t>
  </si>
  <si>
    <t>27.04.2022 13:57:04</t>
  </si>
  <si>
    <t>27.04.2022 13:57:06</t>
  </si>
  <si>
    <t>27.04.2022 13:57:07</t>
  </si>
  <si>
    <t>27.04.2022 13:57:16</t>
  </si>
  <si>
    <t>27.04.2022 13:57:18</t>
  </si>
  <si>
    <t>27.04.2022 13:57:19</t>
  </si>
  <si>
    <t>27.04.2022 13:57:21</t>
  </si>
  <si>
    <t>27.04.2022 13:57:22</t>
  </si>
  <si>
    <t>27.04.2022 13:57:24</t>
  </si>
  <si>
    <t>27.04.2022 13:57:25</t>
  </si>
  <si>
    <t>27.04.2022 13:57:36</t>
  </si>
  <si>
    <t>27.04.2022 13:57:37</t>
  </si>
  <si>
    <t>27.04.2022 13:57:38</t>
  </si>
  <si>
    <t>27.04.2022 13:57:40</t>
  </si>
  <si>
    <t>27.04.2022 13:57:42</t>
  </si>
  <si>
    <t>27.04.2022 13:57:44</t>
  </si>
  <si>
    <t>27.04.2022 13:57:45</t>
  </si>
  <si>
    <t>27.04.2022 13:57:51</t>
  </si>
  <si>
    <t>27.04.2022 13:57:52</t>
  </si>
  <si>
    <t>27.04.2022 13:57:54</t>
  </si>
  <si>
    <t>27.04.2022 13:57:55</t>
  </si>
  <si>
    <t>27.04.2022 13:57:56</t>
  </si>
  <si>
    <t>27.04.2022 13:57:57</t>
  </si>
  <si>
    <t>27.04.2022 13:57:59</t>
  </si>
  <si>
    <t>27.04.2022 13:58:00</t>
  </si>
  <si>
    <t>27.04.2022 13:58:01</t>
  </si>
  <si>
    <t>27.04.2022 13:58:02</t>
  </si>
  <si>
    <t>27.04.2022 13:58:07</t>
  </si>
  <si>
    <t>27.04.2022 13:58:08</t>
  </si>
  <si>
    <t>27.04.2022 13:58:10</t>
  </si>
  <si>
    <t>27.04.2022 13:58:25</t>
  </si>
  <si>
    <t>27.04.2022 13:58:26</t>
  </si>
  <si>
    <t>27.04.2022 13:58:27</t>
  </si>
  <si>
    <t>27.04.2022 13:58:29</t>
  </si>
  <si>
    <t>27.04.2022 13:58:30</t>
  </si>
  <si>
    <t>27.04.2022 13:58:31</t>
  </si>
  <si>
    <t>27.04.2022 13:58:32</t>
  </si>
  <si>
    <t>27.04.2022 13:58:34</t>
  </si>
  <si>
    <t>27.04.2022 13:58:35</t>
  </si>
  <si>
    <t>27.04.2022 13:58:36</t>
  </si>
  <si>
    <t>27.04.2022 13:58:37</t>
  </si>
  <si>
    <t>27.04.2022 13:58:42</t>
  </si>
  <si>
    <t>27.04.2022 13:58:43</t>
  </si>
  <si>
    <t>27.04.2022 13:58:44</t>
  </si>
  <si>
    <t>27.04.2022 13:58:45</t>
  </si>
  <si>
    <t>27.04.2022 13:58:47</t>
  </si>
  <si>
    <t>27.04.2022 13:58:49</t>
  </si>
  <si>
    <t>27.04.2022 13:58:51</t>
  </si>
  <si>
    <t>27.04.2022 13:59:09</t>
  </si>
  <si>
    <t>27.04.2022 13:59:42</t>
  </si>
  <si>
    <t>27.04.2022 13:59:43</t>
  </si>
  <si>
    <t>27.04.2022 13:59:44</t>
  </si>
  <si>
    <t>27.04.2022 13:59:45</t>
  </si>
  <si>
    <t>27.04.2022 13:59:47</t>
  </si>
  <si>
    <t>27.04.2022 13:59:48</t>
  </si>
  <si>
    <t>27.04.2022 13:59:49</t>
  </si>
  <si>
    <t>27.04.2022 13:59:50</t>
  </si>
  <si>
    <t>27.04.2022 13:59:52</t>
  </si>
  <si>
    <t>27.04.2022 14:00:02</t>
  </si>
  <si>
    <t>27.04.2022 14:00:03</t>
  </si>
  <si>
    <t>27.04.2022 14:00:05</t>
  </si>
  <si>
    <t>27.04.2022 14:00:06</t>
  </si>
  <si>
    <t>27.04.2022 14:00:07</t>
  </si>
  <si>
    <t>27.04.2022 14:00:09</t>
  </si>
  <si>
    <t>27.04.2022 14:00:10</t>
  </si>
  <si>
    <t>27.04.2022 14:00:13</t>
  </si>
  <si>
    <t>27.04.2022 14:00:19</t>
  </si>
  <si>
    <t>27.04.2022 14:00:25</t>
  </si>
  <si>
    <t>27.04.2022 14:00:26</t>
  </si>
  <si>
    <t>27.04.2022 14:00:28</t>
  </si>
  <si>
    <t>27.04.2022 14:00:29</t>
  </si>
  <si>
    <t>27.04.2022 14:00:31</t>
  </si>
  <si>
    <t>27.04.2022 14:00:35</t>
  </si>
  <si>
    <t>27.04.2022 14:00:37</t>
  </si>
  <si>
    <t>27.04.2022 14:00:38</t>
  </si>
  <si>
    <t>27.04.2022 14:00:40</t>
  </si>
  <si>
    <t>27.04.2022 14:00:41</t>
  </si>
  <si>
    <t>27.04.2022 14:00:44</t>
  </si>
  <si>
    <t>27.04.2022 14:00:46</t>
  </si>
  <si>
    <t>27.04.2022 14:00:47</t>
  </si>
  <si>
    <t>27.04.2022 14:00:49</t>
  </si>
  <si>
    <t>27.04.2022 14:00:50</t>
  </si>
  <si>
    <t>27.04.2022 14:00:52</t>
  </si>
  <si>
    <t>27.04.2022 14:00:53</t>
  </si>
  <si>
    <t>27.04.2022 14:00:55</t>
  </si>
  <si>
    <t>27.04.2022 14:00:56</t>
  </si>
  <si>
    <t>27.04.2022 14:00:58</t>
  </si>
  <si>
    <t>27.04.2022 14:00:59</t>
  </si>
  <si>
    <t>27.04.2022 14:01:01</t>
  </si>
  <si>
    <t>27.04.2022 14:01:02</t>
  </si>
  <si>
    <t>27.04.2022 14:01:04</t>
  </si>
  <si>
    <t>27.04.2022 14:01:05</t>
  </si>
  <si>
    <t>27.04.2022 14:01:07</t>
  </si>
  <si>
    <t>27.04.2022 14:01:08</t>
  </si>
  <si>
    <t>27.04.2022 14:01:10</t>
  </si>
  <si>
    <t>27.04.2022 14:01:13</t>
  </si>
  <si>
    <t>27.04.2022 14:01:14</t>
  </si>
  <si>
    <t>27.04.2022 14:01:16</t>
  </si>
  <si>
    <t>27.04.2022 14:01:17</t>
  </si>
  <si>
    <t>27.04.2022 14:01:19</t>
  </si>
  <si>
    <t>27.04.2022 14:01:20</t>
  </si>
  <si>
    <t>27.04.2022 14:01:22</t>
  </si>
  <si>
    <t>27.04.2022 14:01:23</t>
  </si>
  <si>
    <t>27.04.2022 14:01:25</t>
  </si>
  <si>
    <t>27.04.2022 14:01:35</t>
  </si>
  <si>
    <t>27.04.2022 14:01:38</t>
  </si>
  <si>
    <t>27.04.2022 14:01:39</t>
  </si>
  <si>
    <t>27.04.2022 14:01:42</t>
  </si>
  <si>
    <t>27.04.2022 14:01:44</t>
  </si>
  <si>
    <t>27.04.2022 14:01:45</t>
  </si>
  <si>
    <t>27.04.2022 14:01:47</t>
  </si>
  <si>
    <t>27.04.2022 14:01:48</t>
  </si>
  <si>
    <t>27.04.2022 14:01:50</t>
  </si>
  <si>
    <t>27.04.2022 14:01:51</t>
  </si>
  <si>
    <t>27.04.2022 14:01:59</t>
  </si>
  <si>
    <t>27.04.2022 14:02:00</t>
  </si>
  <si>
    <t>27.04.2022 14:02:02</t>
  </si>
  <si>
    <t>27.04.2022 14:02:03</t>
  </si>
  <si>
    <t>27.04.2022 14:02:05</t>
  </si>
  <si>
    <t>27.04.2022 14:02:06</t>
  </si>
  <si>
    <t>27.04.2022 14:02:08</t>
  </si>
  <si>
    <t>27.04.2022 14:02:09</t>
  </si>
  <si>
    <t>27.04.2022 14:02:11</t>
  </si>
  <si>
    <t>27.04.2022 14:02:18</t>
  </si>
  <si>
    <t>27.04.2022 14:02:20</t>
  </si>
  <si>
    <t>27.04.2022 14:02:21</t>
  </si>
  <si>
    <t>27.04.2022 14:02:23</t>
  </si>
  <si>
    <t>27.04.2022 14:02:24</t>
  </si>
  <si>
    <t>27.04.2022 14:02:26</t>
  </si>
  <si>
    <t>27.04.2022 14:02:27</t>
  </si>
  <si>
    <t>27.04.2022 14:02:29</t>
  </si>
  <si>
    <t>27.04.2022 14:02:30</t>
  </si>
  <si>
    <t>27.04.2022 14:02:41</t>
  </si>
  <si>
    <t>27.04.2022 14:02:42</t>
  </si>
  <si>
    <t>27.04.2022 14:02:44</t>
  </si>
  <si>
    <t>27.04.2022 14:02:45</t>
  </si>
  <si>
    <t>27.04.2022 14:02:47</t>
  </si>
  <si>
    <t>27.04.2022 14:02:48</t>
  </si>
  <si>
    <t>27.04.2022 14:02:50</t>
  </si>
  <si>
    <t>27.04.2022 14:02:54</t>
  </si>
  <si>
    <t>27.04.2022 14:02:56</t>
  </si>
  <si>
    <t>27.04.2022 14:02:57</t>
  </si>
  <si>
    <t>27.04.2022 14:02:59</t>
  </si>
  <si>
    <t>27.04.2022 14:03:00</t>
  </si>
  <si>
    <t>27.04.2022 14:03:02</t>
  </si>
  <si>
    <t>27.04.2022 14:03:03</t>
  </si>
  <si>
    <t>27.04.2022 14:03:05</t>
  </si>
  <si>
    <t>27.04.2022 14:03:32</t>
  </si>
  <si>
    <t>27.04.2022 14:03:33</t>
  </si>
  <si>
    <t>27.04.2022 14:03:35</t>
  </si>
  <si>
    <t>27.04.2022 14:03:36</t>
  </si>
  <si>
    <t>27.04.2022 14:03:38</t>
  </si>
  <si>
    <t>27.04.2022 14:03:39</t>
  </si>
  <si>
    <t>27.04.2022 14:03:41</t>
  </si>
  <si>
    <t>27.04.2022 14:03:42</t>
  </si>
  <si>
    <t>27.04.2022 14:03:44</t>
  </si>
  <si>
    <t>27.04.2022 14:03:45</t>
  </si>
  <si>
    <t>27.04.2022 14:03:47</t>
  </si>
  <si>
    <t>27.04.2022 14:03:48</t>
  </si>
  <si>
    <t>27.04.2022 14:03:53</t>
  </si>
  <si>
    <t>27.04.2022 14:03:54</t>
  </si>
  <si>
    <t>27.04.2022 14:03:56</t>
  </si>
  <si>
    <t>27.04.2022 14:03:57</t>
  </si>
  <si>
    <t>27.04.2022 14:03:59</t>
  </si>
  <si>
    <t>27.04.2022 14:04:00</t>
  </si>
  <si>
    <t>27.04.2022 14:04:02</t>
  </si>
  <si>
    <t>27.04.2022 14:04:03</t>
  </si>
  <si>
    <t>27.04.2022 14:04:06</t>
  </si>
  <si>
    <t>27.04.2022 14:04:08</t>
  </si>
  <si>
    <t>27.04.2022 14:04:09</t>
  </si>
  <si>
    <t>27.04.2022 14:04:11</t>
  </si>
  <si>
    <t>27.04.2022 14:04:12</t>
  </si>
  <si>
    <t>27.04.2022 14:04:14</t>
  </si>
  <si>
    <t>27.04.2022 14:04:15</t>
  </si>
  <si>
    <t>27.04.2022 14:04:17</t>
  </si>
  <si>
    <t>27.04.2022 14:04:18</t>
  </si>
  <si>
    <t>27.04.2022 14:04:20</t>
  </si>
  <si>
    <t>27.04.2022 14:04:21</t>
  </si>
  <si>
    <t>27.04.2022 14:04:22</t>
  </si>
  <si>
    <t>27.04.2022 14:04:24</t>
  </si>
  <si>
    <t>27.04.2022 14:04:25</t>
  </si>
  <si>
    <t>27.04.2022 14:04:26</t>
  </si>
  <si>
    <t>27.04.2022 14:04:27</t>
  </si>
  <si>
    <t>27.04.2022 14:04:29</t>
  </si>
  <si>
    <t>27.04.2022 14:04:30</t>
  </si>
  <si>
    <t>27.04.2022 14:04:32</t>
  </si>
  <si>
    <t>27.04.2022 14:04:33</t>
  </si>
  <si>
    <t>27.04.2022 14:04:35</t>
  </si>
  <si>
    <t>27.04.2022 14:04:36</t>
  </si>
  <si>
    <t>27.04.2022 14:04:38</t>
  </si>
  <si>
    <t>27.04.2022 14:04:39</t>
  </si>
  <si>
    <t>27.04.2022 14:04:41</t>
  </si>
  <si>
    <t>27.04.2022 14:04:42</t>
  </si>
  <si>
    <t>27.04.2022 14:04:44</t>
  </si>
  <si>
    <t>27.04.2022 14:04:45</t>
  </si>
  <si>
    <t>27.04.2022 14:04:46</t>
  </si>
  <si>
    <t>27.04.2022 14:05:03</t>
  </si>
  <si>
    <t>27.04.2022 14:05:24</t>
  </si>
  <si>
    <t>27.04.2022 14:05:25</t>
  </si>
  <si>
    <t>27.04.2022 14:05:27</t>
  </si>
  <si>
    <t>27.04.2022 14:05:28</t>
  </si>
  <si>
    <t>27.04.2022 14:05:30</t>
  </si>
  <si>
    <t>27.04.2022 14:05:31</t>
  </si>
  <si>
    <t>27.04.2022 14:05:33</t>
  </si>
  <si>
    <t>27.04.2022 14:05:34</t>
  </si>
  <si>
    <t>27.04.2022 14:05:36</t>
  </si>
  <si>
    <t>27.04.2022 14:05:37</t>
  </si>
  <si>
    <t>27.04.2022 14:05:39</t>
  </si>
  <si>
    <t>27.04.2022 14:05:40</t>
  </si>
  <si>
    <t>27.04.2022 14:05:42</t>
  </si>
  <si>
    <t>27.04.2022 14:06:07</t>
  </si>
  <si>
    <t>27.04.2022 14:06:09</t>
  </si>
  <si>
    <t>27.04.2022 14:06:10</t>
  </si>
  <si>
    <t>27.04.2022 14:06:11</t>
  </si>
  <si>
    <t>27.04.2022 14:06:12</t>
  </si>
  <si>
    <t>27.04.2022 14:06:14</t>
  </si>
  <si>
    <t>27.04.2022 14:06:15</t>
  </si>
  <si>
    <t>27.04.2022 14:06:16</t>
  </si>
  <si>
    <t>27.04.2022 14:06:17</t>
  </si>
  <si>
    <t>27.04.2022 14:06:19</t>
  </si>
  <si>
    <t>27.04.2022 14:06:20</t>
  </si>
  <si>
    <t>27.04.2022 14:06:22</t>
  </si>
  <si>
    <t>27.04.2022 14:06:23</t>
  </si>
  <si>
    <t>27.04.2022 14:06:25</t>
  </si>
  <si>
    <t>27.04.2022 14:06:26</t>
  </si>
  <si>
    <t>27.04.2022 14:06:28</t>
  </si>
  <si>
    <t>27.04.2022 14:06:52</t>
  </si>
  <si>
    <t>27.04.2022 14:06:53</t>
  </si>
  <si>
    <t>27.04.2022 14:06:54</t>
  </si>
  <si>
    <t>27.04.2022 14:06:56</t>
  </si>
  <si>
    <t>27.04.2022 14:06:57</t>
  </si>
  <si>
    <t>27.04.2022 14:07:15</t>
  </si>
  <si>
    <t>27.04.2022 14:07:20</t>
  </si>
  <si>
    <t>27.04.2022 14:07:22</t>
  </si>
  <si>
    <t>27.04.2022 14:07:23</t>
  </si>
  <si>
    <t>27.04.2022 14:07:25</t>
  </si>
  <si>
    <t>27.04.2022 14:07:26</t>
  </si>
  <si>
    <t>27.04.2022 14:07:28</t>
  </si>
  <si>
    <t>27.04.2022 14:07:34</t>
  </si>
  <si>
    <t>27.04.2022 14:07:35</t>
  </si>
  <si>
    <t>27.04.2022 14:07:37</t>
  </si>
  <si>
    <t>27.04.2022 14:07:38</t>
  </si>
  <si>
    <t>27.04.2022 14:07:40</t>
  </si>
  <si>
    <t>27.04.2022 14:07:41</t>
  </si>
  <si>
    <t>27.04.2022 14:07:43</t>
  </si>
  <si>
    <t>27.04.2022 14:07:44</t>
  </si>
  <si>
    <t>27.04.2022 14:07:46</t>
  </si>
  <si>
    <t>27.04.2022 14:07:47</t>
  </si>
  <si>
    <t>27.04.2022 14:07:49</t>
  </si>
  <si>
    <t>27.04.2022 14:07:50</t>
  </si>
  <si>
    <t>27.04.2022 14:07:52</t>
  </si>
  <si>
    <t>27.04.2022 14:07:53</t>
  </si>
  <si>
    <t>27.04.2022 14:08:07</t>
  </si>
  <si>
    <t>27.04.2022 14:08:08</t>
  </si>
  <si>
    <t>27.04.2022 14:08:10</t>
  </si>
  <si>
    <t>27.04.2022 14:08:11</t>
  </si>
  <si>
    <t>27.04.2022 14:08:13</t>
  </si>
  <si>
    <t>27.04.2022 14:08:14</t>
  </si>
  <si>
    <t>27.04.2022 14:08:16</t>
  </si>
  <si>
    <t>27.04.2022 14:08:20</t>
  </si>
  <si>
    <t>27.04.2022 14:08:22</t>
  </si>
  <si>
    <t>27.04.2022 14:08:23</t>
  </si>
  <si>
    <t>27.04.2022 14:08:25</t>
  </si>
  <si>
    <t>27.04.2022 14:08:35</t>
  </si>
  <si>
    <t>27.04.2022 14:08:37</t>
  </si>
  <si>
    <t>27.04.2022 14:08:38</t>
  </si>
  <si>
    <t>27.04.2022 14:08:40</t>
  </si>
  <si>
    <t>27.04.2022 14:08:41</t>
  </si>
  <si>
    <t>27.04.2022 14:08:43</t>
  </si>
  <si>
    <t>27.04.2022 14:08:44</t>
  </si>
  <si>
    <t>27.04.2022 14:08:56</t>
  </si>
  <si>
    <t>27.04.2022 14:08:58</t>
  </si>
  <si>
    <t>27.04.2022 14:08:59</t>
  </si>
  <si>
    <t>27.04.2022 14:09:00</t>
  </si>
  <si>
    <t>27.04.2022 14:09:01</t>
  </si>
  <si>
    <t>27.04.2022 14:09:03</t>
  </si>
  <si>
    <t>27.04.2022 14:09:04</t>
  </si>
  <si>
    <t>27.04.2022 14:09:07</t>
  </si>
  <si>
    <t>27.04.2022 14:09:08</t>
  </si>
  <si>
    <t>27.04.2022 14:09:10</t>
  </si>
  <si>
    <t>27.04.2022 14:09:13</t>
  </si>
  <si>
    <t>27.04.2022 14:09:14</t>
  </si>
  <si>
    <t>27.04.2022 14:09:16</t>
  </si>
  <si>
    <t>27.04.2022 14:09:17</t>
  </si>
  <si>
    <t>27.04.2022 14:09:19</t>
  </si>
  <si>
    <t>27.04.2022 14:09:20</t>
  </si>
  <si>
    <t>27.04.2022 14:09:22</t>
  </si>
  <si>
    <t>27.04.2022 14:09:23</t>
  </si>
  <si>
    <t>27.04.2022 14:09:25</t>
  </si>
  <si>
    <t>27.04.2022 14:09:26</t>
  </si>
  <si>
    <t>27.04.2022 14:09:28</t>
  </si>
  <si>
    <t>27.04.2022 14:09:29</t>
  </si>
  <si>
    <t>27.04.2022 14:09:31</t>
  </si>
  <si>
    <t>27.04.2022 14:09:36</t>
  </si>
  <si>
    <t>27.04.2022 14:09:38</t>
  </si>
  <si>
    <t>27.04.2022 14:09:39</t>
  </si>
  <si>
    <t>27.04.2022 14:09:41</t>
  </si>
  <si>
    <t>27.04.2022 14:09:42</t>
  </si>
  <si>
    <t>27.04.2022 14:09:51</t>
  </si>
  <si>
    <t>27.04.2022 14:09:53</t>
  </si>
  <si>
    <t>27.04.2022 14:09:56</t>
  </si>
  <si>
    <t>27.04.2022 14:09:57</t>
  </si>
  <si>
    <t>27.04.2022 14:10:00</t>
  </si>
  <si>
    <t>27.04.2022 14:10:03</t>
  </si>
  <si>
    <t>27.04.2022 14:10:04</t>
  </si>
  <si>
    <t>27.04.2022 14:10:07</t>
  </si>
  <si>
    <t>27.04.2022 14:10:10</t>
  </si>
  <si>
    <t>27.04.2022 14:10:11</t>
  </si>
  <si>
    <t>27.04.2022 14:10:13</t>
  </si>
  <si>
    <t>27.04.2022 14:10:14</t>
  </si>
  <si>
    <t>27.04.2022 14:10:29</t>
  </si>
  <si>
    <t>27.04.2022 14:10:31</t>
  </si>
  <si>
    <t>27.04.2022 14:10:32</t>
  </si>
  <si>
    <t>27.04.2022 14:10:33</t>
  </si>
  <si>
    <t>27.04.2022 14:10:35</t>
  </si>
  <si>
    <t>27.04.2022 14:10:36</t>
  </si>
  <si>
    <t>27.04.2022 14:10:37</t>
  </si>
  <si>
    <t>27.04.2022 14:10:38</t>
  </si>
  <si>
    <t>27.04.2022 14:10:40</t>
  </si>
  <si>
    <t>27.04.2022 14:10:41</t>
  </si>
  <si>
    <t>27.04.2022 14:10:42</t>
  </si>
  <si>
    <t>27.04.2022 14:10:44</t>
  </si>
  <si>
    <t>27.04.2022 14:10:45</t>
  </si>
  <si>
    <t>27.04.2022 14:10:48</t>
  </si>
  <si>
    <t>27.04.2022 14:10:50</t>
  </si>
  <si>
    <t>27.04.2022 14:10:51</t>
  </si>
  <si>
    <t>27.04.2022 14:10:53</t>
  </si>
  <si>
    <t>27.04.2022 14:10:54</t>
  </si>
  <si>
    <t>27.04.2022 14:11:42</t>
  </si>
  <si>
    <t>27.04.2022 14:11:44</t>
  </si>
  <si>
    <t>27.04.2022 14:11:45</t>
  </si>
  <si>
    <t>27.04.2022 14:11:47</t>
  </si>
  <si>
    <t>27.04.2022 14:11:48</t>
  </si>
  <si>
    <t>27.04.2022 14:11:50</t>
  </si>
  <si>
    <t>27.04.2022 14:11:51</t>
  </si>
  <si>
    <t>27.04.2022 14:11:53</t>
  </si>
  <si>
    <t>27.04.2022 14:11:54</t>
  </si>
  <si>
    <t>27.04.2022 14:11:56</t>
  </si>
  <si>
    <t>27.04.2022 14:11:57</t>
  </si>
  <si>
    <t>27.04.2022 14:11:59</t>
  </si>
  <si>
    <t>27.04.2022 14:12:00</t>
  </si>
  <si>
    <t>27.04.2022 14:12:02</t>
  </si>
  <si>
    <t>27.04.2022 14:12:03</t>
  </si>
  <si>
    <t>27.04.2022 14:12:05</t>
  </si>
  <si>
    <t>27.04.2022 14:12:06</t>
  </si>
  <si>
    <t>27.04.2022 14:12:08</t>
  </si>
  <si>
    <t>27.04.2022 14:12:09</t>
  </si>
  <si>
    <t>27.04.2022 14:12:11</t>
  </si>
  <si>
    <t>27.04.2022 14:12:24</t>
  </si>
  <si>
    <t>27.04.2022 14:12:25</t>
  </si>
  <si>
    <t>27.04.2022 14:12:27</t>
  </si>
  <si>
    <t>27.04.2022 14:12:28</t>
  </si>
  <si>
    <t>27.04.2022 14:12:30</t>
  </si>
  <si>
    <t>27.04.2022 14:12:31</t>
  </si>
  <si>
    <t>27.04.2022 14:12:33</t>
  </si>
  <si>
    <t>27.04.2022 14:12:34</t>
  </si>
  <si>
    <t>27.04.2022 14:12:57</t>
  </si>
  <si>
    <t>27.04.2022 14:12:58</t>
  </si>
  <si>
    <t>27.04.2022 14:13:00</t>
  </si>
  <si>
    <t>27.04.2022 14:13:01</t>
  </si>
  <si>
    <t>27.04.2022 14:13:03</t>
  </si>
  <si>
    <t>27.04.2022 14:13:04</t>
  </si>
  <si>
    <t>27.04.2022 14:13:06</t>
  </si>
  <si>
    <t>27.04.2022 14:13:19</t>
  </si>
  <si>
    <t>27.04.2022 14:13:21</t>
  </si>
  <si>
    <t>27.04.2022 14:13:22</t>
  </si>
  <si>
    <t>27.04.2022 14:13:24</t>
  </si>
  <si>
    <t>27.04.2022 14:13:25</t>
  </si>
  <si>
    <t>27.04.2022 14:13:27</t>
  </si>
  <si>
    <t>27.04.2022 14:13:28</t>
  </si>
  <si>
    <t>27.04.2022 14:13:30</t>
  </si>
  <si>
    <t>27.04.2022 14:13:31</t>
  </si>
  <si>
    <t>27.04.2022 14:13:33</t>
  </si>
  <si>
    <t>27.04.2022 14:13:34</t>
  </si>
  <si>
    <t>27.04.2022 14:13:36</t>
  </si>
  <si>
    <t>27.04.2022 14:13:37</t>
  </si>
  <si>
    <t>27.04.2022 14:13:39</t>
  </si>
  <si>
    <t>27.04.2022 14:13:45</t>
  </si>
  <si>
    <t>27.04.2022 14:13:46</t>
  </si>
  <si>
    <t>27.04.2022 14:13:48</t>
  </si>
  <si>
    <t>27.04.2022 14:13:49</t>
  </si>
  <si>
    <t>27.04.2022 14:13:51</t>
  </si>
  <si>
    <t>27.04.2022 14:13:52</t>
  </si>
  <si>
    <t>27.04.2022 14:13:54</t>
  </si>
  <si>
    <t>27.04.2022 14:13:58</t>
  </si>
  <si>
    <t>27.04.2022 14:13:59</t>
  </si>
  <si>
    <t>27.04.2022 14:14:01</t>
  </si>
  <si>
    <t>27.04.2022 14:14:02</t>
  </si>
  <si>
    <t>27.04.2022 14:14:05</t>
  </si>
  <si>
    <t>27.04.2022 14:14:06</t>
  </si>
  <si>
    <t>27.04.2022 14:14:08</t>
  </si>
  <si>
    <t>27.04.2022 14:14:09</t>
  </si>
  <si>
    <t>27.04.2022 14:14:11</t>
  </si>
  <si>
    <t>27.04.2022 14:14:12</t>
  </si>
  <si>
    <t>27.04.2022 14:14:14</t>
  </si>
  <si>
    <t>27.04.2022 14:14:15</t>
  </si>
  <si>
    <t>27.04.2022 14:14:18</t>
  </si>
  <si>
    <t>27.04.2022 14:14:47</t>
  </si>
  <si>
    <t>27.04.2022 14:14:48</t>
  </si>
  <si>
    <t>27.04.2022 14:14:50</t>
  </si>
  <si>
    <t>27.04.2022 14:14:51</t>
  </si>
  <si>
    <t>27.04.2022 14:14:53</t>
  </si>
  <si>
    <t>27.04.2022 14:14:54</t>
  </si>
  <si>
    <t>27.04.2022 14:14:59</t>
  </si>
  <si>
    <t>27.04.2022 14:15:00</t>
  </si>
  <si>
    <t>27.04.2022 14:15:02</t>
  </si>
  <si>
    <t>27.04.2022 14:15:03</t>
  </si>
  <si>
    <t>27.04.2022 14:15:05</t>
  </si>
  <si>
    <t>27.04.2022 14:15:06</t>
  </si>
  <si>
    <t>27.04.2022 14:15:09</t>
  </si>
  <si>
    <t>27.04.2022 14:15:11</t>
  </si>
  <si>
    <t>27.04.2022 14:15:12</t>
  </si>
  <si>
    <t>27.04.2022 14:15:14</t>
  </si>
  <si>
    <t>27.04.2022 14:15:15</t>
  </si>
  <si>
    <t>27.04.2022 14:15:17</t>
  </si>
  <si>
    <t>27.04.2022 14:15:18</t>
  </si>
  <si>
    <t>27.04.2022 14:15:20</t>
  </si>
  <si>
    <t>27.04.2022 14:15:21</t>
  </si>
  <si>
    <t>27.04.2022 14:15:23</t>
  </si>
  <si>
    <t>27.04.2022 14:15:24</t>
  </si>
  <si>
    <t>27.04.2022 14:15:26</t>
  </si>
  <si>
    <t>27.04.2022 14:15:27</t>
  </si>
  <si>
    <t>27.04.2022 14:15:30</t>
  </si>
  <si>
    <t>27.04.2022 14:15:32</t>
  </si>
  <si>
    <t>27.04.2022 14:15:35</t>
  </si>
  <si>
    <t>27.04.2022 14:15:36</t>
  </si>
  <si>
    <t>27.04.2022 14:15:37</t>
  </si>
  <si>
    <t>27.04.2022 14:15:39</t>
  </si>
  <si>
    <t>27.04.2022 14:15:40</t>
  </si>
  <si>
    <t>27.04.2022 14:15:41</t>
  </si>
  <si>
    <t>27.04.2022 14:15:42</t>
  </si>
  <si>
    <t>27.04.2022 14:15:44</t>
  </si>
  <si>
    <t>27.04.2022 14:15:45</t>
  </si>
  <si>
    <t>27.04.2022 14:15:46</t>
  </si>
  <si>
    <t>27.04.2022 14:16:01</t>
  </si>
  <si>
    <t>27.04.2022 14:16:02</t>
  </si>
  <si>
    <t>27.04.2022 14:16:04</t>
  </si>
  <si>
    <t>27.04.2022 14:16:05</t>
  </si>
  <si>
    <t>27.04.2022 14:16:07</t>
  </si>
  <si>
    <t>27.04.2022 14:16:26</t>
  </si>
  <si>
    <t>27.04.2022 14:16:28</t>
  </si>
  <si>
    <t>27.04.2022 14:16:29</t>
  </si>
  <si>
    <t>27.04.2022 14:16:31</t>
  </si>
  <si>
    <t>27.04.2022 14:16:32</t>
  </si>
  <si>
    <t>27.04.2022 14:16:34</t>
  </si>
  <si>
    <t>27.04.2022 14:16:35</t>
  </si>
  <si>
    <t>27.04.2022 14:16:37</t>
  </si>
  <si>
    <t>27.04.2022 14:16:38</t>
  </si>
  <si>
    <t>27.04.2022 14:16:40</t>
  </si>
  <si>
    <t>27.04.2022 14:16:53</t>
  </si>
  <si>
    <t>27.04.2022 14:16:55</t>
  </si>
  <si>
    <t>27.04.2022 14:16:56</t>
  </si>
  <si>
    <t>27.04.2022 14:16:58</t>
  </si>
  <si>
    <t>27.04.2022 14:16:59</t>
  </si>
  <si>
    <t>27.04.2022 14:17:01</t>
  </si>
  <si>
    <t>27.04.2022 14:17:02</t>
  </si>
  <si>
    <t>27.04.2022 14:17:04</t>
  </si>
  <si>
    <t>27.04.2022 14:17:05</t>
  </si>
  <si>
    <t>27.04.2022 14:17:32</t>
  </si>
  <si>
    <t>27.04.2022 14:17:34</t>
  </si>
  <si>
    <t>27.04.2022 14:17:35</t>
  </si>
  <si>
    <t>27.04.2022 14:17:37</t>
  </si>
  <si>
    <t>27.04.2022 14:17:38</t>
  </si>
  <si>
    <t>27.04.2022 14:17:40</t>
  </si>
  <si>
    <t>27.04.2022 14:17:41</t>
  </si>
  <si>
    <t>27.04.2022 14:17:55</t>
  </si>
  <si>
    <t>27.04.2022 14:18:04</t>
  </si>
  <si>
    <t>27.04.2022 14:18:07</t>
  </si>
  <si>
    <t>27.04.2022 14:18:08</t>
  </si>
  <si>
    <t>27.04.2022 14:18:10</t>
  </si>
  <si>
    <t>27.04.2022 14:18:11</t>
  </si>
  <si>
    <t>27.04.2022 14:18:13</t>
  </si>
  <si>
    <t>27.04.2022 14:18:14</t>
  </si>
  <si>
    <t>27.04.2022 14:18:16</t>
  </si>
  <si>
    <t>27.04.2022 14:18:26</t>
  </si>
  <si>
    <t>27.04.2022 14:18:28</t>
  </si>
  <si>
    <t>27.04.2022 14:18:29</t>
  </si>
  <si>
    <t>27.04.2022 14:18:31</t>
  </si>
  <si>
    <t>27.04.2022 14:18:32</t>
  </si>
  <si>
    <t>27.04.2022 14:18:34</t>
  </si>
  <si>
    <t>27.04.2022 14:18:35</t>
  </si>
  <si>
    <t>27.04.2022 14:18:37</t>
  </si>
  <si>
    <t>27.04.2022 14:18:38</t>
  </si>
  <si>
    <t>27.04.2022 14:18:40</t>
  </si>
  <si>
    <t>27.04.2022 14:18:41</t>
  </si>
  <si>
    <t>27.04.2022 14:18:50</t>
  </si>
  <si>
    <t>27.04.2022 14:18:52</t>
  </si>
  <si>
    <t>27.04.2022 14:18:53</t>
  </si>
  <si>
    <t>27.04.2022 14:18:55</t>
  </si>
  <si>
    <t>27.04.2022 14:18:56</t>
  </si>
  <si>
    <t>27.04.2022 14:18:58</t>
  </si>
  <si>
    <t>27.04.2022 14:18:59</t>
  </si>
  <si>
    <t>27.04.2022 14:19:14</t>
  </si>
  <si>
    <t>27.04.2022 14:19:16</t>
  </si>
  <si>
    <t>27.04.2022 14:19:17</t>
  </si>
  <si>
    <t>27.04.2022 14:19:19</t>
  </si>
  <si>
    <t>27.04.2022 14:19:20</t>
  </si>
  <si>
    <t>27.04.2022 14:19:22</t>
  </si>
  <si>
    <t>27.04.2022 14:19:23</t>
  </si>
  <si>
    <t>27.04.2022 14:19:25</t>
  </si>
  <si>
    <t>27.04.2022 14:19:44</t>
  </si>
  <si>
    <t>27.04.2022 14:19:46</t>
  </si>
  <si>
    <t>27.04.2022 14:19:47</t>
  </si>
  <si>
    <t>27.04.2022 14:19:49</t>
  </si>
  <si>
    <t>27.04.2022 14:19:50</t>
  </si>
  <si>
    <t>27.04.2022 14:19:52</t>
  </si>
  <si>
    <t>27.04.2022 14:19:53</t>
  </si>
  <si>
    <t>27.04.2022 14:19:55</t>
  </si>
  <si>
    <t>27.04.2022 14:20:10</t>
  </si>
  <si>
    <t>27.04.2022 14:20:11</t>
  </si>
  <si>
    <t>27.04.2022 14:20:13</t>
  </si>
  <si>
    <t>27.04.2022 14:20:14</t>
  </si>
  <si>
    <t>27.04.2022 14:20:16</t>
  </si>
  <si>
    <t>27.04.2022 14:20:17</t>
  </si>
  <si>
    <t>27.04.2022 14:20:19</t>
  </si>
  <si>
    <t>27.04.2022 14:20:20</t>
  </si>
  <si>
    <t>27.04.2022 14:20:22</t>
  </si>
  <si>
    <t>27.04.2022 14:20:23</t>
  </si>
  <si>
    <t>27.04.2022 14:20:28</t>
  </si>
  <si>
    <t>27.04.2022 14:20:31</t>
  </si>
  <si>
    <t>27.04.2022 14:20:32</t>
  </si>
  <si>
    <t>27.04.2022 14:20:38</t>
  </si>
  <si>
    <t>27.04.2022 14:20:39</t>
  </si>
  <si>
    <t>27.04.2022 14:20:41</t>
  </si>
  <si>
    <t>27.04.2022 14:20:42</t>
  </si>
  <si>
    <t>27.04.2022 14:20:45</t>
  </si>
  <si>
    <t>27.04.2022 14:20:46</t>
  </si>
  <si>
    <t>27.04.2022 14:20:49</t>
  </si>
  <si>
    <t>27.04.2022 14:20:51</t>
  </si>
  <si>
    <t>27.04.2022 14:20:52</t>
  </si>
  <si>
    <t>27.04.2022 14:20:54</t>
  </si>
  <si>
    <t>27.04.2022 14:20:55</t>
  </si>
  <si>
    <t>27.04.2022 14:20:57</t>
  </si>
  <si>
    <t>27.04.2022 14:20:58</t>
  </si>
  <si>
    <t>27.04.2022 14:21:00</t>
  </si>
  <si>
    <t>27.04.2022 14:21:01</t>
  </si>
  <si>
    <t>27.04.2022 14:21:03</t>
  </si>
  <si>
    <t>27.04.2022 14:21:04</t>
  </si>
  <si>
    <t>27.04.2022 14:21:06</t>
  </si>
  <si>
    <t>27.04.2022 14:21:07</t>
  </si>
  <si>
    <t>27.04.2022 14:22:18</t>
  </si>
  <si>
    <t>27.04.2022 14:23:15</t>
  </si>
  <si>
    <t>27.04.2022 14:23:16</t>
  </si>
  <si>
    <t>27.04.2022 14:23:18</t>
  </si>
  <si>
    <t>27.04.2022 14:23:19</t>
  </si>
  <si>
    <t>27.04.2022 14:23:21</t>
  </si>
  <si>
    <t>27.04.2022 14:23:22</t>
  </si>
  <si>
    <t>27.04.2022 14:23:24</t>
  </si>
  <si>
    <t>27.04.2022 14:23:37</t>
  </si>
  <si>
    <t>27.04.2022 14:23:38</t>
  </si>
  <si>
    <t>27.04.2022 14:23:40</t>
  </si>
  <si>
    <t>27.04.2022 14:23:41</t>
  </si>
  <si>
    <t>27.04.2022 14:23:42</t>
  </si>
  <si>
    <t>27.04.2022 14:23:43</t>
  </si>
  <si>
    <t>27.04.2022 14:23:45</t>
  </si>
  <si>
    <t>27.04.2022 14:23:46</t>
  </si>
  <si>
    <t>27.04.2022 14:23:48</t>
  </si>
  <si>
    <t>27.04.2022 14:23:49</t>
  </si>
  <si>
    <t>27.04.2022 14:23:51</t>
  </si>
  <si>
    <t>27.04.2022 14:25:37</t>
  </si>
  <si>
    <t>27.04.2022 14:25:39</t>
  </si>
  <si>
    <t>27.04.2022 14:25:40</t>
  </si>
  <si>
    <t>27.04.2022 14:25:42</t>
  </si>
  <si>
    <t>27.04.2022 14:25:43</t>
  </si>
  <si>
    <t>27.04.2022 14:25:45</t>
  </si>
  <si>
    <t>27.04.2022 14:25:46</t>
  </si>
  <si>
    <t>27.04.2022 14:25:48</t>
  </si>
  <si>
    <t>27.04.2022 14:25:49</t>
  </si>
  <si>
    <t>27.04.2022 14:25:51</t>
  </si>
  <si>
    <t>27.04.2022 14:25:52</t>
  </si>
  <si>
    <t>27.04.2022 14:26:07</t>
  </si>
  <si>
    <t>27.04.2022 14:26:08</t>
  </si>
  <si>
    <t>27.04.2022 14:26:10</t>
  </si>
  <si>
    <t>27.04.2022 14:26:11</t>
  </si>
  <si>
    <t>27.04.2022 14:26:13</t>
  </si>
  <si>
    <t>27.04.2022 14:26:14</t>
  </si>
  <si>
    <t>27.04.2022 14:26:16</t>
  </si>
  <si>
    <t>27.04.2022 14:26:17</t>
  </si>
  <si>
    <t>27.04.2022 14:26:32</t>
  </si>
  <si>
    <t>27.04.2022 14:26:34</t>
  </si>
  <si>
    <t>27.04.2022 14:26:35</t>
  </si>
  <si>
    <t>27.04.2022 14:26:37</t>
  </si>
  <si>
    <t>27.04.2022 14:26:38</t>
  </si>
  <si>
    <t>27.04.2022 14:26:40</t>
  </si>
  <si>
    <t>27.04.2022 14:26:41</t>
  </si>
  <si>
    <t>27.04.2022 14:26:43</t>
  </si>
  <si>
    <t>27.04.2022 14:27:52</t>
  </si>
  <si>
    <t>27.04.2022 14:27:53</t>
  </si>
  <si>
    <t>27.04.2022 14:27:54</t>
  </si>
  <si>
    <t>27.04.2022 14:27:56</t>
  </si>
  <si>
    <t>27.04.2022 14:27:57</t>
  </si>
  <si>
    <t>27.04.2022 14:27:58</t>
  </si>
  <si>
    <t>27.04.2022 14:27:59</t>
  </si>
  <si>
    <t>27.04.2022 14:28:01</t>
  </si>
  <si>
    <t>27.04.2022 14:28:02</t>
  </si>
  <si>
    <t>27.04.2022 14:29:32</t>
  </si>
  <si>
    <t>27.04.2022 14:29:35</t>
  </si>
  <si>
    <t>27.04.2022 14:29:36</t>
  </si>
  <si>
    <t>27.04.2022 14:29:38</t>
  </si>
  <si>
    <t>27.04.2022 14:29:41</t>
  </si>
  <si>
    <t>27.04.2022 14:29:42</t>
  </si>
  <si>
    <t>27.04.2022 14:29:44</t>
  </si>
  <si>
    <t>27.04.2022 14:29:45</t>
  </si>
  <si>
    <t>27.04.2022 14:29:47</t>
  </si>
  <si>
    <t>27.04.2022 14:29:48</t>
  </si>
  <si>
    <t>27.04.2022 14:31:14</t>
  </si>
  <si>
    <t>27.04.2022 14:31:15</t>
  </si>
  <si>
    <t>27.04.2022 14:31:16</t>
  </si>
  <si>
    <t>27.04.2022 14:31:18</t>
  </si>
  <si>
    <t>27.04.2022 14:31:19</t>
  </si>
  <si>
    <t>27.04.2022 14:31:20</t>
  </si>
  <si>
    <t>27.04.2022 14:31:22</t>
  </si>
  <si>
    <t>27.04.2022 14:31:23</t>
  </si>
  <si>
    <t>27.04.2022 14:31:24</t>
  </si>
  <si>
    <t>27.04.2022 14:31:25</t>
  </si>
  <si>
    <t>27.04.2022 14:31:27</t>
  </si>
  <si>
    <t>27.04.2022 14:31:28</t>
  </si>
  <si>
    <t>27.04.2022 14:31:31</t>
  </si>
  <si>
    <t>27.04.2022 14:31:32</t>
  </si>
  <si>
    <t>27.04.2022 14:31:34</t>
  </si>
  <si>
    <t>27.04.2022 14:31:35</t>
  </si>
  <si>
    <t>27.04.2022 14:31:37</t>
  </si>
  <si>
    <t>27.04.2022 14:31:38</t>
  </si>
  <si>
    <t>27.04.2022 14:31:40</t>
  </si>
  <si>
    <t>27.04.2022 14:31:41</t>
  </si>
  <si>
    <t>27.04.2022 14:31:43</t>
  </si>
  <si>
    <t>27.04.2022 14:31:44</t>
  </si>
  <si>
    <t>27.04.2022 14:31:46</t>
  </si>
  <si>
    <t>27.04.2022 14:31:47</t>
  </si>
  <si>
    <t>27.04.2022 14:31:49</t>
  </si>
  <si>
    <t>27.04.2022 14:31:50</t>
  </si>
  <si>
    <t>27.04.2022 14:31:52</t>
  </si>
  <si>
    <t>27.04.2022 14:31:53</t>
  </si>
  <si>
    <t>27.04.2022 14:32:17</t>
  </si>
  <si>
    <t>27.04.2022 14:32:18</t>
  </si>
  <si>
    <t>27.04.2022 14:32:20</t>
  </si>
  <si>
    <t>27.04.2022 14:32:21</t>
  </si>
  <si>
    <t>27.04.2022 14:32:23</t>
  </si>
  <si>
    <t>27.04.2022 14:32:24</t>
  </si>
  <si>
    <t>27.04.2022 14:32:26</t>
  </si>
  <si>
    <t>27.04.2022 14:32:27</t>
  </si>
  <si>
    <t>27.04.2022 14:32:29</t>
  </si>
  <si>
    <t>27.04.2022 14:32:30</t>
  </si>
  <si>
    <t>27.04.2022 14:32:32</t>
  </si>
  <si>
    <t>27.04.2022 14:32:33</t>
  </si>
  <si>
    <t>27.04.2022 14:33:36</t>
  </si>
  <si>
    <t>27.04.2022 14:33:38</t>
  </si>
  <si>
    <t>27.04.2022 14:33:39</t>
  </si>
  <si>
    <t>27.04.2022 14:33:41</t>
  </si>
  <si>
    <t>27.04.2022 14:33:42</t>
  </si>
  <si>
    <t>27.04.2022 14:33:44</t>
  </si>
  <si>
    <t>27.04.2022 14:33:45</t>
  </si>
  <si>
    <t>27.04.2022 14:33:47</t>
  </si>
  <si>
    <t>27.04.2022 14:33:48</t>
  </si>
  <si>
    <t>27.04.2022 14:33:54</t>
  </si>
  <si>
    <t>27.04.2022 14:33:56</t>
  </si>
  <si>
    <t>27.04.2022 14:33:57</t>
  </si>
  <si>
    <t>27.04.2022 14:33:59</t>
  </si>
  <si>
    <t>27.04.2022 14:34:00</t>
  </si>
  <si>
    <t>27.04.2022 14:34:02</t>
  </si>
  <si>
    <t>27.04.2022 14:34:15</t>
  </si>
  <si>
    <t>27.04.2022 14:34:18</t>
  </si>
  <si>
    <t>27.04.2022 14:34:23</t>
  </si>
  <si>
    <t>27.04.2022 14:34:25</t>
  </si>
  <si>
    <t>27.04.2022 14:34:27</t>
  </si>
  <si>
    <t>27.04.2022 14:34:28</t>
  </si>
  <si>
    <t>27.04.2022 14:34:29</t>
  </si>
  <si>
    <t>27.04.2022 14:34:31</t>
  </si>
  <si>
    <t>27.04.2022 14:34:32</t>
  </si>
  <si>
    <t>27.04.2022 14:34:33</t>
  </si>
  <si>
    <t>27.04.2022 14:34:34</t>
  </si>
  <si>
    <t>27.04.2022 14:34:36</t>
  </si>
  <si>
    <t>27.04.2022 14:34:37</t>
  </si>
  <si>
    <t>27.04.2022 14:34:38</t>
  </si>
  <si>
    <t>27.04.2022 14:34:41</t>
  </si>
  <si>
    <t>27.04.2022 14:34:42</t>
  </si>
  <si>
    <t>27.04.2022 14:34:44</t>
  </si>
  <si>
    <t>27.04.2022 14:34:45</t>
  </si>
  <si>
    <t>27.04.2022 14:34:46</t>
  </si>
  <si>
    <t>27.04.2022 14:34:47</t>
  </si>
  <si>
    <t>27.04.2022 14:35:38</t>
  </si>
  <si>
    <t>27.04.2022 14:35:40</t>
  </si>
  <si>
    <t>27.04.2022 14:35:41</t>
  </si>
  <si>
    <t>27.04.2022 14:35:43</t>
  </si>
  <si>
    <t>27.04.2022 14:35:44</t>
  </si>
  <si>
    <t>27.04.2022 14:35:46</t>
  </si>
  <si>
    <t>27.04.2022 14:35:47</t>
  </si>
  <si>
    <t>27.04.2022 14:35:49</t>
  </si>
  <si>
    <t>27.04.2022 14:35:50</t>
  </si>
  <si>
    <t>27.04.2022 14:35:52</t>
  </si>
  <si>
    <t>27.04.2022 14:35:53</t>
  </si>
  <si>
    <t>27.04.2022 14:36:37</t>
  </si>
  <si>
    <t>27.04.2022 14:36:40</t>
  </si>
  <si>
    <t>27.04.2022 14:36:41</t>
  </si>
  <si>
    <t>27.04.2022 14:36:43</t>
  </si>
  <si>
    <t>27.04.2022 14:36:44</t>
  </si>
  <si>
    <t>27.04.2022 14:36:46</t>
  </si>
  <si>
    <t>27.04.2022 14:36:47</t>
  </si>
  <si>
    <t>27.04.2022 14:36:49</t>
  </si>
  <si>
    <t>27.04.2022 14:36:50</t>
  </si>
  <si>
    <t>27.04.2022 14:36:52</t>
  </si>
  <si>
    <t>27.04.2022 14:36:53</t>
  </si>
  <si>
    <t>27.04.2022 14:36:55</t>
  </si>
  <si>
    <t>27.04.2022 14:36:56</t>
  </si>
  <si>
    <t>27.04.2022 14:36:58</t>
  </si>
  <si>
    <t>27.04.2022 14:37:13</t>
  </si>
  <si>
    <t>27.04.2022 14:37:14</t>
  </si>
  <si>
    <t>27.04.2022 14:37:16</t>
  </si>
  <si>
    <t>27.04.2022 14:37:17</t>
  </si>
  <si>
    <t>27.04.2022 14:37:19</t>
  </si>
  <si>
    <t>27.04.2022 14:37:20</t>
  </si>
  <si>
    <t>27.04.2022 14:37:22</t>
  </si>
  <si>
    <t>27.04.2022 14:37:23</t>
  </si>
  <si>
    <t>27.04.2022 14:37:35</t>
  </si>
  <si>
    <t>27.04.2022 14:37:37</t>
  </si>
  <si>
    <t>27.04.2022 14:37:43</t>
  </si>
  <si>
    <t>27.04.2022 14:37:47</t>
  </si>
  <si>
    <t>27.04.2022 14:37:58</t>
  </si>
  <si>
    <t>27.04.2022 14:38:02</t>
  </si>
  <si>
    <t>27.04.2022 14:38:03</t>
  </si>
  <si>
    <t>27.04.2022 14:38:05</t>
  </si>
  <si>
    <t>27.04.2022 14:38:06</t>
  </si>
  <si>
    <t>27.04.2022 14:38:07</t>
  </si>
  <si>
    <t>27.04.2022 14:38:08</t>
  </si>
  <si>
    <t>27.04.2022 14:38:10</t>
  </si>
  <si>
    <t>27.04.2022 14:38:11</t>
  </si>
  <si>
    <t>27.04.2022 14:38:14</t>
  </si>
  <si>
    <t>27.04.2022 14:38:15</t>
  </si>
  <si>
    <t>27.04.2022 14:38:33</t>
  </si>
  <si>
    <t>27.04.2022 14:38:34</t>
  </si>
  <si>
    <t>27.04.2022 14:38:36</t>
  </si>
  <si>
    <t>27.04.2022 14:38:37</t>
  </si>
  <si>
    <t>27.04.2022 14:38:39</t>
  </si>
  <si>
    <t>27.04.2022 14:38:40</t>
  </si>
  <si>
    <t>27.04.2022 14:38:42</t>
  </si>
  <si>
    <t>27.04.2022 14:38:43</t>
  </si>
  <si>
    <t>27.04.2022 14:38:45</t>
  </si>
  <si>
    <t>27.04.2022 14:38:46</t>
  </si>
  <si>
    <t>27.04.2022 14:38:48</t>
  </si>
  <si>
    <t>27.04.2022 14:38:49</t>
  </si>
  <si>
    <t>27.04.2022 14:38:51</t>
  </si>
  <si>
    <t>27.04.2022 14:38:52</t>
  </si>
  <si>
    <t>27.04.2022 14:38:54</t>
  </si>
  <si>
    <t>27.04.2022 14:38:55</t>
  </si>
  <si>
    <t>27.04.2022 14:38:57</t>
  </si>
  <si>
    <t>27.04.2022 14:38:58</t>
  </si>
  <si>
    <t>27.04.2022 14:39:00</t>
  </si>
  <si>
    <t>27.04.2022 14:39:01</t>
  </si>
  <si>
    <t>27.04.2022 14:39:03</t>
  </si>
  <si>
    <t>27.04.2022 14:39:07</t>
  </si>
  <si>
    <t>27.04.2022 14:39:09</t>
  </si>
  <si>
    <t>27.04.2022 14:39:10</t>
  </si>
  <si>
    <t>27.04.2022 14:39:12</t>
  </si>
  <si>
    <t>27.04.2022 14:39:15</t>
  </si>
  <si>
    <t>27.04.2022 14:39:16</t>
  </si>
  <si>
    <t>27.04.2022 14:39:18</t>
  </si>
  <si>
    <t>27.04.2022 14:39:19</t>
  </si>
  <si>
    <t>27.04.2022 14:39:21</t>
  </si>
  <si>
    <t>27.04.2022 14:39:22</t>
  </si>
  <si>
    <t>27.04.2022 14:39:24</t>
  </si>
  <si>
    <t>27.04.2022 14:40:33</t>
  </si>
  <si>
    <t>27.04.2022 14:40:34</t>
  </si>
  <si>
    <t>27.04.2022 14:40:36</t>
  </si>
  <si>
    <t>27.04.2022 14:40:37</t>
  </si>
  <si>
    <t>27.04.2022 14:40:39</t>
  </si>
  <si>
    <t>27.04.2022 14:40:40</t>
  </si>
  <si>
    <t>27.04.2022 14:40:42</t>
  </si>
  <si>
    <t>27.04.2022 14:40:43</t>
  </si>
  <si>
    <t>27.04.2022 14:40:45</t>
  </si>
  <si>
    <t>27.04.2022 14:40:46</t>
  </si>
  <si>
    <t>27.04.2022 14:42:06</t>
  </si>
  <si>
    <t>27.04.2022 14:42:07</t>
  </si>
  <si>
    <t>27.04.2022 14:42:08</t>
  </si>
  <si>
    <t>27.04.2022 14:42:10</t>
  </si>
  <si>
    <t>27.04.2022 14:42:11</t>
  </si>
  <si>
    <t>27.04.2022 14:42:12</t>
  </si>
  <si>
    <t>27.04.2022 14:42:15</t>
  </si>
  <si>
    <t>27.04.2022 14:42:48</t>
  </si>
  <si>
    <t>27.04.2022 14:43:12</t>
  </si>
  <si>
    <t>27.04.2022 14:43:13</t>
  </si>
  <si>
    <t>27.04.2022 14:43:15</t>
  </si>
  <si>
    <t>27.04.2022 14:43:16</t>
  </si>
  <si>
    <t>27.04.2022 14:43:17</t>
  </si>
  <si>
    <t>27.04.2022 14:43:18</t>
  </si>
  <si>
    <t>27.04.2022 14:43:21</t>
  </si>
  <si>
    <t>27.04.2022 14:43:23</t>
  </si>
  <si>
    <t>27.04.2022 14:43:24</t>
  </si>
  <si>
    <t>27.04.2022 14:43:26</t>
  </si>
  <si>
    <t>27.04.2022 14:43:27</t>
  </si>
  <si>
    <t>27.04.2022 14:43:29</t>
  </si>
  <si>
    <t>27.04.2022 14:43:30</t>
  </si>
  <si>
    <t>27.04.2022 14:43:32</t>
  </si>
  <si>
    <t>27.04.2022 14:43:33</t>
  </si>
  <si>
    <t>27.04.2022 14:43:35</t>
  </si>
  <si>
    <t>27.04.2022 14:43:36</t>
  </si>
  <si>
    <t>27.04.2022 14:43:38</t>
  </si>
  <si>
    <t>27.04.2022 14:43:39</t>
  </si>
  <si>
    <t>27.04.2022 14:43:41</t>
  </si>
  <si>
    <t>27.04.2022 14:43:42</t>
  </si>
  <si>
    <t>27.04.2022 14:43:44</t>
  </si>
  <si>
    <t>27.04.2022 14:43:56</t>
  </si>
  <si>
    <t>27.04.2022 14:43:57</t>
  </si>
  <si>
    <t>27.04.2022 14:43:58</t>
  </si>
  <si>
    <t>27.04.2022 14:44:00</t>
  </si>
  <si>
    <t>27.04.2022 14:44:01</t>
  </si>
  <si>
    <t>27.04.2022 14:44:02</t>
  </si>
  <si>
    <t>27.04.2022 14:44:03</t>
  </si>
  <si>
    <t>27.04.2022 14:44:05</t>
  </si>
  <si>
    <t>27.04.2022 14:44:06</t>
  </si>
  <si>
    <t>27.04.2022 14:44:07</t>
  </si>
  <si>
    <t>27.04.2022 14:44:08</t>
  </si>
  <si>
    <t>27.04.2022 14:44:10</t>
  </si>
  <si>
    <t>27.04.2022 14:44:27</t>
  </si>
  <si>
    <t>27.04.2022 14:44:29</t>
  </si>
  <si>
    <t>27.04.2022 14:44:30</t>
  </si>
  <si>
    <t>27.04.2022 14:44:32</t>
  </si>
  <si>
    <t>27.04.2022 14:44:33</t>
  </si>
  <si>
    <t>27.04.2022 14:44:35</t>
  </si>
  <si>
    <t>27.04.2022 14:44:36</t>
  </si>
  <si>
    <t>27.04.2022 14:44:38</t>
  </si>
  <si>
    <t>27.04.2022 14:44:39</t>
  </si>
  <si>
    <t>27.04.2022 14:44:41</t>
  </si>
  <si>
    <t>27.04.2022 14:45:27</t>
  </si>
  <si>
    <t>27.04.2022 14:45:29</t>
  </si>
  <si>
    <t>27.04.2022 14:45:30</t>
  </si>
  <si>
    <t>27.04.2022 14:45:32</t>
  </si>
  <si>
    <t>27.04.2022 14:45:33</t>
  </si>
  <si>
    <t>27.04.2022 14:45:35</t>
  </si>
  <si>
    <t>27.04.2022 14:45:36</t>
  </si>
  <si>
    <t>27.04.2022 14:45:38</t>
  </si>
  <si>
    <t>27.04.2022 14:45:39</t>
  </si>
  <si>
    <t>27.04.2022 14:45:41</t>
  </si>
  <si>
    <t>27.04.2022 14:45:42</t>
  </si>
  <si>
    <t>27.04.2022 14:46:08</t>
  </si>
  <si>
    <t>27.04.2022 14:46:12</t>
  </si>
  <si>
    <t>27.04.2022 14:46:14</t>
  </si>
  <si>
    <t>27.04.2022 14:46:15</t>
  </si>
  <si>
    <t>27.04.2022 14:46:16</t>
  </si>
  <si>
    <t>27.04.2022 14:46:18</t>
  </si>
  <si>
    <t>27.04.2022 14:46:19</t>
  </si>
  <si>
    <t>27.04.2022 14:46:20</t>
  </si>
  <si>
    <t>27.04.2022 14:46:22</t>
  </si>
  <si>
    <t>27.04.2022 14:46:33</t>
  </si>
  <si>
    <t>27.04.2022 14:46:35</t>
  </si>
  <si>
    <t>27.04.2022 14:46:36</t>
  </si>
  <si>
    <t>27.04.2022 14:46:38</t>
  </si>
  <si>
    <t>27.04.2022 14:46:39</t>
  </si>
  <si>
    <t>27.04.2022 14:46:41</t>
  </si>
  <si>
    <t>27.04.2022 14:46:42</t>
  </si>
  <si>
    <t>27.04.2022 14:46:44</t>
  </si>
  <si>
    <t>27.04.2022 14:46:45</t>
  </si>
  <si>
    <t>27.04.2022 14:47:24</t>
  </si>
  <si>
    <t>27.04.2022 14:47:29</t>
  </si>
  <si>
    <t>27.04.2022 14:47:38</t>
  </si>
  <si>
    <t>27.04.2022 14:47:39</t>
  </si>
  <si>
    <t>27.04.2022 14:47:41</t>
  </si>
  <si>
    <t>27.04.2022 14:47:42</t>
  </si>
  <si>
    <t>27.04.2022 14:48:31</t>
  </si>
  <si>
    <t>27.04.2022 14:48:33</t>
  </si>
  <si>
    <t>27.04.2022 14:48:34</t>
  </si>
  <si>
    <t>27.04.2022 14:48:36</t>
  </si>
  <si>
    <t>27.04.2022 14:48:37</t>
  </si>
  <si>
    <t>27.04.2022 14:48:39</t>
  </si>
  <si>
    <t>27.04.2022 14:49:00</t>
  </si>
  <si>
    <t>27.04.2022 14:49:01</t>
  </si>
  <si>
    <t>27.04.2022 14:49:03</t>
  </si>
  <si>
    <t>27.04.2022 14:49:04</t>
  </si>
  <si>
    <t>27.04.2022 14:49:06</t>
  </si>
  <si>
    <t>27.04.2022 14:49:07</t>
  </si>
  <si>
    <t>27.04.2022 14:49:27</t>
  </si>
  <si>
    <t>27.04.2022 14:49:28</t>
  </si>
  <si>
    <t>27.04.2022 14:49:30</t>
  </si>
  <si>
    <t>27.04.2022 14:49:31</t>
  </si>
  <si>
    <t>27.04.2022 14:49:33</t>
  </si>
  <si>
    <t>27.04.2022 14:49:34</t>
  </si>
  <si>
    <t>27.04.2022 14:49:36</t>
  </si>
  <si>
    <t>27.04.2022 14:49:37</t>
  </si>
  <si>
    <t>27.04.2022 14:49:39</t>
  </si>
  <si>
    <t>27.04.2022 14:49:40</t>
  </si>
  <si>
    <t>27.04.2022 14:49:42</t>
  </si>
  <si>
    <t>27.04.2022 14:49:43</t>
  </si>
  <si>
    <t>27.04.2022 14:50:39</t>
  </si>
  <si>
    <t>27.04.2022 14:50:42</t>
  </si>
  <si>
    <t>27.04.2022 14:50:43</t>
  </si>
  <si>
    <t>27.04.2022 14:50:45</t>
  </si>
  <si>
    <t>27.04.2022 14:50:46</t>
  </si>
  <si>
    <t>27.04.2022 14:50:48</t>
  </si>
  <si>
    <t>27.04.2022 14:50:49</t>
  </si>
  <si>
    <t>27.04.2022 14:50:51</t>
  </si>
  <si>
    <t>27.04.2022 14:50:52</t>
  </si>
  <si>
    <t>27.04.2022 14:50:54</t>
  </si>
  <si>
    <t>27.04.2022 14:50:55</t>
  </si>
  <si>
    <t>27.04.2022 14:50:57</t>
  </si>
  <si>
    <t>27.04.2022 14:50:58</t>
  </si>
  <si>
    <t>27.04.2022 14:51:00</t>
  </si>
  <si>
    <t>27.04.2022 14:51:13</t>
  </si>
  <si>
    <t>27.04.2022 14:51:15</t>
  </si>
  <si>
    <t>27.04.2022 14:51:16</t>
  </si>
  <si>
    <t>27.04.2022 14:51:18</t>
  </si>
  <si>
    <t>27.04.2022 14:51:19</t>
  </si>
  <si>
    <t>27.04.2022 14:51:21</t>
  </si>
  <si>
    <t>27.04.2022 14:51:52</t>
  </si>
  <si>
    <t>27.04.2022 14:51:54</t>
  </si>
  <si>
    <t>27.04.2022 14:51:55</t>
  </si>
  <si>
    <t>27.04.2022 14:51:57</t>
  </si>
  <si>
    <t>27.04.2022 14:51:58</t>
  </si>
  <si>
    <t>27.04.2022 14:52:00</t>
  </si>
  <si>
    <t>27.04.2022 14:52:01</t>
  </si>
  <si>
    <t>27.04.2022 14:52:15</t>
  </si>
  <si>
    <t>27.04.2022 14:52:16</t>
  </si>
  <si>
    <t>27.04.2022 14:52:18</t>
  </si>
  <si>
    <t>27.04.2022 14:52:19</t>
  </si>
  <si>
    <t>27.04.2022 14:52:21</t>
  </si>
  <si>
    <t>27.04.2022 14:52:22</t>
  </si>
  <si>
    <t>27.04.2022 14:52:24</t>
  </si>
  <si>
    <t>27.04.2022 14:52:25</t>
  </si>
  <si>
    <t>27.04.2022 14:52:55</t>
  </si>
  <si>
    <t>27.04.2022 14:52:58</t>
  </si>
  <si>
    <t>27.04.2022 14:53:01</t>
  </si>
  <si>
    <t>27.04.2022 14:53:03</t>
  </si>
  <si>
    <t>27.04.2022 14:53:04</t>
  </si>
  <si>
    <t>27.04.2022 14:53:10</t>
  </si>
  <si>
    <t>27.04.2022 14:53:18</t>
  </si>
  <si>
    <t>27.04.2022 14:53:20</t>
  </si>
  <si>
    <t>27.04.2022 14:53:21</t>
  </si>
  <si>
    <t>27.04.2022 14:53:22</t>
  </si>
  <si>
    <t>27.04.2022 14:53:24</t>
  </si>
  <si>
    <t>27.04.2022 14:53:25</t>
  </si>
  <si>
    <t>27.04.2022 14:53:26</t>
  </si>
  <si>
    <t>27.04.2022 14:53:27</t>
  </si>
  <si>
    <t>27.04.2022 14:53:29</t>
  </si>
  <si>
    <t>27.04.2022 14:53:30</t>
  </si>
  <si>
    <t>27.04.2022 14:53:31</t>
  </si>
  <si>
    <t>27.04.2022 14:53:32</t>
  </si>
  <si>
    <t>27.04.2022 14:53:34</t>
  </si>
  <si>
    <t>27.04.2022 14:53:35</t>
  </si>
  <si>
    <t>27.04.2022 14:53:36</t>
  </si>
  <si>
    <t>27.04.2022 14:53:37</t>
  </si>
  <si>
    <t>27.04.2022 14:53:39</t>
  </si>
  <si>
    <t>27.04.2022 14:53:41</t>
  </si>
  <si>
    <t>27.04.2022 14:53:43</t>
  </si>
  <si>
    <t>27.04.2022 14:53:44</t>
  </si>
  <si>
    <t>27.04.2022 14:53:45</t>
  </si>
  <si>
    <t>27.04.2022 14:53:47</t>
  </si>
  <si>
    <t>27.04.2022 14:53:51</t>
  </si>
  <si>
    <t>27.04.2022 14:54:46</t>
  </si>
  <si>
    <t>27.04.2022 14:54:49</t>
  </si>
  <si>
    <t>27.04.2022 14:54:51</t>
  </si>
  <si>
    <t>27.04.2022 14:54:52</t>
  </si>
  <si>
    <t>27.04.2022 14:54:54</t>
  </si>
  <si>
    <t>27.04.2022 14:54:55</t>
  </si>
  <si>
    <t>27.04.2022 14:54:57</t>
  </si>
  <si>
    <t>27.04.2022 14:54:58</t>
  </si>
  <si>
    <t>27.04.2022 14:55:37</t>
  </si>
  <si>
    <t>27.04.2022 14:55:39</t>
  </si>
  <si>
    <t>27.04.2022 14:55:40</t>
  </si>
  <si>
    <t>27.04.2022 14:55:41</t>
  </si>
  <si>
    <t>27.04.2022 14:55:43</t>
  </si>
  <si>
    <t>27.04.2022 14:55:44</t>
  </si>
  <si>
    <t>27.04.2022 14:55:45</t>
  </si>
  <si>
    <t>27.04.2022 14:55:46</t>
  </si>
  <si>
    <t>27.04.2022 14:58:12</t>
  </si>
  <si>
    <t>27.04.2022 14:58:13</t>
  </si>
  <si>
    <t>27.04.2022 14:58:15</t>
  </si>
  <si>
    <t>27.04.2022 14:58:16</t>
  </si>
  <si>
    <t>27.04.2022 14:58:18</t>
  </si>
  <si>
    <t>27.04.2022 14:58:19</t>
  </si>
  <si>
    <t>27.04.2022 14:58:21</t>
  </si>
  <si>
    <t>27.04.2022 14:58:22</t>
  </si>
  <si>
    <t>27.04.2022 14:58:24</t>
  </si>
  <si>
    <t>27.04.2022 14:58:25</t>
  </si>
  <si>
    <t>27.04.2022 14:58:27</t>
  </si>
  <si>
    <t>27.04.2022 14:58:28</t>
  </si>
  <si>
    <t>27.04.2022 14:58:30</t>
  </si>
  <si>
    <t>27.04.2022 14:58:31</t>
  </si>
  <si>
    <t>27.04.2022 14:59:28</t>
  </si>
  <si>
    <t>27.04.2022 14:59:30</t>
  </si>
  <si>
    <t>27.04.2022 14:59:31</t>
  </si>
  <si>
    <t>27.04.2022 14:59:32</t>
  </si>
  <si>
    <t>27.04.2022 14:59:33</t>
  </si>
  <si>
    <t>27.04.2022 14:59:35</t>
  </si>
  <si>
    <t>27.04.2022 14:59:37</t>
  </si>
  <si>
    <t>27.04.2022 14:59:39</t>
  </si>
  <si>
    <t>27.04.2022 14:59:40</t>
  </si>
  <si>
    <t>27.04.2022 14:59:42</t>
  </si>
  <si>
    <t>27.04.2022 15:00:03</t>
  </si>
  <si>
    <t>27.04.2022 15:00:15</t>
  </si>
  <si>
    <t>27.04.2022 15:00:28</t>
  </si>
  <si>
    <t>27.04.2022 15:00:30</t>
  </si>
  <si>
    <t>27.04.2022 15:00:31</t>
  </si>
  <si>
    <t>27.04.2022 15:00:33</t>
  </si>
  <si>
    <t>27.04.2022 15:00:34</t>
  </si>
  <si>
    <t>27.04.2022 15:00:36</t>
  </si>
  <si>
    <t>27.04.2022 15:00:37</t>
  </si>
  <si>
    <t>27.04.2022 15:00:57</t>
  </si>
  <si>
    <t>27.04.2022 15:00:58</t>
  </si>
  <si>
    <t>27.04.2022 15:01:00</t>
  </si>
  <si>
    <t>27.04.2022 15:01:01</t>
  </si>
  <si>
    <t>27.04.2022 15:01:02</t>
  </si>
  <si>
    <t>27.04.2022 15:01:03</t>
  </si>
  <si>
    <t>27.04.2022 15:01:05</t>
  </si>
  <si>
    <t>27.04.2022 15:01:09</t>
  </si>
  <si>
    <t>27.04.2022 15:01:10</t>
  </si>
  <si>
    <t>27.04.2022 15:01:54</t>
  </si>
  <si>
    <t>27.04.2022 15:01:55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</si>
  <si>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</si>
  <si>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</si>
  <si>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</si>
  <si>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</si>
  <si>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</si>
  <si>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</si>
  <si>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15:02:06</t>
  </si>
  <si>
    <t>27.04.2022 15:03:16</t>
  </si>
  <si>
    <t>27.04.2022 15:03:18</t>
  </si>
  <si>
    <t>27.04.2022 15:03:19</t>
  </si>
  <si>
    <t>27.04.2022 15:03:21</t>
  </si>
  <si>
    <t>27.04.2022 15:03:22</t>
  </si>
  <si>
    <t>27.04.2022 15:03:23</t>
  </si>
  <si>
    <t>27.04.2022 15:03:24</t>
  </si>
  <si>
    <t>27.04.2022 15:03:26</t>
  </si>
  <si>
    <t>27.04.2022 15:03:27</t>
  </si>
  <si>
    <t>27.04.2022 15:04:30</t>
  </si>
  <si>
    <t>27.04.2022 15:04:33</t>
  </si>
  <si>
    <t>27.04.2022 15:04:34</t>
  </si>
  <si>
    <t>27.04.2022 15:04:36</t>
  </si>
  <si>
    <t>27.04.2022 15:04:37</t>
  </si>
  <si>
    <t>27.04.2022 15:04:39</t>
  </si>
  <si>
    <t>27.04.2022 15:04:40</t>
  </si>
  <si>
    <t>27.04.2022 15:04:42</t>
  </si>
  <si>
    <t>27.04.2022 15:04:43</t>
  </si>
  <si>
    <t>27.04.2022 15:04:45</t>
  </si>
  <si>
    <t>27.04.2022 15:04:46</t>
  </si>
  <si>
    <t>27.04.2022 15:04:48</t>
  </si>
  <si>
    <t>27.04.2022 15:04:49</t>
  </si>
  <si>
    <t>27.04.2022 15:04:51</t>
  </si>
  <si>
    <t>27.04.2022 15:04:52</t>
  </si>
  <si>
    <t>27.04.2022 15:04:55</t>
  </si>
  <si>
    <t>27.04.2022 15:04:57</t>
  </si>
  <si>
    <t>27.04.2022 15:04:58</t>
  </si>
  <si>
    <t>27.04.2022 15:05:00</t>
  </si>
  <si>
    <t>27.04.2022 15:05:01</t>
  </si>
  <si>
    <t>27.04.2022 15:05:03</t>
  </si>
  <si>
    <t>27.04.2022 15:05:04</t>
  </si>
  <si>
    <t>27.04.2022 15:05:06</t>
  </si>
  <si>
    <t>27.04.2022 15:05:09</t>
  </si>
  <si>
    <t>27.04.2022 15:05:12</t>
  </si>
  <si>
    <t>27.04.2022 15:05:13</t>
  </si>
  <si>
    <t>27.04.2022 15:05:14</t>
  </si>
  <si>
    <t>27.04.2022 15:05:19</t>
  </si>
  <si>
    <t>27.04.2022 15:05:20</t>
  </si>
  <si>
    <t>27.04.2022 15:05:22</t>
  </si>
  <si>
    <t>27.04.2022 15:05:23</t>
  </si>
  <si>
    <t>27.04.2022 15:05:25</t>
  </si>
  <si>
    <t>27.04.2022 15:05:26</t>
  </si>
  <si>
    <t>27.04.2022 15:05:28</t>
  </si>
  <si>
    <t>27.04.2022 15:05:29</t>
  </si>
  <si>
    <t>27.04.2022 15:05:30</t>
  </si>
  <si>
    <t>27.04.2022 15:05:31</t>
  </si>
  <si>
    <t>27.04.2022 15:05:33</t>
  </si>
  <si>
    <t>27.04.2022 15:05:50</t>
  </si>
  <si>
    <t>27.04.2022 15:06:01</t>
  </si>
  <si>
    <t>27.04.2022 15:06:08</t>
  </si>
  <si>
    <t>27.04.2022 15:06:10</t>
  </si>
  <si>
    <t>27.04.2022 15:06:13</t>
  </si>
  <si>
    <t>27.04.2022 15:06:16</t>
  </si>
  <si>
    <t>27.04.2022 15:06:17</t>
  </si>
  <si>
    <t>27.04.2022 15:06:19</t>
  </si>
  <si>
    <t>27.04.2022 15:06:20</t>
  </si>
  <si>
    <t>27.04.2022 15:06:28</t>
  </si>
  <si>
    <t>27.04.2022 15:06:29</t>
  </si>
  <si>
    <t>27.04.2022 15:06:31</t>
  </si>
  <si>
    <t>27.04.2022 15:06:32</t>
  </si>
  <si>
    <t>27.04.2022 15:06:34</t>
  </si>
  <si>
    <t>27.04.2022 15:06:35</t>
  </si>
  <si>
    <t>27.04.2022 15:06:37</t>
  </si>
  <si>
    <t>27.04.2022 15:06:38</t>
  </si>
  <si>
    <t>27.04.2022 15:06:40</t>
  </si>
  <si>
    <t>27.04.2022 15:06:41</t>
  </si>
  <si>
    <t>27.04.2022 15:06:43</t>
  </si>
  <si>
    <t>27.04.2022 15:06:44</t>
  </si>
  <si>
    <t>27.04.2022 15:06:46</t>
  </si>
  <si>
    <t>27.04.2022 15:06:47</t>
  </si>
  <si>
    <t>27.04.2022 15:06:48</t>
  </si>
  <si>
    <t>27.04.2022 15:06:49</t>
  </si>
  <si>
    <t>27.04.2022 15:06:51</t>
  </si>
  <si>
    <t>27.04.2022 15:06:52</t>
  </si>
  <si>
    <t>27.04.2022 15:07:01</t>
  </si>
  <si>
    <t>27.04.2022 15:07:02</t>
  </si>
  <si>
    <t>27.04.2022 15:07:03</t>
  </si>
  <si>
    <t>27.04.2022 15:07:04</t>
  </si>
  <si>
    <t>27.04.2022 15:07:07</t>
  </si>
  <si>
    <t>27.04.2022 15:07:40</t>
  </si>
  <si>
    <t>27.04.2022 15:07:42</t>
  </si>
  <si>
    <t>27.04.2022 15:07:43</t>
  </si>
  <si>
    <t>27.04.2022 15:07:45</t>
  </si>
  <si>
    <t>27.04.2022 15:07:46</t>
  </si>
  <si>
    <t>27.04.2022 15:07:48</t>
  </si>
  <si>
    <t>27.04.2022 15:08:01</t>
  </si>
  <si>
    <t>27.04.2022 15:08:22</t>
  </si>
  <si>
    <t>27.04.2022 15:08:24</t>
  </si>
  <si>
    <t>27.04.2022 15:08:25</t>
  </si>
  <si>
    <t>27.04.2022 15:08:27</t>
  </si>
  <si>
    <t>27.04.2022 15:08:28</t>
  </si>
  <si>
    <t>27.04.2022 15:08:30</t>
  </si>
  <si>
    <t>27.04.2022 15:08:31</t>
  </si>
  <si>
    <t>27.04.2022 15:08:33</t>
  </si>
  <si>
    <t>27.04.2022 15:08:34</t>
  </si>
  <si>
    <t>27.04.2022 15:08:43</t>
  </si>
  <si>
    <t>27.04.2022 15:08:45</t>
  </si>
  <si>
    <t>27.04.2022 15:08:46</t>
  </si>
  <si>
    <t>27.04.2022 15:08:48</t>
  </si>
  <si>
    <t>27.04.2022 15:08:49</t>
  </si>
  <si>
    <t>27.04.2022 15:08:51</t>
  </si>
  <si>
    <t>27.04.2022 15:09:07</t>
  </si>
  <si>
    <t>27.04.2022 15:09:09</t>
  </si>
  <si>
    <t>27.04.2022 15:09:10</t>
  </si>
  <si>
    <t>27.04.2022 15:09:11</t>
  </si>
  <si>
    <t>27.04.2022 15:09:12</t>
  </si>
  <si>
    <t>27.04.2022 15:09:14</t>
  </si>
  <si>
    <t>27.04.2022 15:09:15</t>
  </si>
  <si>
    <t>27.04.2022 15:10:28</t>
  </si>
  <si>
    <t>27.04.2022 15:10:31</t>
  </si>
  <si>
    <t>27.04.2022 15:10:33</t>
  </si>
  <si>
    <t>27.04.2022 15:10:34</t>
  </si>
  <si>
    <t>27.04.2022 15:10:36</t>
  </si>
  <si>
    <t>27.04.2022 15:10:37</t>
  </si>
  <si>
    <t>27.04.2022 15:10:39</t>
  </si>
  <si>
    <t>27.04.2022 15:10:40</t>
  </si>
  <si>
    <t>27.04.2022 15:10:42</t>
  </si>
  <si>
    <t>27.04.2022 15:11:40</t>
  </si>
  <si>
    <t>27.04.2022 15:11:42</t>
  </si>
  <si>
    <t>27.04.2022 15:11:43</t>
  </si>
  <si>
    <t>27.04.2022 15:11:44</t>
  </si>
  <si>
    <t>27.04.2022 15:11:45</t>
  </si>
  <si>
    <t>27.04.2022 15:11:47</t>
  </si>
  <si>
    <t>27.04.2022 15:11:48</t>
  </si>
  <si>
    <t>27.04.2022 15:11:49</t>
  </si>
  <si>
    <t>27.04.2022 15:13:44</t>
  </si>
  <si>
    <t>27.04.2022 15:13:46</t>
  </si>
  <si>
    <t>27.04.2022 15:13:47</t>
  </si>
  <si>
    <t>27.04.2022 15:13:49</t>
  </si>
  <si>
    <t>27.04.2022 15:13:50</t>
  </si>
  <si>
    <t>27.04.2022 15:13:52</t>
  </si>
  <si>
    <t>27.04.2022 15:13:53</t>
  </si>
  <si>
    <t>27.04.2022 15:13:55</t>
  </si>
  <si>
    <t>27.04.2022 15:14:13</t>
  </si>
  <si>
    <t>27.04.2022 15:14:14</t>
  </si>
  <si>
    <t>27.04.2022 15:14:16</t>
  </si>
  <si>
    <t>27.04.2022 15:14:17</t>
  </si>
  <si>
    <t>27.04.2022 15:14:19</t>
  </si>
  <si>
    <t>27.04.2022 15:14:20</t>
  </si>
  <si>
    <t>27.04.2022 15:14:22</t>
  </si>
  <si>
    <t>27.04.2022 15:14:23</t>
  </si>
  <si>
    <t>27.04.2022 15:14:25</t>
  </si>
  <si>
    <t>27.04.2022 15:14:26</t>
  </si>
  <si>
    <t>27.04.2022 15:14:59</t>
  </si>
  <si>
    <t>27.04.2022 15:15:38</t>
  </si>
  <si>
    <t>27.04.2022 15:15:40</t>
  </si>
  <si>
    <t>27.04.2022 15:15:41</t>
  </si>
  <si>
    <t>27.04.2022 15:15:43</t>
  </si>
  <si>
    <t>27.04.2022 15:15:44</t>
  </si>
  <si>
    <t>27.04.2022 15:15:46</t>
  </si>
  <si>
    <t>27.04.2022 15:15:47</t>
  </si>
  <si>
    <t>27.04.2022 15:16:04</t>
  </si>
  <si>
    <t>27.04.2022 15:16:07</t>
  </si>
  <si>
    <t>27.04.2022 15:16:08</t>
  </si>
  <si>
    <t>27.04.2022 15:16:10</t>
  </si>
  <si>
    <t>27.04.2022 15:16:11</t>
  </si>
  <si>
    <t>27.04.2022 15:16:12</t>
  </si>
  <si>
    <t>27.04.2022 15:16:13</t>
  </si>
  <si>
    <t>27.04.2022 15:16:15</t>
  </si>
  <si>
    <t>27.04.2022 15:16:16</t>
  </si>
  <si>
    <t>27.04.2022 15:16:17</t>
  </si>
  <si>
    <t>27.04.2022 15:16:20</t>
  </si>
  <si>
    <t>27.04.2022 15:16:22</t>
  </si>
  <si>
    <t>27.04.2022 15:16:23</t>
  </si>
  <si>
    <t>27.04.2022 15:16:53</t>
  </si>
  <si>
    <t>27.04.2022 15:16:55</t>
  </si>
  <si>
    <t>27.04.2022 15:16:56</t>
  </si>
  <si>
    <t>27.04.2022 15:16:57</t>
  </si>
  <si>
    <t>27.04.2022 15:16:58</t>
  </si>
  <si>
    <t>27.04.2022 15:17:00</t>
  </si>
  <si>
    <t>27.04.2022 15:17:01</t>
  </si>
  <si>
    <t>27.04.2022 15:17:02</t>
  </si>
  <si>
    <t>27.04.2022 15:17:03</t>
  </si>
  <si>
    <t>27.04.2022 15:17:05</t>
  </si>
  <si>
    <t>27.04.2022 15:17:07</t>
  </si>
  <si>
    <t>27.04.2022 15:17:09</t>
  </si>
  <si>
    <t>27.04.2022 15:17:10</t>
  </si>
  <si>
    <t>27.04.2022 15:17:12</t>
  </si>
  <si>
    <t>27.04.2022 15:17:13</t>
  </si>
  <si>
    <t>27.04.2022 15:17:15</t>
  </si>
  <si>
    <t>27.04.2022 15:18:16</t>
  </si>
  <si>
    <t>27.04.2022 15:18:18</t>
  </si>
  <si>
    <t>27.04.2022 15:18:19</t>
  </si>
  <si>
    <t>27.04.2022 15:18:21</t>
  </si>
  <si>
    <t>27.04.2022 15:18:22</t>
  </si>
  <si>
    <t>27.04.2022 15:18:23</t>
  </si>
  <si>
    <t>27.04.2022 15:18:24</t>
  </si>
  <si>
    <t>27.04.2022 15:18:26</t>
  </si>
  <si>
    <t>27.04.2022 15:18:30</t>
  </si>
  <si>
    <t>27.04.2022 15:18:31</t>
  </si>
  <si>
    <t>27.04.2022 15:18:33</t>
  </si>
  <si>
    <t>27.04.2022 15:18:34</t>
  </si>
  <si>
    <t>27.04.2022 15:18:36</t>
  </si>
  <si>
    <t>27.04.2022 15:18:37</t>
  </si>
  <si>
    <t>27.04.2022 15:18:39</t>
  </si>
  <si>
    <t>27.04.2022 15:19:03</t>
  </si>
  <si>
    <t>27.04.2022 15:19:04</t>
  </si>
  <si>
    <t>27.04.2022 15:19:05</t>
  </si>
  <si>
    <t>27.04.2022 15:19:06</t>
  </si>
  <si>
    <t>27.04.2022 15:19:08</t>
  </si>
  <si>
    <t>27.04.2022 15:19:09</t>
  </si>
  <si>
    <t>27.04.2022 15:19:10</t>
  </si>
  <si>
    <t>27.04.2022 15:19:11</t>
  </si>
  <si>
    <t>27.04.2022 15:19:26</t>
  </si>
  <si>
    <t>27.04.2022 15:19:28</t>
  </si>
  <si>
    <t>27.04.2022 15:19:29</t>
  </si>
  <si>
    <t>27.04.2022 15:19:30</t>
  </si>
  <si>
    <t>27.04.2022 15:19:31</t>
  </si>
  <si>
    <t>27.04.2022 15:19:33</t>
  </si>
  <si>
    <t>27.04.2022 15:19:58</t>
  </si>
  <si>
    <t>27.04.2022 15:19:59</t>
  </si>
  <si>
    <t>27.04.2022 15:20:01</t>
  </si>
  <si>
    <t>27.04.2022 15:20:08</t>
  </si>
  <si>
    <t>27.04.2022 15:20:09</t>
  </si>
  <si>
    <t>27.04.2022 15:20:11</t>
  </si>
  <si>
    <t>27.04.2022 15:20:24</t>
  </si>
  <si>
    <t>27.04.2022 15:20:26</t>
  </si>
  <si>
    <t>27.04.2022 15:20:27</t>
  </si>
  <si>
    <t>27.04.2022 15:20:29</t>
  </si>
  <si>
    <t>27.04.2022 15:20:30</t>
  </si>
  <si>
    <t>27.04.2022 15:20:32</t>
  </si>
  <si>
    <t>27.04.2022 15:20:33</t>
  </si>
  <si>
    <t>27.04.2022 15:20:35</t>
  </si>
  <si>
    <t>27.04.2022 15:21:21</t>
  </si>
  <si>
    <t>27.04.2022 15:21:23</t>
  </si>
  <si>
    <t>27.04.2022 15:21:24</t>
  </si>
  <si>
    <t>27.04.2022 15:21:26</t>
  </si>
  <si>
    <t>27.04.2022 15:21:27</t>
  </si>
  <si>
    <t>27.04.2022 15:21:29</t>
  </si>
  <si>
    <t>27.04.2022 15:21:30</t>
  </si>
  <si>
    <t>27.04.2022 15:21:32</t>
  </si>
  <si>
    <t>27.04.2022 15:21:33</t>
  </si>
  <si>
    <t>27.04.2022 15:21:35</t>
  </si>
  <si>
    <t>27.04.2022 15:21:36</t>
  </si>
  <si>
    <t>27.04.2022 15:21:38</t>
  </si>
  <si>
    <t>27.04.2022 15:21:44</t>
  </si>
  <si>
    <t>27.04.2022 15:21:45</t>
  </si>
  <si>
    <t>27.04.2022 15:21:47</t>
  </si>
  <si>
    <t>27.04.2022 15:21:48</t>
  </si>
  <si>
    <t>27.04.2022 15:21:50</t>
  </si>
  <si>
    <t>27.04.2022 15:21:51</t>
  </si>
  <si>
    <t>27.04.2022 15:21:53</t>
  </si>
  <si>
    <t>27.04.2022 15:21:54</t>
  </si>
  <si>
    <t>27.04.2022 15:21:56</t>
  </si>
  <si>
    <t>27.04.2022 15:22:09</t>
  </si>
  <si>
    <t>27.04.2022 15:22:11</t>
  </si>
  <si>
    <t>27.04.2022 15:22:12</t>
  </si>
  <si>
    <t>27.04.2022 15:22:14</t>
  </si>
  <si>
    <t>27.04.2022 15:22:15</t>
  </si>
  <si>
    <t>27.04.2022 15:22:17</t>
  </si>
  <si>
    <t>27.04.2022 15:23:54</t>
  </si>
  <si>
    <t>27.04.2022 15:23:57</t>
  </si>
  <si>
    <t>27.04.2022 15:23:59</t>
  </si>
  <si>
    <t>27.04.2022 15:24:00</t>
  </si>
  <si>
    <t>27.04.2022 15:24:01</t>
  </si>
  <si>
    <t>27.04.2022 15:24:03</t>
  </si>
  <si>
    <t>27.04.2022 15:24:04</t>
  </si>
  <si>
    <t>27.04.2022 15:24:16</t>
  </si>
  <si>
    <t>27.04.2022 15:24:17</t>
  </si>
  <si>
    <t>27.04.2022 15:24:19</t>
  </si>
  <si>
    <t>27.04.2022 15:24:20</t>
  </si>
  <si>
    <t>27.04.2022 15:24:22</t>
  </si>
  <si>
    <t>27.04.2022 15:24:23</t>
  </si>
  <si>
    <t>27.04.2022 15:24:24</t>
  </si>
  <si>
    <t>27.04.2022 15:24:26</t>
  </si>
  <si>
    <t>27.04.2022 15:24:27</t>
  </si>
  <si>
    <t>27.04.2022 15:24:30</t>
  </si>
  <si>
    <t>27.04.2022 15:24:32</t>
  </si>
  <si>
    <t>27.04.2022 15:24:33</t>
  </si>
  <si>
    <t>27.04.2022 15:24:35</t>
  </si>
  <si>
    <t>27.04.2022 15:24:36</t>
  </si>
  <si>
    <t>27.04.2022 15:24:38</t>
  </si>
  <si>
    <t>27.04.2022 15:24:39</t>
  </si>
  <si>
    <t>27.04.2022 15:24:41</t>
  </si>
  <si>
    <t>27.04.2022 15:24:48</t>
  </si>
  <si>
    <t>27.04.2022 15:24:49</t>
  </si>
  <si>
    <t>27.04.2022 15:24:51</t>
  </si>
  <si>
    <t>27.04.2022 15:24:52</t>
  </si>
  <si>
    <t>27.04.2022 15:24:53</t>
  </si>
  <si>
    <t>27.04.2022 15:24:54</t>
  </si>
  <si>
    <t>27.04.2022 15:24:56</t>
  </si>
  <si>
    <t>27.04.2022 15:24:57</t>
  </si>
  <si>
    <t>27.04.2022 15:25:00</t>
  </si>
  <si>
    <t>27.04.2022 15:25:01</t>
  </si>
  <si>
    <t>27.04.2022 15:25:03</t>
  </si>
  <si>
    <t>27.04.2022 15:25:04</t>
  </si>
  <si>
    <t>27.04.2022 15:25:06</t>
  </si>
  <si>
    <t>27.04.2022 15:25:07</t>
  </si>
  <si>
    <t>27.04.2022 15:25:09</t>
  </si>
  <si>
    <t>27.04.2022 15:25:45</t>
  </si>
  <si>
    <t>27.04.2022 15:25:46</t>
  </si>
  <si>
    <t>27.04.2022 15:25:47</t>
  </si>
  <si>
    <t>27.04.2022 15:25:49</t>
  </si>
  <si>
    <t>27.04.2022 15:25:50</t>
  </si>
  <si>
    <t>27.04.2022 15:25:51</t>
  </si>
  <si>
    <t>27.04.2022 15:25:57</t>
  </si>
  <si>
    <t>27.04.2022 15:25:58</t>
  </si>
  <si>
    <t>27.04.2022 15:26:00</t>
  </si>
  <si>
    <t>27.04.2022 15:26:01</t>
  </si>
  <si>
    <t>27.04.2022 15:26:03</t>
  </si>
  <si>
    <t>27.04.2022 15:26:37</t>
  </si>
  <si>
    <t>27.04.2022 15:26:39</t>
  </si>
  <si>
    <t>27.04.2022 15:26:40</t>
  </si>
  <si>
    <t>27.04.2022 15:26:42</t>
  </si>
  <si>
    <t>27.04.2022 15:26:43</t>
  </si>
  <si>
    <t>27.04.2022 15:26:45</t>
  </si>
  <si>
    <t>27.04.2022 15:26:46</t>
  </si>
  <si>
    <t>27.04.2022 15:26:48</t>
  </si>
  <si>
    <t>27.04.2022 15:26:55</t>
  </si>
  <si>
    <t>27.04.2022 15:26:57</t>
  </si>
  <si>
    <t>27.04.2022 15:26:58</t>
  </si>
  <si>
    <t>27.04.2022 15:27:00</t>
  </si>
  <si>
    <t>27.04.2022 15:27:01</t>
  </si>
  <si>
    <t>27.04.2022 15:27:03</t>
  </si>
  <si>
    <t>27.04.2022 15:27:04</t>
  </si>
  <si>
    <t>27.04.2022 15:27:07</t>
  </si>
  <si>
    <t>27.04.2022 15:27:09</t>
  </si>
  <si>
    <t>27.04.2022 15:27:10</t>
  </si>
  <si>
    <t>27.04.2022 15:27:12</t>
  </si>
  <si>
    <t>27.04.2022 15:27:13</t>
  </si>
  <si>
    <t>27.04.2022 15:27:15</t>
  </si>
  <si>
    <t>27.04.2022 15:27:16</t>
  </si>
  <si>
    <t>27.04.2022 15:28:33</t>
  </si>
  <si>
    <t>27.04.2022 15:28:34</t>
  </si>
  <si>
    <t>27.04.2022 15:28:36</t>
  </si>
  <si>
    <t>27.04.2022 15:28:37</t>
  </si>
  <si>
    <t>27.04.2022 15:28:38</t>
  </si>
  <si>
    <t>27.04.2022 15:28:39</t>
  </si>
  <si>
    <t>27.04.2022 15:28:41</t>
  </si>
  <si>
    <t>27.04.2022 15:29:22</t>
  </si>
  <si>
    <t>27.04.2022 15:29:24</t>
  </si>
  <si>
    <t>27.04.2022 15:29:25</t>
  </si>
  <si>
    <t>27.04.2022 15:29:27</t>
  </si>
  <si>
    <t>27.04.2022 15:29:28</t>
  </si>
  <si>
    <t>27.04.2022 15:29:30</t>
  </si>
  <si>
    <t>27.04.2022 15:29:31</t>
  </si>
  <si>
    <t>27.04.2022 15:29:33</t>
  </si>
  <si>
    <t>27.04.2022 15:30:12</t>
  </si>
  <si>
    <t>27.04.2022 15:30:13</t>
  </si>
  <si>
    <t>27.04.2022 15:30:39</t>
  </si>
  <si>
    <t>27.04.2022 15:30:40</t>
  </si>
  <si>
    <t>27.04.2022 15:30:42</t>
  </si>
  <si>
    <t>27.04.2022 15:30:43</t>
  </si>
  <si>
    <t>27.04.2022 15:30:45</t>
  </si>
  <si>
    <t>27.04.2022 15:30:46</t>
  </si>
  <si>
    <t>27.04.2022 15:30:48</t>
  </si>
  <si>
    <t>27.04.2022 15:30:49</t>
  </si>
  <si>
    <t>27.04.2022 15:30:51</t>
  </si>
  <si>
    <t>27.04.2022 15:30:52</t>
  </si>
  <si>
    <t>27.04.2022 15:30:54</t>
  </si>
  <si>
    <t>27.04.2022 15:30:58</t>
  </si>
  <si>
    <t>27.04.2022 15:31:00</t>
  </si>
  <si>
    <t>27.04.2022 15:31:04</t>
  </si>
  <si>
    <t>27.04.2022 15:31:06</t>
  </si>
  <si>
    <t>27.04.2022 15:31:07</t>
  </si>
  <si>
    <t>27.04.2022 15:31:09</t>
  </si>
  <si>
    <t>27.04.2022 15:31:10</t>
  </si>
  <si>
    <t>27.04.2022 15:31:12</t>
  </si>
  <si>
    <t>27.04.2022 15:31:16</t>
  </si>
  <si>
    <t>27.04.2022 15:31:34</t>
  </si>
  <si>
    <t>27.04.2022 15:31:36</t>
  </si>
  <si>
    <t>27.04.2022 15:31:37</t>
  </si>
  <si>
    <t>27.04.2022 15:31:39</t>
  </si>
  <si>
    <t>27.04.2022 15:31:40</t>
  </si>
  <si>
    <t>27.04.2022 15:31:42</t>
  </si>
  <si>
    <t>27.04.2022 15:31:43</t>
  </si>
  <si>
    <t>27.04.2022 15:31:45</t>
  </si>
  <si>
    <t>27.04.2022 15:31:46</t>
  </si>
  <si>
    <t>27.04.2022 15:31:48</t>
  </si>
  <si>
    <t>27.04.2022 15:31:49</t>
  </si>
  <si>
    <t>27.04.2022 15:31:51</t>
  </si>
  <si>
    <t>27.04.2022 15:31:55</t>
  </si>
  <si>
    <t>27.04.2022 15:31:57</t>
  </si>
  <si>
    <t>27.04.2022 15:32:09</t>
  </si>
  <si>
    <t>27.04.2022 15:32:16</t>
  </si>
  <si>
    <t>27.04.2022 15:32:17</t>
  </si>
  <si>
    <t>27.04.2022 15:32:19</t>
  </si>
  <si>
    <t>27.04.2022 15:32:20</t>
  </si>
  <si>
    <t>27.04.2022 15:32:22</t>
  </si>
  <si>
    <t>27.04.2022 15:32:23</t>
  </si>
  <si>
    <t>27.04.2022 15:32:25</t>
  </si>
  <si>
    <t>27.04.2022 15:32:26</t>
  </si>
  <si>
    <t>27.04.2022 15:33:05</t>
  </si>
  <si>
    <t>27.04.2022 15:33:07</t>
  </si>
  <si>
    <t>27.04.2022 15:33:08</t>
  </si>
  <si>
    <t>27.04.2022 15:33:09</t>
  </si>
  <si>
    <t>27.04.2022 15:33:10</t>
  </si>
  <si>
    <t>27.04.2022 15:33:12</t>
  </si>
  <si>
    <t>27.04.2022 15:33:13</t>
  </si>
  <si>
    <t>27.04.2022 15:33:14</t>
  </si>
  <si>
    <t>27.04.2022 15:33:15</t>
  </si>
  <si>
    <t>27.04.2022 15:33:20</t>
  </si>
  <si>
    <t>27.04.2022 15:33:21</t>
  </si>
  <si>
    <t>27.04.2022 15:33:24</t>
  </si>
  <si>
    <t>27.04.2022 15:33:26</t>
  </si>
  <si>
    <t>27.04.2022 15:33:27</t>
  </si>
  <si>
    <t>27.04.2022 15:33:29</t>
  </si>
  <si>
    <t>27.04.2022 15:33:42</t>
  </si>
  <si>
    <t>27.04.2022 15:33:44</t>
  </si>
  <si>
    <t>27.04.2022 15:33:45</t>
  </si>
  <si>
    <t>27.04.2022 15:33:47</t>
  </si>
  <si>
    <t>27.04.2022 15:33:48</t>
  </si>
  <si>
    <t>27.04.2022 15:33:50</t>
  </si>
  <si>
    <t>27.04.2022 15:33:51</t>
  </si>
  <si>
    <t>27.04.2022 15:33:53</t>
  </si>
  <si>
    <t>27.04.2022 15:33:54</t>
  </si>
  <si>
    <t>27.04.2022 15:33:56</t>
  </si>
  <si>
    <t>27.04.2022 15:33:57</t>
  </si>
  <si>
    <t>27.04.2022 15:33:59</t>
  </si>
  <si>
    <t>27.04.2022 15:35:06</t>
  </si>
  <si>
    <t>27.04.2022 15:35:08</t>
  </si>
  <si>
    <t>27.04.2022 15:35:09</t>
  </si>
  <si>
    <t>27.04.2022 15:35:51</t>
  </si>
  <si>
    <t>27.04.2022 15:35:53</t>
  </si>
  <si>
    <t>27.04.2022 15:35:56</t>
  </si>
  <si>
    <t>27.04.2022 15:35:57</t>
  </si>
  <si>
    <t>27.04.2022 15:35:59</t>
  </si>
  <si>
    <t>27.04.2022 15:36:00</t>
  </si>
  <si>
    <t>27.04.2022 15:36:02</t>
  </si>
  <si>
    <t>27.04.2022 15:36:33</t>
  </si>
  <si>
    <t>27.04.2022 15:36:35</t>
  </si>
  <si>
    <t>27.04.2022 15:36:36</t>
  </si>
  <si>
    <t>27.04.2022 15:36:39</t>
  </si>
  <si>
    <t>27.04.2022 15:36:41</t>
  </si>
  <si>
    <t>27.04.2022 15:36:42</t>
  </si>
  <si>
    <t>27.04.2022 15:36:44</t>
  </si>
  <si>
    <t>27.04.2022 15:36:45</t>
  </si>
  <si>
    <t>27.04.2022 15:36:47</t>
  </si>
  <si>
    <t>27.04.2022 15:36:48</t>
  </si>
  <si>
    <t>27.04.2022 15:36:50</t>
  </si>
  <si>
    <t>27.04.2022 15:37:11</t>
  </si>
  <si>
    <t>27.04.2022 15:37:12</t>
  </si>
  <si>
    <t>27.04.2022 15:37:14</t>
  </si>
  <si>
    <t>27.04.2022 15:37:15</t>
  </si>
  <si>
    <t>27.04.2022 15:37:17</t>
  </si>
  <si>
    <t>27.04.2022 15:37:18</t>
  </si>
  <si>
    <t>27.04.2022 15:37:20</t>
  </si>
  <si>
    <t>27.04.2022 15:37:21</t>
  </si>
  <si>
    <t>27.04.2022 15:37:23</t>
  </si>
  <si>
    <t>27.04.2022 15:39:05</t>
  </si>
  <si>
    <t>27.04.2022 15:39:06</t>
  </si>
  <si>
    <t>27.04.2022 15:39:07</t>
  </si>
  <si>
    <t>27.04.2022 15:39:09</t>
  </si>
  <si>
    <t>27.04.2022 15:39:10</t>
  </si>
  <si>
    <t>27.04.2022 15:39:11</t>
  </si>
  <si>
    <t>27.04.2022 15:39:12</t>
  </si>
  <si>
    <t>27.04.2022 15:39:15</t>
  </si>
  <si>
    <t>27.04.2022 15:40:17</t>
  </si>
  <si>
    <t>27.04.2022 15:40:18</t>
  </si>
  <si>
    <t>27.04.2022 15:40:20</t>
  </si>
  <si>
    <t>27.04.2022 15:40:21</t>
  </si>
  <si>
    <t>27.04.2022 15:40:23</t>
  </si>
  <si>
    <t>27.04.2022 15:40:24</t>
  </si>
  <si>
    <t>27.04.2022 15:40:26</t>
  </si>
  <si>
    <t>27.04.2022 15:40:27</t>
  </si>
  <si>
    <t>27.04.2022 15:41:35</t>
  </si>
  <si>
    <t>27.04.2022 15:41:36</t>
  </si>
  <si>
    <t>27.04.2022 15:41:37</t>
  </si>
  <si>
    <t>27.04.2022 15:41:39</t>
  </si>
  <si>
    <t>27.04.2022 15:41:40</t>
  </si>
  <si>
    <t>27.04.2022 15:41:41</t>
  </si>
  <si>
    <t>27.04.2022 15:41:42</t>
  </si>
  <si>
    <t>27.04.2022 15:41:44</t>
  </si>
  <si>
    <t>27.04.2022 15:41:45</t>
  </si>
  <si>
    <t>27.04.2022 15:41:49</t>
  </si>
  <si>
    <t>27.04.2022 15:41:51</t>
  </si>
  <si>
    <t>27.04.2022 15:41:52</t>
  </si>
  <si>
    <t>27.04.2022 15:41:53</t>
  </si>
  <si>
    <t>27.04.2022 15:41:54</t>
  </si>
  <si>
    <t>27.04.2022 15:41:56</t>
  </si>
  <si>
    <t>27.04.2022 15:41:57</t>
  </si>
  <si>
    <t>27.04.2022 15:41:58</t>
  </si>
  <si>
    <t>27.04.2022 15:41:59</t>
  </si>
  <si>
    <t>27.04.2022 15:42:01</t>
  </si>
  <si>
    <t>27.04.2022 15:42:23</t>
  </si>
  <si>
    <t>27.04.2022 15:42:25</t>
  </si>
  <si>
    <t>27.04.2022 15:42:26</t>
  </si>
  <si>
    <t>27.04.2022 15:42:28</t>
  </si>
  <si>
    <t>27.04.2022 15:42:29</t>
  </si>
  <si>
    <t>27.04.2022 15:42:31</t>
  </si>
  <si>
    <t>27.04.2022 15:42:32</t>
  </si>
  <si>
    <t>27.04.2022 15:42:34</t>
  </si>
  <si>
    <t>27.04.2022 15:42:35</t>
  </si>
  <si>
    <t>27.04.2022 15:43:43</t>
  </si>
  <si>
    <t>27.04.2022 15:43:44</t>
  </si>
  <si>
    <t>27.04.2022 15:43:46</t>
  </si>
  <si>
    <t>27.04.2022 15:43:47</t>
  </si>
  <si>
    <t>27.04.2022 15:43:49</t>
  </si>
  <si>
    <t>27.04.2022 15:43:50</t>
  </si>
  <si>
    <t>27.04.2022 15:43:52</t>
  </si>
  <si>
    <t>27.04.2022 15:44:53</t>
  </si>
  <si>
    <t>27.04.2022 15:44:55</t>
  </si>
  <si>
    <t>27.04.2022 15:44:56</t>
  </si>
  <si>
    <t>27.04.2022 15:44:58</t>
  </si>
  <si>
    <t>27.04.2022 15:44:59</t>
  </si>
  <si>
    <t>27.04.2022 15:45:01</t>
  </si>
  <si>
    <t>27.04.2022 15:45:02</t>
  </si>
  <si>
    <t>27.04.2022 15:45:26</t>
  </si>
  <si>
    <t>27.04.2022 15:45:29</t>
  </si>
  <si>
    <t>27.04.2022 15:45:41</t>
  </si>
  <si>
    <t>27.04.2022 15:45:43</t>
  </si>
  <si>
    <t>27.04.2022 15:45:49</t>
  </si>
  <si>
    <t>27.04.2022 15:45:53</t>
  </si>
  <si>
    <t>27.04.2022 15:45:55</t>
  </si>
  <si>
    <t>27.04.2022 15:45:56</t>
  </si>
  <si>
    <t>27.04.2022 15:46:08</t>
  </si>
  <si>
    <t>27.04.2022 15:48:02</t>
  </si>
  <si>
    <t>27.04.2022 15:48:37</t>
  </si>
  <si>
    <t>27.04.2022 15:48:38</t>
  </si>
  <si>
    <t>27.04.2022 15:48:40</t>
  </si>
  <si>
    <t>27.04.2022 15:48:41</t>
  </si>
  <si>
    <t>27.04.2022 15:48:43</t>
  </si>
  <si>
    <t>27.04.2022 15:48:44</t>
  </si>
  <si>
    <t>27.04.2022 15:48:46</t>
  </si>
  <si>
    <t>27.04.2022 15:48:59</t>
  </si>
  <si>
    <t>27.04.2022 15:49:01</t>
  </si>
  <si>
    <t>27.04.2022 15:49:02</t>
  </si>
  <si>
    <t>27.04.2022 15:49:04</t>
  </si>
  <si>
    <t>27.04.2022 15:49:05</t>
  </si>
  <si>
    <t>27.04.2022 15:49:07</t>
  </si>
  <si>
    <t>27.04.2022 15:49:08</t>
  </si>
  <si>
    <t>27.04.2022 15:50:01</t>
  </si>
  <si>
    <t>27.04.2022 15:50:02</t>
  </si>
  <si>
    <t>27.04.2022 15:50:04</t>
  </si>
  <si>
    <t>27.04.2022 15:50:05</t>
  </si>
  <si>
    <t>27.04.2022 15:50:07</t>
  </si>
  <si>
    <t>27.04.2022 15:50:08</t>
  </si>
  <si>
    <t>27.04.2022 15:50:10</t>
  </si>
  <si>
    <t>27.04.2022 15:50:11</t>
  </si>
  <si>
    <t>27.04.2022 15:50:13</t>
  </si>
  <si>
    <t>27.04.2022 15:51:04</t>
  </si>
  <si>
    <t>27.04.2022 15:51:05</t>
  </si>
  <si>
    <t>27.04.2022 15:51:07</t>
  </si>
  <si>
    <t>27.04.2022 15:51:08</t>
  </si>
  <si>
    <t>27.04.2022 15:51:10</t>
  </si>
  <si>
    <t>27.04.2022 15:51:11</t>
  </si>
  <si>
    <t>27.04.2022 15:51:13</t>
  </si>
  <si>
    <t>27.04.2022 15:51:16</t>
  </si>
  <si>
    <t>27.04.2022 15:51:17</t>
  </si>
  <si>
    <t>27.04.2022 15:51:19</t>
  </si>
  <si>
    <t>27.04.2022 15:51:20</t>
  </si>
  <si>
    <t>27.04.2022 15:51:22</t>
  </si>
  <si>
    <t>27.04.2022 15:51:23</t>
  </si>
  <si>
    <t>27.04.2022 15:51:25</t>
  </si>
  <si>
    <t>27.04.2022 15:51:26</t>
  </si>
  <si>
    <t>27.04.2022 15:51:28</t>
  </si>
  <si>
    <t>27.04.2022 15:51:29</t>
  </si>
  <si>
    <t>27.04.2022 15:51:30</t>
  </si>
  <si>
    <t>27.04.2022 15:51:32</t>
  </si>
  <si>
    <t>27.04.2022 15:51:57</t>
  </si>
  <si>
    <t>27.04.2022 15:51:58</t>
  </si>
  <si>
    <t>27.04.2022 15:52:00</t>
  </si>
  <si>
    <t>27.04.2022 15:52:01</t>
  </si>
  <si>
    <t>27.04.2022 15:52:03</t>
  </si>
  <si>
    <t>27.04.2022 15:52:04</t>
  </si>
  <si>
    <t>27.04.2022 15:52:06</t>
  </si>
  <si>
    <t>27.04.2022 15:52:30</t>
  </si>
  <si>
    <t>27.04.2022 15:52:31</t>
  </si>
  <si>
    <t>27.04.2022 15:52:33</t>
  </si>
  <si>
    <t>27.04.2022 15:52:34</t>
  </si>
  <si>
    <t>27.04.2022 15:52:36</t>
  </si>
  <si>
    <t>27.04.2022 15:52:37</t>
  </si>
  <si>
    <t>27.04.2022 15:52:39</t>
  </si>
  <si>
    <t>27.04.2022 15:52:40</t>
  </si>
  <si>
    <t>27.04.2022 15:52:42</t>
  </si>
  <si>
    <t>27.04.2022 15:52:49</t>
  </si>
  <si>
    <t>27.04.2022 15:52:50</t>
  </si>
  <si>
    <t>27.04.2022 15:52:52</t>
  </si>
  <si>
    <t>27.04.2022 15:52:53</t>
  </si>
  <si>
    <t>27.04.2022 15:52:55</t>
  </si>
  <si>
    <t>27.04.2022 15:52:56</t>
  </si>
  <si>
    <t>27.04.2022 15:53:16</t>
  </si>
  <si>
    <t>27.04.2022 15:54:10</t>
  </si>
  <si>
    <t>27.04.2022 15:54:11</t>
  </si>
  <si>
    <t>27.04.2022 15:54:13</t>
  </si>
  <si>
    <t>27.04.2022 15:54:14</t>
  </si>
  <si>
    <t>27.04.2022 15:54:16</t>
  </si>
  <si>
    <t>27.04.2022 15:54:17</t>
  </si>
  <si>
    <t>27.04.2022 15:54:19</t>
  </si>
  <si>
    <t>27.04.2022 15:54:20</t>
  </si>
  <si>
    <t>27.04.2022 15:54:22</t>
  </si>
  <si>
    <t>27.04.2022 15:55:04</t>
  </si>
  <si>
    <t>27.04.2022 15:55:07</t>
  </si>
  <si>
    <t>27.04.2022 15:55:08</t>
  </si>
  <si>
    <t>27.04.2022 15:55:10</t>
  </si>
  <si>
    <t>27.04.2022 15:55:11</t>
  </si>
  <si>
    <t>27.04.2022 15:55:13</t>
  </si>
  <si>
    <t>27.04.2022 15:55:14</t>
  </si>
  <si>
    <t>27.04.2022 15:55:32</t>
  </si>
  <si>
    <t>27.04.2022 15:55:34</t>
  </si>
  <si>
    <t>27.04.2022 15:55:38</t>
  </si>
  <si>
    <t>27.04.2022 15:55:40</t>
  </si>
  <si>
    <t>27.04.2022 15:55:41</t>
  </si>
  <si>
    <t>27.04.2022 15:55:55</t>
  </si>
  <si>
    <t>27.04.2022 15:55:56</t>
  </si>
  <si>
    <t>27.04.2022 15:55:58</t>
  </si>
  <si>
    <t>27.04.2022 15:55:59</t>
  </si>
  <si>
    <t>27.04.2022 15:56:01</t>
  </si>
  <si>
    <t>27.04.2022 15:56:02</t>
  </si>
  <si>
    <t>27.04.2022 15:56:04</t>
  </si>
  <si>
    <t>27.04.2022 15:58:31</t>
  </si>
  <si>
    <t>27.04.2022 15:58:34</t>
  </si>
  <si>
    <t>27.04.2022 15:58:35</t>
  </si>
  <si>
    <t>27.04.2022 15:58:37</t>
  </si>
  <si>
    <t>27.04.2022 15:58:38</t>
  </si>
  <si>
    <t>27.04.2022 15:58:39</t>
  </si>
  <si>
    <t>27.04.2022 15:58:41</t>
  </si>
  <si>
    <t>27.04.2022 15:58:42</t>
  </si>
  <si>
    <t>27.04.2022 15:58:43</t>
  </si>
  <si>
    <t>27.04.2022 15:58:44</t>
  </si>
  <si>
    <t>27.04.2022 15:59:58</t>
  </si>
  <si>
    <t>27.04.2022 15:59:59</t>
  </si>
  <si>
    <t>27.04.2022 16:00:04</t>
  </si>
  <si>
    <t>27.04.2022 16:00:05</t>
  </si>
  <si>
    <t>27.04.2022 16:00:07</t>
  </si>
  <si>
    <t>27.04.2022 16:00:08</t>
  </si>
  <si>
    <t>27.04.2022 16:00:23</t>
  </si>
  <si>
    <t>27.04.2022 16:00:25</t>
  </si>
  <si>
    <t>27.04.2022 16:00:26</t>
  </si>
  <si>
    <t>27.04.2022 16:00:28</t>
  </si>
  <si>
    <t>27.04.2022 16:00:29</t>
  </si>
  <si>
    <t>27.04.2022 16:00:31</t>
  </si>
  <si>
    <t>27.04.2022 16:00:32</t>
  </si>
  <si>
    <t>27.04.2022 16:02:32</t>
  </si>
  <si>
    <t>27.04.2022 16:02:34</t>
  </si>
  <si>
    <t>27.04.2022 16:02:35</t>
  </si>
  <si>
    <t>27.04.2022 16:02:36</t>
  </si>
  <si>
    <t>27.04.2022 16:02:37</t>
  </si>
  <si>
    <t>27.04.2022 16:02:39</t>
  </si>
  <si>
    <t>27.04.2022 16:02:40</t>
  </si>
  <si>
    <t>27.04.2022 16:02:41</t>
  </si>
  <si>
    <t>27.04.2022 16:03:20</t>
  </si>
  <si>
    <t>27.04.2022 16:03:21</t>
  </si>
  <si>
    <t>27.04.2022 16:03:23</t>
  </si>
  <si>
    <t>27.04.2022 16:03:24</t>
  </si>
  <si>
    <t>27.04.2022 16:03:26</t>
  </si>
  <si>
    <t>27.04.2022 16:03:27</t>
  </si>
  <si>
    <t>27.04.2022 16:03:29</t>
  </si>
  <si>
    <t>27.04.2022 16:03:30</t>
  </si>
  <si>
    <t>27.04.2022 16:03:32</t>
  </si>
  <si>
    <t>27.04.2022 16:03:33</t>
  </si>
  <si>
    <t>27.04.2022 16:03:35</t>
  </si>
  <si>
    <t>27.04.2022 16:03:59</t>
  </si>
  <si>
    <t>27.04.2022 16:04:00</t>
  </si>
  <si>
    <t>27.04.2022 16:04:02</t>
  </si>
  <si>
    <t>27.04.2022 16:04:03</t>
  </si>
  <si>
    <t>27.04.2022 16:04:05</t>
  </si>
  <si>
    <t>27.04.2022 16:04:06</t>
  </si>
  <si>
    <t>27.04.2022 16:04:08</t>
  </si>
  <si>
    <t>27.04.2022 16:04:11</t>
  </si>
  <si>
    <t>27.04.2022 16:04:14</t>
  </si>
  <si>
    <t>27.04.2022 16:04:15</t>
  </si>
  <si>
    <t>27.04.2022 16:04:17</t>
  </si>
  <si>
    <t>27.04.2022 16:04:18</t>
  </si>
  <si>
    <t>27.04.2022 16:04:20</t>
  </si>
  <si>
    <t>27.04.2022 16:04:21</t>
  </si>
  <si>
    <t>27.04.2022 16:04:23</t>
  </si>
  <si>
    <t>27.04.2022 16:04:26</t>
  </si>
  <si>
    <t>27.04.2022 16:04:39</t>
  </si>
  <si>
    <t>27.04.2022 16:04:41</t>
  </si>
  <si>
    <t>27.04.2022 16:04:42</t>
  </si>
  <si>
    <t>27.04.2022 16:04:44</t>
  </si>
  <si>
    <t>27.04.2022 16:04:45</t>
  </si>
  <si>
    <t>27.04.2022 16:04:47</t>
  </si>
  <si>
    <t>27.04.2022 16:04:48</t>
  </si>
  <si>
    <t>27.04.2022 16:05:38</t>
  </si>
  <si>
    <t>27.04.2022 16:05:39</t>
  </si>
  <si>
    <t>27.04.2022 16:05:41</t>
  </si>
  <si>
    <t>27.04.2022 16:05:42</t>
  </si>
  <si>
    <t>27.04.2022 16:05:44</t>
  </si>
  <si>
    <t>27.04.2022 16:05:45</t>
  </si>
  <si>
    <t>27.04.2022 16:05:47</t>
  </si>
  <si>
    <t>27.04.2022 16:06:11</t>
  </si>
  <si>
    <t>27.04.2022 16:06:14</t>
  </si>
  <si>
    <t>27.04.2022 16:06:15</t>
  </si>
  <si>
    <t>27.04.2022 16:06:17</t>
  </si>
  <si>
    <t>27.04.2022 16:06:18</t>
  </si>
  <si>
    <t>27.04.2022 16:06:20</t>
  </si>
  <si>
    <t>27.04.2022 16:06:21</t>
  </si>
  <si>
    <t>27.04.2022 16:06:23</t>
  </si>
  <si>
    <t>27.04.2022 16:06:36</t>
  </si>
  <si>
    <t>27.04.2022 16:06:38</t>
  </si>
  <si>
    <t>27.04.2022 16:06:39</t>
  </si>
  <si>
    <t>27.04.2022 16:06:40</t>
  </si>
  <si>
    <t>27.04.2022 16:06:42</t>
  </si>
  <si>
    <t>27.04.2022 16:06:43</t>
  </si>
  <si>
    <t>27.04.2022 16:06:44</t>
  </si>
  <si>
    <t>27.04.2022 16:06:45</t>
  </si>
  <si>
    <t>27.04.2022 16:06:47</t>
  </si>
  <si>
    <t>27.04.2022 16:07:24</t>
  </si>
  <si>
    <t>27.04.2022 16:07:25</t>
  </si>
  <si>
    <t>27.04.2022 16:07:27</t>
  </si>
  <si>
    <t>27.04.2022 16:07:28</t>
  </si>
  <si>
    <t>27.04.2022 16:07:30</t>
  </si>
  <si>
    <t>27.04.2022 16:07:33</t>
  </si>
  <si>
    <t>27.04.2022 16:07:34</t>
  </si>
  <si>
    <t>27.04.2022 16:07:36</t>
  </si>
  <si>
    <t>27.04.2022 16:07:46</t>
  </si>
  <si>
    <t>27.04.2022 16:07:47</t>
  </si>
  <si>
    <t>27.04.2022 16:07:49</t>
  </si>
  <si>
    <t>27.04.2022 16:07:50</t>
  </si>
  <si>
    <t>27.04.2022 16:07:52</t>
  </si>
  <si>
    <t>27.04.2022 16:07:53</t>
  </si>
  <si>
    <t>27.04.2022 16:07:55</t>
  </si>
  <si>
    <t>27.04.2022 16:07:56</t>
  </si>
  <si>
    <t>27.04.2022 16:07:58</t>
  </si>
  <si>
    <t>27.04.2022 16:08:43</t>
  </si>
  <si>
    <t>27.04.2022 16:08:44</t>
  </si>
  <si>
    <t>27.04.2022 16:08:47</t>
  </si>
  <si>
    <t>27.04.2022 16:08:49</t>
  </si>
  <si>
    <t>27.04.2022 16:08:50</t>
  </si>
  <si>
    <t>27.04.2022 16:08:52</t>
  </si>
  <si>
    <t>27.04.2022 16:08:53</t>
  </si>
  <si>
    <t>27.04.2022 16:09:44</t>
  </si>
  <si>
    <t>27.04.2022 16:09:46</t>
  </si>
  <si>
    <t>27.04.2022 16:09:47</t>
  </si>
  <si>
    <t>27.04.2022 16:09:49</t>
  </si>
  <si>
    <t>27.04.2022 16:09:50</t>
  </si>
  <si>
    <t>27.04.2022 16:09:52</t>
  </si>
  <si>
    <t>27.04.2022 16:09:53</t>
  </si>
  <si>
    <t>27.04.2022 16:09:55</t>
  </si>
  <si>
    <t>27.04.2022 16:10:10</t>
  </si>
  <si>
    <t>27.04.2022 16:10:11</t>
  </si>
  <si>
    <t>27.04.2022 16:10:12</t>
  </si>
  <si>
    <t>27.04.2022 16:10:14</t>
  </si>
  <si>
    <t>27.04.2022 16:10:15</t>
  </si>
  <si>
    <t>27.04.2022 16:10:16</t>
  </si>
  <si>
    <t>27.04.2022 16:10:17</t>
  </si>
  <si>
    <t>27.04.2022 16:10:19</t>
  </si>
  <si>
    <t>27.04.2022 16:10:20</t>
  </si>
  <si>
    <t>27.04.2022 16:11:00</t>
  </si>
  <si>
    <t>27.04.2022 16:11:56</t>
  </si>
  <si>
    <t>27.04.2022 16:12:00</t>
  </si>
  <si>
    <t>27.04.2022 16:12:05</t>
  </si>
  <si>
    <t>27.04.2022 16:12:06</t>
  </si>
  <si>
    <t>27.04.2022 16:12:08</t>
  </si>
  <si>
    <t>27.04.2022 16:12:11</t>
  </si>
  <si>
    <t>27.04.2022 16:12:32</t>
  </si>
  <si>
    <t>27.04.2022 16:12:33</t>
  </si>
  <si>
    <t>27.04.2022 16:12:35</t>
  </si>
  <si>
    <t>27.04.2022 16:12:36</t>
  </si>
  <si>
    <t>27.04.2022 16:12:38</t>
  </si>
  <si>
    <t>27.04.2022 16:12:39</t>
  </si>
  <si>
    <t>27.04.2022 16:12:41</t>
  </si>
  <si>
    <t>27.04.2022 16:12:42</t>
  </si>
  <si>
    <t>27.04.2022 16:12:44</t>
  </si>
  <si>
    <t>27.04.2022 16:13:02</t>
  </si>
  <si>
    <t>27.04.2022 16:13:03</t>
  </si>
  <si>
    <t>27.04.2022 16:13:05</t>
  </si>
  <si>
    <t>27.04.2022 16:13:06</t>
  </si>
  <si>
    <t>27.04.2022 16:13:08</t>
  </si>
  <si>
    <t>27.04.2022 16:13:57</t>
  </si>
  <si>
    <t>27.04.2022 16:13:59</t>
  </si>
  <si>
    <t>27.04.2022 16:14:00</t>
  </si>
  <si>
    <t>27.04.2022 16:14:01</t>
  </si>
  <si>
    <t>27.04.2022 16:14:03</t>
  </si>
  <si>
    <t>27.04.2022 16:14:05</t>
  </si>
  <si>
    <t>27.04.2022 16:14:16</t>
  </si>
  <si>
    <t>27.04.2022 16:14:17</t>
  </si>
  <si>
    <t>27.04.2022 16:14:19</t>
  </si>
  <si>
    <t>27.04.2022 16:14:20</t>
  </si>
  <si>
    <t>27.04.2022 16:14:22</t>
  </si>
  <si>
    <t>27.04.2022 16:14:23</t>
  </si>
  <si>
    <t>27.04.2022 16:14:25</t>
  </si>
  <si>
    <t>27.04.2022 16:14:52</t>
  </si>
  <si>
    <t>27.04.2022 16:14:53</t>
  </si>
  <si>
    <t>27.04.2022 16:14:55</t>
  </si>
  <si>
    <t>27.04.2022 16:14:56</t>
  </si>
  <si>
    <t>27.04.2022 16:14:58</t>
  </si>
  <si>
    <t>27.04.2022 16:14:59</t>
  </si>
  <si>
    <t>27.04.2022 16:15:02</t>
  </si>
  <si>
    <t>27.04.2022 16:15:04</t>
  </si>
  <si>
    <t>27.04.2022 16:15:05</t>
  </si>
  <si>
    <t>27.04.2022 16:15:07</t>
  </si>
  <si>
    <t>27.04.2022 16:15:08</t>
  </si>
  <si>
    <t>27.04.2022 16:15:10</t>
  </si>
  <si>
    <t>27.04.2022 16:16:10</t>
  </si>
  <si>
    <t>27.04.2022 16:16:11</t>
  </si>
  <si>
    <t>27.04.2022 16:16:13</t>
  </si>
  <si>
    <t>27.04.2022 16:16:14</t>
  </si>
  <si>
    <t>27.04.2022 16:16:16</t>
  </si>
  <si>
    <t>27.04.2022 16:16:17</t>
  </si>
  <si>
    <t>27.04.2022 16:16:19</t>
  </si>
  <si>
    <t>27.04.2022 16:16:20</t>
  </si>
  <si>
    <t>27.04.2022 16:16:22</t>
  </si>
  <si>
    <t>27.04.2022 16:16:23</t>
  </si>
  <si>
    <t>27.04.2022 16:16:26</t>
  </si>
  <si>
    <t>27.04.2022 16:16:27</t>
  </si>
  <si>
    <t>27.04.2022 16:16:29</t>
  </si>
  <si>
    <t>27.04.2022 16:16:30</t>
  </si>
  <si>
    <t>27.04.2022 16:16:31</t>
  </si>
  <si>
    <t>27.04.2022 16:16:33</t>
  </si>
  <si>
    <t>27.04.2022 16:16:34</t>
  </si>
  <si>
    <t>27.04.2022 16:16:35</t>
  </si>
  <si>
    <t>27.04.2022 16:16:57</t>
  </si>
  <si>
    <t>27.04.2022 16:17:02</t>
  </si>
  <si>
    <t>27.04.2022 16:17:05</t>
  </si>
  <si>
    <t>27.04.2022 16:17:06</t>
  </si>
  <si>
    <t>27.04.2022 16:17:08</t>
  </si>
  <si>
    <t>27.04.2022 16:17:15</t>
  </si>
  <si>
    <t>27.04.2022 16:17:17</t>
  </si>
  <si>
    <t>27.04.2022 16:17:18</t>
  </si>
  <si>
    <t>27.04.2022 16:17:20</t>
  </si>
  <si>
    <t>27.04.2022 16:17:21</t>
  </si>
  <si>
    <t>27.04.2022 16:17:23</t>
  </si>
  <si>
    <t>27.04.2022 16:17:24</t>
  </si>
  <si>
    <t>27.04.2022 16:17:26</t>
  </si>
  <si>
    <t>27.04.2022 16:17:27</t>
  </si>
  <si>
    <t>27.04.2022 16:17:29</t>
  </si>
  <si>
    <t>27.04.2022 16:17:36</t>
  </si>
  <si>
    <t>27.04.2022 16:17:44</t>
  </si>
  <si>
    <t>27.04.2022 16:18:21</t>
  </si>
  <si>
    <t>27.04.2022 16:18:23</t>
  </si>
  <si>
    <t>27.04.2022 16:18:24</t>
  </si>
  <si>
    <t>27.04.2022 16:18:26</t>
  </si>
  <si>
    <t>27.04.2022 16:18:27</t>
  </si>
  <si>
    <t>27.04.2022 16:18:29</t>
  </si>
  <si>
    <t>27.04.2022 16:18:30</t>
  </si>
  <si>
    <t>27.04.2022 16:18:32</t>
  </si>
  <si>
    <t>27.04.2022 16:18:33</t>
  </si>
  <si>
    <t>27.04.2022 16:19:51</t>
  </si>
  <si>
    <t>27.04.2022 16:19:54</t>
  </si>
  <si>
    <t>27.04.2022 16:20:00</t>
  </si>
  <si>
    <t>27.04.2022 16:20:02</t>
  </si>
  <si>
    <t>27.04.2022 16:20:03</t>
  </si>
  <si>
    <t>27.04.2022 16:21:02</t>
  </si>
  <si>
    <t>27.04.2022 16:21:03</t>
  </si>
  <si>
    <t>27.04.2022 16:21:05</t>
  </si>
  <si>
    <t>27.04.2022 16:21:06</t>
  </si>
  <si>
    <t>27.04.2022 16:21:07</t>
  </si>
  <si>
    <t>27.04.2022 16:21:08</t>
  </si>
  <si>
    <t>27.04.2022 16:21:10</t>
  </si>
  <si>
    <t>27.04.2022 16:22:30</t>
  </si>
  <si>
    <t>27.04.2022 16:22:33</t>
  </si>
  <si>
    <t>27.04.2022 16:22:35</t>
  </si>
  <si>
    <t>27.04.2022 16:22:36</t>
  </si>
  <si>
    <t>27.04.2022 16:22:38</t>
  </si>
  <si>
    <t>27.04.2022 16:22:39</t>
  </si>
  <si>
    <t>27.04.2022 16:22:40</t>
  </si>
  <si>
    <t>27.04.2022 16:22:41</t>
  </si>
  <si>
    <t>27.04.2022 16:22:43</t>
  </si>
  <si>
    <t>27.04.2022 16:22:44</t>
  </si>
  <si>
    <t>27.04.2022 16:22:45</t>
  </si>
  <si>
    <t>27.04.2022 16:24:00</t>
  </si>
  <si>
    <t>27.04.2022 16:24:01</t>
  </si>
  <si>
    <t>27.04.2022 16:24:03</t>
  </si>
  <si>
    <t>27.04.2022 16:24:04</t>
  </si>
  <si>
    <t>27.04.2022 16:24:05</t>
  </si>
  <si>
    <t>27.04.2022 16:24:06</t>
  </si>
  <si>
    <t>27.04.2022 16:24:08</t>
  </si>
  <si>
    <t>27.04.2022 16:24:09</t>
  </si>
  <si>
    <t>27.04.2022 16:25:22</t>
  </si>
  <si>
    <t>27.04.2022 16:25:24</t>
  </si>
  <si>
    <t>27.04.2022 16:25:25</t>
  </si>
  <si>
    <t>27.04.2022 16:25:27</t>
  </si>
  <si>
    <t>27.04.2022 16:25:28</t>
  </si>
  <si>
    <t>27.04.2022 16:25:30</t>
  </si>
  <si>
    <t>27.04.2022 16:25:31</t>
  </si>
  <si>
    <t>27.04.2022 16:25:33</t>
  </si>
  <si>
    <t>27.04.2022 16:25:34</t>
  </si>
  <si>
    <t>27.04.2022 16:25:36</t>
  </si>
  <si>
    <t>27.04.2022 16:25:37</t>
  </si>
  <si>
    <t>27.04.2022 16:25:49</t>
  </si>
  <si>
    <t>27.04.2022 16:26:27</t>
  </si>
  <si>
    <t>27.04.2022 16:26:28</t>
  </si>
  <si>
    <t>27.04.2022 16:26:30</t>
  </si>
  <si>
    <t>27.04.2022 16:26:31</t>
  </si>
  <si>
    <t>27.04.2022 16:26:33</t>
  </si>
  <si>
    <t>27.04.2022 16:26:34</t>
  </si>
  <si>
    <t>27.04.2022 16:26:36</t>
  </si>
  <si>
    <t>27.04.2022 16:26:37</t>
  </si>
  <si>
    <t>27.04.2022 16:26:39</t>
  </si>
  <si>
    <t>27.04.2022 16:26:43</t>
  </si>
  <si>
    <t>27.04.2022 16:26:45</t>
  </si>
  <si>
    <t>27.04.2022 16:26:46</t>
  </si>
  <si>
    <t>27.04.2022 16:26:47</t>
  </si>
  <si>
    <t>27.04.2022 16:26:48</t>
  </si>
  <si>
    <t>27.04.2022 16:26:50</t>
  </si>
  <si>
    <t>27.04.2022 16:26:51</t>
  </si>
  <si>
    <t>27.04.2022 16:26:52</t>
  </si>
  <si>
    <t>27.04.2022 16:26:53</t>
  </si>
  <si>
    <t>27.04.2022 16:27:37</t>
  </si>
  <si>
    <t>27.04.2022 16:27:38</t>
  </si>
  <si>
    <t>27.04.2022 16:27:40</t>
  </si>
  <si>
    <t>27.04.2022 16:27:41</t>
  </si>
  <si>
    <t>27.04.2022 16:27:43</t>
  </si>
  <si>
    <t>27.04.2022 16:27:44</t>
  </si>
  <si>
    <t>27.04.2022 16:27:46</t>
  </si>
  <si>
    <t>27.04.2022 16:27:47</t>
  </si>
  <si>
    <t>27.04.2022 16:27:58</t>
  </si>
  <si>
    <t>27.04.2022 16:27:59</t>
  </si>
  <si>
    <t>27.04.2022 16:28:00</t>
  </si>
  <si>
    <t>27.04.2022 16:28:01</t>
  </si>
  <si>
    <t>27.04.2022 16:28:03</t>
  </si>
  <si>
    <t>27.04.2022 16:28:04</t>
  </si>
  <si>
    <t>27.04.2022 16:28:05</t>
  </si>
  <si>
    <t>27.04.2022 16:28:08</t>
  </si>
  <si>
    <t>27.04.2022 16:28:09</t>
  </si>
  <si>
    <t>27.04.2022 16:29:09</t>
  </si>
  <si>
    <t>27.04.2022 16:29:10</t>
  </si>
  <si>
    <t>27.04.2022 16:29:12</t>
  </si>
  <si>
    <t>27.04.2022 16:29:13</t>
  </si>
  <si>
    <t>27.04.2022 16:29:14</t>
  </si>
  <si>
    <t>27.04.2022 16:29:15</t>
  </si>
  <si>
    <t>27.04.2022 16:29:20</t>
  </si>
  <si>
    <t>27.04.2022 16:29:21</t>
  </si>
  <si>
    <t>27.04.2022 16:29:54</t>
  </si>
  <si>
    <t>27.04.2022 16:29:56</t>
  </si>
  <si>
    <t>27.04.2022 16:29:57</t>
  </si>
  <si>
    <t>27.04.2022 16:29:59</t>
  </si>
  <si>
    <t>27.04.2022 16:30:00</t>
  </si>
  <si>
    <t>27.04.2022 16:30:02</t>
  </si>
  <si>
    <t>27.04.2022 16:30:09</t>
  </si>
  <si>
    <t>27.04.2022 16:30:15</t>
  </si>
  <si>
    <t>27.04.2022 16:30:18</t>
  </si>
  <si>
    <t>27.04.2022 16:30:19</t>
  </si>
  <si>
    <t>27.04.2022 16:30:21</t>
  </si>
  <si>
    <t>27.04.2022 16:30:22</t>
  </si>
  <si>
    <t>27.04.2022 16:30:28</t>
  </si>
  <si>
    <t>27.04.2022 16:30:31</t>
  </si>
  <si>
    <t>27.04.2022 16:30:33</t>
  </si>
  <si>
    <t>27.04.2022 16:30:34</t>
  </si>
  <si>
    <t>27.04.2022 16:30:36</t>
  </si>
  <si>
    <t>27.04.2022 16:30:37</t>
  </si>
  <si>
    <t>27.04.2022 16:30:39</t>
  </si>
  <si>
    <t>27.04.2022 16:30:40</t>
  </si>
  <si>
    <t>27.04.2022 16:30:42</t>
  </si>
  <si>
    <t>27.04.2022 16:30:43</t>
  </si>
  <si>
    <t>27.04.2022 16:30:45</t>
  </si>
  <si>
    <t>27.04.2022 16:30:46</t>
  </si>
  <si>
    <t>27.04.2022 16:30:51</t>
  </si>
  <si>
    <t>27.04.2022 16:30:55</t>
  </si>
  <si>
    <t>27.04.2022 16:30:57</t>
  </si>
  <si>
    <t>27.04.2022 16:31:00</t>
  </si>
  <si>
    <t>27.04.2022 16:31:03</t>
  </si>
  <si>
    <t>27.04.2022 16:31:04</t>
  </si>
  <si>
    <t>27.04.2022 16:31:06</t>
  </si>
  <si>
    <t>27.04.2022 16:31:07</t>
  </si>
  <si>
    <t>27.04.2022 16:31:09</t>
  </si>
  <si>
    <t>27.04.2022 16:31:10</t>
  </si>
  <si>
    <t>27.04.2022 16:31:12</t>
  </si>
  <si>
    <t>27.04.2022 16:31:15</t>
  </si>
  <si>
    <t>27.04.2022 16:31:16</t>
  </si>
  <si>
    <t>27.04.2022 16:31:18</t>
  </si>
  <si>
    <t>27.04.2022 16:31:19</t>
  </si>
  <si>
    <t>27.04.2022 16:31:22</t>
  </si>
  <si>
    <t>27.04.2022 16:31:24</t>
  </si>
  <si>
    <t>27.04.2022 16:31:25</t>
  </si>
  <si>
    <t>27.04.2022 16:31:27</t>
  </si>
  <si>
    <t>27.04.2022 16:32:04</t>
  </si>
  <si>
    <t>27.04.2022 16:32:06</t>
  </si>
  <si>
    <t>27.04.2022 16:32:07</t>
  </si>
  <si>
    <t>27.04.2022 16:32:09</t>
  </si>
  <si>
    <t>27.04.2022 16:32:10</t>
  </si>
  <si>
    <t>27.04.2022 16:32:12</t>
  </si>
  <si>
    <t>27.04.2022 16:32:16</t>
  </si>
  <si>
    <t>27.04.2022 16:32:18</t>
  </si>
  <si>
    <t>27.04.2022 16:32:19</t>
  </si>
  <si>
    <t>27.04.2022 16:32:20</t>
  </si>
  <si>
    <t>27.04.2022 16:32:22</t>
  </si>
  <si>
    <t>27.04.2022 16:32:23</t>
  </si>
  <si>
    <t>27.04.2022 16:32:24</t>
  </si>
  <si>
    <t>27.04.2022 16:33:10</t>
  </si>
  <si>
    <t>27.04.2022 16:33:15</t>
  </si>
  <si>
    <t>27.04.2022 16:33:19</t>
  </si>
  <si>
    <t>27.04.2022 16:33:25</t>
  </si>
  <si>
    <t>27.04.2022 16:33:27</t>
  </si>
  <si>
    <t>27.04.2022 16:33:28</t>
  </si>
  <si>
    <t>27.04.2022 16:33:32</t>
  </si>
  <si>
    <t>27.04.2022 16:33:38</t>
  </si>
  <si>
    <t>27.04.2022 16:33:40</t>
  </si>
  <si>
    <t>27.04.2022 16:33:41</t>
  </si>
  <si>
    <t>27.04.2022 16:33:42</t>
  </si>
  <si>
    <t>27.04.2022 16:33:43</t>
  </si>
  <si>
    <t>27.04.2022 16:33:45</t>
  </si>
  <si>
    <t>27.04.2022 16:33:46</t>
  </si>
  <si>
    <t>27.04.2022 16:33:47</t>
  </si>
  <si>
    <t>27.04.2022 16:33:51</t>
  </si>
  <si>
    <t>27.04.2022 16:33:54</t>
  </si>
  <si>
    <t>27.04.2022 16:33:56</t>
  </si>
  <si>
    <t>27.04.2022 16:33:57</t>
  </si>
  <si>
    <t>27.04.2022 16:34:32</t>
  </si>
  <si>
    <t>27.04.2022 16:34:33</t>
  </si>
  <si>
    <t>27.04.2022 16:34:35</t>
  </si>
  <si>
    <t>27.04.2022 16:34:38</t>
  </si>
  <si>
    <t>27.04.2022 16:34:39</t>
  </si>
  <si>
    <t>27.04.2022 16:34:41</t>
  </si>
  <si>
    <t>27.04.2022 16:34:42</t>
  </si>
  <si>
    <t>27.04.2022 16:34:44</t>
  </si>
  <si>
    <t>27.04.2022 16:35:08</t>
  </si>
  <si>
    <t>27.04.2022 16:35:09</t>
  </si>
  <si>
    <t>27.04.2022 16:35:11</t>
  </si>
  <si>
    <t>27.04.2022 16:35:12</t>
  </si>
  <si>
    <t>27.04.2022 16:35:14</t>
  </si>
  <si>
    <t>27.04.2022 16:35:15</t>
  </si>
  <si>
    <t>27.04.2022 16:35:17</t>
  </si>
  <si>
    <t>27.04.2022 16:35:20</t>
  </si>
  <si>
    <t>27.04.2022 16:35:21</t>
  </si>
  <si>
    <t>27.04.2022 16:35:45</t>
  </si>
  <si>
    <t>27.04.2022 16:35:47</t>
  </si>
  <si>
    <t>27.04.2022 16:35:50</t>
  </si>
  <si>
    <t>27.04.2022 16:35:51</t>
  </si>
  <si>
    <t>27.04.2022 16:35:53</t>
  </si>
  <si>
    <t>27.04.2022 16:35:54</t>
  </si>
  <si>
    <t>27.04.2022 16:35:56</t>
  </si>
  <si>
    <t>27.04.2022 16:35:57</t>
  </si>
  <si>
    <t>27.04.2022 16:35:59</t>
  </si>
  <si>
    <t>27.04.2022 16:36:00</t>
  </si>
  <si>
    <t>27.04.2022 16:36:02</t>
  </si>
  <si>
    <t>27.04.2022 16:36:08</t>
  </si>
  <si>
    <t>27.04.2022 16:36:09</t>
  </si>
  <si>
    <t>27.04.2022 16:36:11</t>
  </si>
  <si>
    <t>27.04.2022 16:36:12</t>
  </si>
  <si>
    <t>27.04.2022 16:36:14</t>
  </si>
  <si>
    <t>27.04.2022 16:36:15</t>
  </si>
  <si>
    <t>27.04.2022 16:36:17</t>
  </si>
  <si>
    <t>27.04.2022 16:36:18</t>
  </si>
  <si>
    <t>27.04.2022 16:37:31</t>
  </si>
  <si>
    <t>27.04.2022 16:37:33</t>
  </si>
  <si>
    <t>27.04.2022 16:37:34</t>
  </si>
  <si>
    <t>27.04.2022 16:37:35</t>
  </si>
  <si>
    <t>27.04.2022 16:37:37</t>
  </si>
  <si>
    <t>27.04.2022 16:37:38</t>
  </si>
  <si>
    <t>27.04.2022 16:37:39</t>
  </si>
  <si>
    <t>27.04.2022 16:37:40</t>
  </si>
  <si>
    <t>27.04.2022 16:37:42</t>
  </si>
  <si>
    <t>27.04.2022 16:37:43</t>
  </si>
  <si>
    <t>27.04.2022 16:38:01</t>
  </si>
  <si>
    <t>27.04.2022 16:38:02</t>
  </si>
  <si>
    <t>27.04.2022 16:38:04</t>
  </si>
  <si>
    <t>27.04.2022 16:38:05</t>
  </si>
  <si>
    <t>27.04.2022 16:38:07</t>
  </si>
  <si>
    <t>27.04.2022 16:38:08</t>
  </si>
  <si>
    <t>27.04.2022 16:38:10</t>
  </si>
  <si>
    <t>27.04.2022 16:38:13</t>
  </si>
  <si>
    <t>27.04.2022 16:38:14</t>
  </si>
  <si>
    <t>27.04.2022 16:38:16</t>
  </si>
  <si>
    <t>27.04.2022 16:39:14</t>
  </si>
  <si>
    <t>27.04.2022 16:39:15</t>
  </si>
  <si>
    <t>27.04.2022 16:39:17</t>
  </si>
  <si>
    <t>27.04.2022 16:39:18</t>
  </si>
  <si>
    <t>27.04.2022 16:39:19</t>
  </si>
  <si>
    <t>27.04.2022 16:39:21</t>
  </si>
  <si>
    <t>27.04.2022 16:39:25</t>
  </si>
  <si>
    <t>27.04.2022 16:39:26</t>
  </si>
  <si>
    <t>27.04.2022 16:39:28</t>
  </si>
  <si>
    <t>27.04.2022 16:39:29</t>
  </si>
  <si>
    <t>27.04.2022 16:39:30</t>
  </si>
  <si>
    <t>27.04.2022 16:39:31</t>
  </si>
  <si>
    <t>27.04.2022 16:39:33</t>
  </si>
  <si>
    <t>27.04.2022 16:39:34</t>
  </si>
  <si>
    <t>27.04.2022 16:40:31</t>
  </si>
  <si>
    <t>27.04.2022 16:40:32</t>
  </si>
  <si>
    <t>27.04.2022 16:40:34</t>
  </si>
  <si>
    <t>27.04.2022 16:40:35</t>
  </si>
  <si>
    <t>27.04.2022 16:40:37</t>
  </si>
  <si>
    <t>27.04.2022 16:40:38</t>
  </si>
  <si>
    <t>27.04.2022 16:40:40</t>
  </si>
  <si>
    <t>27.04.2022 16:40:41</t>
  </si>
  <si>
    <t>27.04.2022 16:40:43</t>
  </si>
  <si>
    <t>27.04.2022 16:41:40</t>
  </si>
  <si>
    <t>27.04.2022 16:41:41</t>
  </si>
  <si>
    <t>27.04.2022 16:41:43</t>
  </si>
  <si>
    <t>27.04.2022 16:41:44</t>
  </si>
  <si>
    <t>27.04.2022 16:41:46</t>
  </si>
  <si>
    <t>27.04.2022 16:41:47</t>
  </si>
  <si>
    <t>27.04.2022 16:41:49</t>
  </si>
  <si>
    <t>27.04.2022 16:41:50</t>
  </si>
  <si>
    <t>27.04.2022 16:41:52</t>
  </si>
  <si>
    <t>27.04.2022 16:41:53</t>
  </si>
  <si>
    <t>27.04.2022 16:42:04</t>
  </si>
  <si>
    <t>27.04.2022 16:42:05</t>
  </si>
  <si>
    <t>27.04.2022 16:42:07</t>
  </si>
  <si>
    <t>27.04.2022 16:43:11</t>
  </si>
  <si>
    <t>27.04.2022 16:43:13</t>
  </si>
  <si>
    <t>27.04.2022 16:43:16</t>
  </si>
  <si>
    <t>27.04.2022 16:43:19</t>
  </si>
  <si>
    <t>27.04.2022 16:43:20</t>
  </si>
  <si>
    <t>27.04.2022 16:43:22</t>
  </si>
  <si>
    <t>27.04.2022 16:43:23</t>
  </si>
  <si>
    <t>27.04.2022 16:43:40</t>
  </si>
  <si>
    <t>27.04.2022 16:44:22</t>
  </si>
  <si>
    <t>27.04.2022 16:44:23</t>
  </si>
  <si>
    <t>27.04.2022 16:44:24</t>
  </si>
  <si>
    <t>27.04.2022 16:44:26</t>
  </si>
  <si>
    <t>27.04.2022 16:44:27</t>
  </si>
  <si>
    <t>27.04.2022 16:44:28</t>
  </si>
  <si>
    <t>27.04.2022 16:44:29</t>
  </si>
  <si>
    <t>27.04.2022 16:44:31</t>
  </si>
  <si>
    <t>27.04.2022 16:45:11</t>
  </si>
  <si>
    <t>27.04.2022 16:45:12</t>
  </si>
  <si>
    <t>27.04.2022 16:45:14</t>
  </si>
  <si>
    <t>27.04.2022 16:45:15</t>
  </si>
  <si>
    <t>27.04.2022 16:45:16</t>
  </si>
  <si>
    <t>27.04.2022 16:45:17</t>
  </si>
  <si>
    <t>27.04.2022 16:45:19</t>
  </si>
  <si>
    <t>27.04.2022 16:45:20</t>
  </si>
  <si>
    <t>27.04.2022 16:45:32</t>
  </si>
  <si>
    <t>27.04.2022 16:45:33</t>
  </si>
  <si>
    <t>27.04.2022 16:45:35</t>
  </si>
  <si>
    <t>27.04.2022 16:45:36</t>
  </si>
  <si>
    <t>27.04.2022 16:45:37</t>
  </si>
  <si>
    <t>27.04.2022 16:45:38</t>
  </si>
  <si>
    <t>27.04.2022 16:45:40</t>
  </si>
  <si>
    <t>27.04.2022 16:45:41</t>
  </si>
  <si>
    <t>27.04.2022 16:45:42</t>
  </si>
  <si>
    <t>27.04.2022 16:46:15</t>
  </si>
  <si>
    <t>27.04.2022 16:46:16</t>
  </si>
  <si>
    <t>27.04.2022 16:46:18</t>
  </si>
  <si>
    <t>27.04.2022 16:46:19</t>
  </si>
  <si>
    <t>27.04.2022 16:46:20</t>
  </si>
  <si>
    <t>27.04.2022 16:46:22</t>
  </si>
  <si>
    <t>27.04.2022 16:46:26</t>
  </si>
  <si>
    <t>27.04.2022 16:46:27</t>
  </si>
  <si>
    <t>27.04.2022 16:46:29</t>
  </si>
  <si>
    <t>27.04.2022 16:46:30</t>
  </si>
  <si>
    <t>27.04.2022 16:46:31</t>
  </si>
  <si>
    <t>27.04.2022 16:46:32</t>
  </si>
  <si>
    <t>27.04.2022 16:46:34</t>
  </si>
  <si>
    <t>27.04.2022 16:46:41</t>
  </si>
  <si>
    <t>27.04.2022 16:46:42</t>
  </si>
  <si>
    <t>27.04.2022 16:46:44</t>
  </si>
  <si>
    <t>27.04.2022 16:46:45</t>
  </si>
  <si>
    <t>27.04.2022 16:46:47</t>
  </si>
  <si>
    <t>27.04.2022 16:46:48</t>
  </si>
  <si>
    <t>27.04.2022 16:46:50</t>
  </si>
  <si>
    <t>27.04.2022 16:46:53</t>
  </si>
  <si>
    <t>27.04.2022 16:46:54</t>
  </si>
  <si>
    <t>27.04.2022 16:46:56</t>
  </si>
  <si>
    <t>27.04.2022 16:46:57</t>
  </si>
  <si>
    <t>27.04.2022 16:46:59</t>
  </si>
  <si>
    <t>27.04.2022 16:47:00</t>
  </si>
  <si>
    <t>27.04.2022 16:47:02</t>
  </si>
  <si>
    <t>27.04.2022 16:47:03</t>
  </si>
  <si>
    <t>27.04.2022 16:47:05</t>
  </si>
  <si>
    <t>27.04.2022 16:48:29</t>
  </si>
  <si>
    <t>27.04.2022 16:48:42</t>
  </si>
  <si>
    <t>27.04.2022 16:49:17</t>
  </si>
  <si>
    <t>27.04.2022 16:49:18</t>
  </si>
  <si>
    <t>27.04.2022 16:49:20</t>
  </si>
  <si>
    <t>27.04.2022 16:49:21</t>
  </si>
  <si>
    <t>27.04.2022 16:49:23</t>
  </si>
  <si>
    <t>27.04.2022 16:49:24</t>
  </si>
  <si>
    <t>27.04.2022 16:49:26</t>
  </si>
  <si>
    <t>27.04.2022 16:49:42</t>
  </si>
  <si>
    <t>27.04.2022 16:49:44</t>
  </si>
  <si>
    <t>27.04.2022 16:49:45</t>
  </si>
  <si>
    <t>27.04.2022 16:49:46</t>
  </si>
  <si>
    <t>27.04.2022 16:49:47</t>
  </si>
  <si>
    <t>27.04.2022 16:49:49</t>
  </si>
  <si>
    <t>27.04.2022 16:49:50</t>
  </si>
  <si>
    <t>27.04.2022 16:49:51</t>
  </si>
  <si>
    <t>27.04.2022 16:49:52</t>
  </si>
  <si>
    <t>27.04.2022 16:50:10</t>
  </si>
  <si>
    <t>27.04.2022 16:50:12</t>
  </si>
  <si>
    <t>27.04.2022 16:50:13</t>
  </si>
  <si>
    <t>27.04.2022 16:50:15</t>
  </si>
  <si>
    <t>27.04.2022 16:50:16</t>
  </si>
  <si>
    <t>27.04.2022 16:50:18</t>
  </si>
  <si>
    <t>27.04.2022 16:52:37</t>
  </si>
  <si>
    <t>27.04.2022 16:52:39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</si>
  <si>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</si>
  <si>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</si>
  <si>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</si>
  <si>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</si>
  <si>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</si>
  <si>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</si>
  <si>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16:52:52</t>
  </si>
  <si>
    <t>27.04.2022 16:52:54</t>
  </si>
  <si>
    <t>27.04.2022 16:52:55</t>
  </si>
  <si>
    <t>27.04.2022 16:52:57</t>
  </si>
  <si>
    <t>27.04.2022 16:52:58</t>
  </si>
  <si>
    <t>27.04.2022 16:53:01</t>
  </si>
  <si>
    <t>27.04.2022 16:53:03</t>
  </si>
  <si>
    <t>27.04.2022 16:53:04</t>
  </si>
  <si>
    <t>27.04.2022 16:53:06</t>
  </si>
  <si>
    <t>27.04.2022 16:53:09</t>
  </si>
  <si>
    <t>27.04.2022 16:53:10</t>
  </si>
  <si>
    <t>27.04.2022 16:53:12</t>
  </si>
  <si>
    <t>27.04.2022 16:53:13</t>
  </si>
  <si>
    <t>27.04.2022 16:53:15</t>
  </si>
  <si>
    <t>27.04.2022 16:53:16</t>
  </si>
  <si>
    <t>27.04.2022 16:53:18</t>
  </si>
  <si>
    <t>27.04.2022 16:53:21</t>
  </si>
  <si>
    <t>27.04.2022 16:53:22</t>
  </si>
  <si>
    <t>27.04.2022 16:53:24</t>
  </si>
  <si>
    <t>27.04.2022 16:53:25</t>
  </si>
  <si>
    <t>27.04.2022 16:53:27</t>
  </si>
  <si>
    <t>27.04.2022 16:53:30</t>
  </si>
  <si>
    <t>27.04.2022 16:53:31</t>
  </si>
  <si>
    <t>27.04.2022 16:54:10</t>
  </si>
  <si>
    <t>27.04.2022 16:54:11</t>
  </si>
  <si>
    <t>27.04.2022 16:54:13</t>
  </si>
  <si>
    <t>27.04.2022 16:54:14</t>
  </si>
  <si>
    <t>27.04.2022 16:54:16</t>
  </si>
  <si>
    <t>27.04.2022 16:54:17</t>
  </si>
  <si>
    <t>27.04.2022 16:54:19</t>
  </si>
  <si>
    <t>27.04.2022 16:55:10</t>
  </si>
  <si>
    <t>27.04.2022 16:55:13</t>
  </si>
  <si>
    <t>27.04.2022 16:55:14</t>
  </si>
  <si>
    <t>27.04.2022 16:55:16</t>
  </si>
  <si>
    <t>27.04.2022 16:55:17</t>
  </si>
  <si>
    <t>27.04.2022 16:55:19</t>
  </si>
  <si>
    <t>27.04.2022 16:55:20</t>
  </si>
  <si>
    <t>27.04.2022 16:55:22</t>
  </si>
  <si>
    <t>27.04.2022 16:55:23</t>
  </si>
  <si>
    <t>27.04.2022 16:55:46</t>
  </si>
  <si>
    <t>27.04.2022 16:55:47</t>
  </si>
  <si>
    <t>27.04.2022 16:55:49</t>
  </si>
  <si>
    <t>27.04.2022 16:55:50</t>
  </si>
  <si>
    <t>27.04.2022 16:55:52</t>
  </si>
  <si>
    <t>27.04.2022 16:55:53</t>
  </si>
  <si>
    <t>27.04.2022 16:55:55</t>
  </si>
  <si>
    <t>27.04.2022 16:55:56</t>
  </si>
  <si>
    <t>27.04.2022 16:55:58</t>
  </si>
  <si>
    <t>27.04.2022 16:55:59</t>
  </si>
  <si>
    <t>27.04.2022 16:56:19</t>
  </si>
  <si>
    <t>27.04.2022 16:56:20</t>
  </si>
  <si>
    <t>27.04.2022 16:56:21</t>
  </si>
  <si>
    <t>27.04.2022 16:56:23</t>
  </si>
  <si>
    <t>27.04.2022 16:56:24</t>
  </si>
  <si>
    <t>27.04.2022 16:56:25</t>
  </si>
  <si>
    <t>27.04.2022 16:56:26</t>
  </si>
  <si>
    <t>27.04.2022 16:56:28</t>
  </si>
  <si>
    <t>27.04.2022 16:56:29</t>
  </si>
  <si>
    <t>27.04.2022 16:56:30</t>
  </si>
  <si>
    <t>27.04.2022 16:57:19</t>
  </si>
  <si>
    <t>27.04.2022 16:57:21</t>
  </si>
  <si>
    <t>27.04.2022 16:57:22</t>
  </si>
  <si>
    <t>27.04.2022 16:57:24</t>
  </si>
  <si>
    <t>27.04.2022 16:57:25</t>
  </si>
  <si>
    <t>27.04.2022 16:57:27</t>
  </si>
  <si>
    <t>27.04.2022 16:57:28</t>
  </si>
  <si>
    <t>27.04.2022 16:57:30</t>
  </si>
  <si>
    <t>27.04.2022 16:57:31</t>
  </si>
  <si>
    <t>27.04.2022 16:57:33</t>
  </si>
  <si>
    <t>27.04.2022 16:57:34</t>
  </si>
  <si>
    <t>27.04.2022 16:57:36</t>
  </si>
  <si>
    <t>27.04.2022 16:57:37</t>
  </si>
  <si>
    <t>27.04.2022 16:57:39</t>
  </si>
  <si>
    <t>27.04.2022 16:57:40</t>
  </si>
  <si>
    <t>27.04.2022 16:57:41</t>
  </si>
  <si>
    <t>27.04.2022 16:57:45</t>
  </si>
  <si>
    <t>27.04.2022 16:57:47</t>
  </si>
  <si>
    <t>27.04.2022 16:57:48</t>
  </si>
  <si>
    <t>27.04.2022 16:57:49</t>
  </si>
  <si>
    <t>27.04.2022 16:57:51</t>
  </si>
  <si>
    <t>27.04.2022 16:57:52</t>
  </si>
  <si>
    <t>27.04.2022 16:58:26</t>
  </si>
  <si>
    <t>27.04.2022 16:58:28</t>
  </si>
  <si>
    <t>27.04.2022 16:58:29</t>
  </si>
  <si>
    <t>27.04.2022 16:58:30</t>
  </si>
  <si>
    <t>27.04.2022 16:58:31</t>
  </si>
  <si>
    <t>27.04.2022 16:58:33</t>
  </si>
  <si>
    <t>27.04.2022 16:58:34</t>
  </si>
  <si>
    <t>27.04.2022 16:58:35</t>
  </si>
  <si>
    <t>27.04.2022 16:58:36</t>
  </si>
  <si>
    <t>27.04.2022 16:58:39</t>
  </si>
  <si>
    <t>27.04.2022 16:58:51</t>
  </si>
  <si>
    <t>27.04.2022 16:58:52</t>
  </si>
  <si>
    <t>27.04.2022 16:58:54</t>
  </si>
  <si>
    <t>27.04.2022 16:58:55</t>
  </si>
  <si>
    <t>27.04.2022 16:58:56</t>
  </si>
  <si>
    <t>27.04.2022 16:58:57</t>
  </si>
  <si>
    <t>27.04.2022 17:00:08</t>
  </si>
  <si>
    <t>27.04.2022 17:00:09</t>
  </si>
  <si>
    <t>27.04.2022 17:00:11</t>
  </si>
  <si>
    <t>27.04.2022 17:00:12</t>
  </si>
  <si>
    <t>27.04.2022 17:00:14</t>
  </si>
  <si>
    <t>27.04.2022 17:00:15</t>
  </si>
  <si>
    <t>27.04.2022 17:00:17</t>
  </si>
  <si>
    <t>27.04.2022 17:01:09</t>
  </si>
  <si>
    <t>27.04.2022 17:01:10</t>
  </si>
  <si>
    <t>27.04.2022 17:01:12</t>
  </si>
  <si>
    <t>27.04.2022 17:01:13</t>
  </si>
  <si>
    <t>27.04.2022 17:01:14</t>
  </si>
  <si>
    <t>27.04.2022 17:01:15</t>
  </si>
  <si>
    <t>27.04.2022 17:01:17</t>
  </si>
  <si>
    <t>27.04.2022 17:01:18</t>
  </si>
  <si>
    <t>27.04.2022 17:01:37</t>
  </si>
  <si>
    <t>27.04.2022 17:01:39</t>
  </si>
  <si>
    <t>27.04.2022 17:01:45</t>
  </si>
  <si>
    <t>27.04.2022 17:01:47</t>
  </si>
  <si>
    <t>27.04.2022 17:01:49</t>
  </si>
  <si>
    <t>27.04.2022 17:01:50</t>
  </si>
  <si>
    <t>27.04.2022 17:02:00</t>
  </si>
  <si>
    <t>27.04.2022 17:02:02</t>
  </si>
  <si>
    <t>27.04.2022 17:02:03</t>
  </si>
  <si>
    <t>27.04.2022 17:02:04</t>
  </si>
  <si>
    <t>27.04.2022 17:02:05</t>
  </si>
  <si>
    <t>27.04.2022 17:02:07</t>
  </si>
  <si>
    <t>27.04.2022 17:02:08</t>
  </si>
  <si>
    <t>27.04.2022 17:02:09</t>
  </si>
  <si>
    <t>27.04.2022 17:02:10</t>
  </si>
  <si>
    <t>27.04.2022 17:02:12</t>
  </si>
  <si>
    <t>27.04.2022 17:03:11</t>
  </si>
  <si>
    <t>27.04.2022 17:03:13</t>
  </si>
  <si>
    <t>27.04.2022 17:03:14</t>
  </si>
  <si>
    <t>27.04.2022 17:03:16</t>
  </si>
  <si>
    <t>27.04.2022 17:03:17</t>
  </si>
  <si>
    <t>27.04.2022 17:03:19</t>
  </si>
  <si>
    <t>27.04.2022 17:03:20</t>
  </si>
  <si>
    <t>27.04.2022 17:03:22</t>
  </si>
  <si>
    <t>27.04.2022 17:03:44</t>
  </si>
  <si>
    <t>27.04.2022 17:03:46</t>
  </si>
  <si>
    <t>27.04.2022 17:03:47</t>
  </si>
  <si>
    <t>27.04.2022 17:03:48</t>
  </si>
  <si>
    <t>27.04.2022 17:03:49</t>
  </si>
  <si>
    <t>27.04.2022 17:03:51</t>
  </si>
  <si>
    <t>27.04.2022 17:03:55</t>
  </si>
  <si>
    <t>27.04.2022 17:03:56</t>
  </si>
  <si>
    <t>27.04.2022 17:03:58</t>
  </si>
  <si>
    <t>27.04.2022 17:04:16</t>
  </si>
  <si>
    <t>27.04.2022 17:04:17</t>
  </si>
  <si>
    <t>27.04.2022 17:04:19</t>
  </si>
  <si>
    <t>27.04.2022 17:04:20</t>
  </si>
  <si>
    <t>27.04.2022 17:04:22</t>
  </si>
  <si>
    <t>27.04.2022 17:04:23</t>
  </si>
  <si>
    <t>27.04.2022 17:04:25</t>
  </si>
  <si>
    <t>27.04.2022 17:04:26</t>
  </si>
  <si>
    <t>27.04.2022 17:05:19</t>
  </si>
  <si>
    <t>27.04.2022 17:05:20</t>
  </si>
  <si>
    <t>27.04.2022 17:05:22</t>
  </si>
  <si>
    <t>27.04.2022 17:05:23</t>
  </si>
  <si>
    <t>27.04.2022 17:05:24</t>
  </si>
  <si>
    <t>27.04.2022 17:05:25</t>
  </si>
  <si>
    <t>27.04.2022 17:05:27</t>
  </si>
  <si>
    <t>27.04.2022 17:05:28</t>
  </si>
  <si>
    <t>27.04.2022 17:05:29</t>
  </si>
  <si>
    <t>27.04.2022 17:05:30</t>
  </si>
  <si>
    <t>27.04.2022 17:05:32</t>
  </si>
  <si>
    <t>27.04.2022 17:06:01</t>
  </si>
  <si>
    <t>27.04.2022 17:06:03</t>
  </si>
  <si>
    <t>27.04.2022 17:06:04</t>
  </si>
  <si>
    <t>27.04.2022 17:06:06</t>
  </si>
  <si>
    <t>27.04.2022 17:06:07</t>
  </si>
  <si>
    <t>27.04.2022 17:06:09</t>
  </si>
  <si>
    <t>27.04.2022 17:06:10</t>
  </si>
  <si>
    <t>27.04.2022 17:06:12</t>
  </si>
  <si>
    <t>27.04.2022 17:07:15</t>
  </si>
  <si>
    <t>27.04.2022 17:07:16</t>
  </si>
  <si>
    <t>27.04.2022 17:07:18</t>
  </si>
  <si>
    <t>27.04.2022 17:07:19</t>
  </si>
  <si>
    <t>27.04.2022 17:07:21</t>
  </si>
  <si>
    <t>27.04.2022 17:07:22</t>
  </si>
  <si>
    <t>27.04.2022 17:07:24</t>
  </si>
  <si>
    <t>27.04.2022 17:07:33</t>
  </si>
  <si>
    <t>27.04.2022 17:07:34</t>
  </si>
  <si>
    <t>27.04.2022 17:07:36</t>
  </si>
  <si>
    <t>27.04.2022 17:07:37</t>
  </si>
  <si>
    <t>27.04.2022 17:07:39</t>
  </si>
  <si>
    <t>27.04.2022 17:07:40</t>
  </si>
  <si>
    <t>27.04.2022 17:07:42</t>
  </si>
  <si>
    <t>27.04.2022 17:07:43</t>
  </si>
  <si>
    <t>27.04.2022 17:07:48</t>
  </si>
  <si>
    <t>27.04.2022 17:07:51</t>
  </si>
  <si>
    <t>27.04.2022 17:09:03</t>
  </si>
  <si>
    <t>27.04.2022 17:09:04</t>
  </si>
  <si>
    <t>27.04.2022 17:09:06</t>
  </si>
  <si>
    <t>27.04.2022 17:09:07</t>
  </si>
  <si>
    <t>27.04.2022 17:09:09</t>
  </si>
  <si>
    <t>27.04.2022 17:09:10</t>
  </si>
  <si>
    <t>27.04.2022 17:09:12</t>
  </si>
  <si>
    <t>27.04.2022 17:09:13</t>
  </si>
  <si>
    <t>27.04.2022 17:09:18</t>
  </si>
  <si>
    <t>27.04.2022 17:09:19</t>
  </si>
  <si>
    <t>27.04.2022 17:09:26</t>
  </si>
  <si>
    <t>27.04.2022 17:09:28</t>
  </si>
  <si>
    <t>27.04.2022 17:09:29</t>
  </si>
  <si>
    <t>27.04.2022 17:09:50</t>
  </si>
  <si>
    <t>27.04.2022 17:09:52</t>
  </si>
  <si>
    <t>27.04.2022 17:09:53</t>
  </si>
  <si>
    <t>27.04.2022 17:09:55</t>
  </si>
  <si>
    <t>27.04.2022 17:09:56</t>
  </si>
  <si>
    <t>27.04.2022 17:09:59</t>
  </si>
  <si>
    <t>27.04.2022 17:10:01</t>
  </si>
  <si>
    <t>27.04.2022 17:10:02</t>
  </si>
  <si>
    <t>27.04.2022 17:10:04</t>
  </si>
  <si>
    <t>27.04.2022 17:10:05</t>
  </si>
  <si>
    <t>27.04.2022 17:10:07</t>
  </si>
  <si>
    <t>27.04.2022 17:10:08</t>
  </si>
  <si>
    <t>27.04.2022 17:10:10</t>
  </si>
  <si>
    <t>27.04.2022 17:10:16</t>
  </si>
  <si>
    <t>27.04.2022 17:10:17</t>
  </si>
  <si>
    <t>27.04.2022 17:10:19</t>
  </si>
  <si>
    <t>27.04.2022 17:10:20</t>
  </si>
  <si>
    <t>27.04.2022 17:10:22</t>
  </si>
  <si>
    <t>27.04.2022 17:10:23</t>
  </si>
  <si>
    <t>27.04.2022 17:10:25</t>
  </si>
  <si>
    <t>27.04.2022 17:10:26</t>
  </si>
  <si>
    <t>27.04.2022 17:10:28</t>
  </si>
  <si>
    <t>27.04.2022 17:10:29</t>
  </si>
  <si>
    <t>27.04.2022 17:10:31</t>
  </si>
  <si>
    <t>27.04.2022 17:10:32</t>
  </si>
  <si>
    <t>27.04.2022 17:10:34</t>
  </si>
  <si>
    <t>27.04.2022 17:10:35</t>
  </si>
  <si>
    <t>27.04.2022 17:10:37</t>
  </si>
  <si>
    <t>27.04.2022 17:11:11</t>
  </si>
  <si>
    <t>27.04.2022 17:11:13</t>
  </si>
  <si>
    <t>27.04.2022 17:11:14</t>
  </si>
  <si>
    <t>27.04.2022 17:11:17</t>
  </si>
  <si>
    <t>27.04.2022 17:11:19</t>
  </si>
  <si>
    <t>27.04.2022 17:11:20</t>
  </si>
  <si>
    <t>27.04.2022 17:11:22</t>
  </si>
  <si>
    <t>27.04.2022 17:11:23</t>
  </si>
  <si>
    <t>27.04.2022 17:11:25</t>
  </si>
  <si>
    <t>27.04.2022 17:11:26</t>
  </si>
  <si>
    <t>27.04.2022 17:11:29</t>
  </si>
  <si>
    <t>27.04.2022 17:11:31</t>
  </si>
  <si>
    <t>27.04.2022 17:11:32</t>
  </si>
  <si>
    <t>27.04.2022 17:12:44</t>
  </si>
  <si>
    <t>27.04.2022 17:12:45</t>
  </si>
  <si>
    <t>27.04.2022 17:12:47</t>
  </si>
  <si>
    <t>27.04.2022 17:12:48</t>
  </si>
  <si>
    <t>27.04.2022 17:12:49</t>
  </si>
  <si>
    <t>27.04.2022 17:12:50</t>
  </si>
  <si>
    <t>27.04.2022 17:12:52</t>
  </si>
  <si>
    <t>27.04.2022 17:12:53</t>
  </si>
  <si>
    <t>27.04.2022 17:12:54</t>
  </si>
  <si>
    <t>27.04.2022 17:12:55</t>
  </si>
  <si>
    <t>27.04.2022 17:13:01</t>
  </si>
  <si>
    <t>27.04.2022 17:13:03</t>
  </si>
  <si>
    <t>27.04.2022 17:13:04</t>
  </si>
  <si>
    <t>27.04.2022 17:13:05</t>
  </si>
  <si>
    <t>27.04.2022 17:13:06</t>
  </si>
  <si>
    <t>27.04.2022 17:13:08</t>
  </si>
  <si>
    <t>27.04.2022 17:13:09</t>
  </si>
  <si>
    <t>27.04.2022 17:13:10</t>
  </si>
  <si>
    <t>27.04.2022 17:13:11</t>
  </si>
  <si>
    <t>27.04.2022 17:13:13</t>
  </si>
  <si>
    <t>27.04.2022 17:13:32</t>
  </si>
  <si>
    <t>27.04.2022 17:13:35</t>
  </si>
  <si>
    <t>27.04.2022 17:13:36</t>
  </si>
  <si>
    <t>27.04.2022 17:13:38</t>
  </si>
  <si>
    <t>27.04.2022 17:13:39</t>
  </si>
  <si>
    <t>27.04.2022 17:13:40</t>
  </si>
  <si>
    <t>27.04.2022 17:13:42</t>
  </si>
  <si>
    <t>27.04.2022 17:13:43</t>
  </si>
  <si>
    <t>27.04.2022 17:13:44</t>
  </si>
  <si>
    <t>27.04.2022 17:14:17</t>
  </si>
  <si>
    <t>27.04.2022 17:14:18</t>
  </si>
  <si>
    <t>27.04.2022 17:14:20</t>
  </si>
  <si>
    <t>27.04.2022 17:14:21</t>
  </si>
  <si>
    <t>27.04.2022 17:14:22</t>
  </si>
  <si>
    <t>27.04.2022 17:14:24</t>
  </si>
  <si>
    <t>27.04.2022 17:14:25</t>
  </si>
  <si>
    <t>27.04.2022 17:14:26</t>
  </si>
  <si>
    <t>27.04.2022 17:14:27</t>
  </si>
  <si>
    <t>27.04.2022 17:14:29</t>
  </si>
  <si>
    <t>27.04.2022 17:14:30</t>
  </si>
  <si>
    <t>27.04.2022 17:15:55</t>
  </si>
  <si>
    <t>27.04.2022 17:15:57</t>
  </si>
  <si>
    <t>27.04.2022 17:15:58</t>
  </si>
  <si>
    <t>27.04.2022 17:16:00</t>
  </si>
  <si>
    <t>27.04.2022 17:16:01</t>
  </si>
  <si>
    <t>27.04.2022 17:16:03</t>
  </si>
  <si>
    <t>27.04.2022 17:16:12</t>
  </si>
  <si>
    <t>27.04.2022 17:16:15</t>
  </si>
  <si>
    <t>27.04.2022 17:16:16</t>
  </si>
  <si>
    <t>27.04.2022 17:16:18</t>
  </si>
  <si>
    <t>27.04.2022 17:16:19</t>
  </si>
  <si>
    <t>27.04.2022 17:16:21</t>
  </si>
  <si>
    <t>27.04.2022 17:16:40</t>
  </si>
  <si>
    <t>27.04.2022 17:16:52</t>
  </si>
  <si>
    <t>27.04.2022 17:17:18</t>
  </si>
  <si>
    <t>27.04.2022 17:17:19</t>
  </si>
  <si>
    <t>27.04.2022 17:17:21</t>
  </si>
  <si>
    <t>27.04.2022 17:17:27</t>
  </si>
  <si>
    <t>27.04.2022 17:17:28</t>
  </si>
  <si>
    <t>27.04.2022 17:17:29</t>
  </si>
  <si>
    <t>27.04.2022 17:17:31</t>
  </si>
  <si>
    <t>27.04.2022 17:17:39</t>
  </si>
  <si>
    <t>27.04.2022 17:17:42</t>
  </si>
  <si>
    <t>27.04.2022 17:17:44</t>
  </si>
  <si>
    <t>27.04.2022 17:17:45</t>
  </si>
  <si>
    <t>27.04.2022 17:17:47</t>
  </si>
  <si>
    <t>27.04.2022 17:17:48</t>
  </si>
  <si>
    <t>27.04.2022 17:17:50</t>
  </si>
  <si>
    <t>27.04.2022 17:17:51</t>
  </si>
  <si>
    <t>27.04.2022 17:17:53</t>
  </si>
  <si>
    <t>27.04.2022 17:17:56</t>
  </si>
  <si>
    <t>27.04.2022 17:17:59</t>
  </si>
  <si>
    <t>27.04.2022 17:18:50</t>
  </si>
  <si>
    <t>27.04.2022 17:18:51</t>
  </si>
  <si>
    <t>27.04.2022 17:18:53</t>
  </si>
  <si>
    <t>27.04.2022 17:18:54</t>
  </si>
  <si>
    <t>27.04.2022 17:18:55</t>
  </si>
  <si>
    <t>27.04.2022 17:18:57</t>
  </si>
  <si>
    <t>27.04.2022 17:18:58</t>
  </si>
  <si>
    <t>27.04.2022 17:19:00</t>
  </si>
  <si>
    <t>27.04.2022 17:19:01</t>
  </si>
  <si>
    <t>27.04.2022 17:19:03</t>
  </si>
  <si>
    <t>27.04.2022 17:19:04</t>
  </si>
  <si>
    <t>27.04.2022 17:19:05</t>
  </si>
  <si>
    <t>27.04.2022 17:19:07</t>
  </si>
  <si>
    <t>27.04.2022 17:19:24</t>
  </si>
  <si>
    <t>27.04.2022 17:19:26</t>
  </si>
  <si>
    <t>27.04.2022 17:19:27</t>
  </si>
  <si>
    <t>27.04.2022 17:19:29</t>
  </si>
  <si>
    <t>27.04.2022 17:19:30</t>
  </si>
  <si>
    <t>27.04.2022 17:19:32</t>
  </si>
  <si>
    <t>27.04.2022 17:19:33</t>
  </si>
  <si>
    <t>27.04.2022 17:19:54</t>
  </si>
  <si>
    <t>27.04.2022 17:19:55</t>
  </si>
  <si>
    <t>27.04.2022 17:19:57</t>
  </si>
  <si>
    <t>27.04.2022 17:19:58</t>
  </si>
  <si>
    <t>27.04.2022 17:20:00</t>
  </si>
  <si>
    <t>27.04.2022 17:20:01</t>
  </si>
  <si>
    <t>27.04.2022 17:20:02</t>
  </si>
  <si>
    <t>27.04.2022 17:20:04</t>
  </si>
  <si>
    <t>27.04.2022 17:20:05</t>
  </si>
  <si>
    <t>27.04.2022 17:20:06</t>
  </si>
  <si>
    <t>27.04.2022 17:23:23</t>
  </si>
  <si>
    <t>27.04.2022 17:23:27</t>
  </si>
  <si>
    <t>27.04.2022 17:23:29</t>
  </si>
  <si>
    <t>27.04.2022 17:23:30</t>
  </si>
  <si>
    <t>27.04.2022 17:23:32</t>
  </si>
  <si>
    <t>27.04.2022 17:23:53</t>
  </si>
  <si>
    <t>27.04.2022 17:23:54</t>
  </si>
  <si>
    <t>27.04.2022 17:23:56</t>
  </si>
  <si>
    <t>27.04.2022 17:23:57</t>
  </si>
  <si>
    <t>27.04.2022 17:23:59</t>
  </si>
  <si>
    <t>27.04.2022 17:24:00</t>
  </si>
  <si>
    <t>27.04.2022 17:24:03</t>
  </si>
  <si>
    <t>27.04.2022 17:24:08</t>
  </si>
  <si>
    <t>27.04.2022 17:24:11</t>
  </si>
  <si>
    <t>27.04.2022 17:24:12</t>
  </si>
  <si>
    <t>27.04.2022 17:24:14</t>
  </si>
  <si>
    <t>27.04.2022 17:24:15</t>
  </si>
  <si>
    <t>27.04.2022 17:24:17</t>
  </si>
  <si>
    <t>27.04.2022 17:24:18</t>
  </si>
  <si>
    <t>27.04.2022 17:24:42</t>
  </si>
  <si>
    <t>27.04.2022 17:24:44</t>
  </si>
  <si>
    <t>27.04.2022 17:24:45</t>
  </si>
  <si>
    <t>27.04.2022 17:24:47</t>
  </si>
  <si>
    <t>27.04.2022 17:24:50</t>
  </si>
  <si>
    <t>27.04.2022 17:24:51</t>
  </si>
  <si>
    <t>27.04.2022 17:24:53</t>
  </si>
  <si>
    <t>27.04.2022 17:24:54</t>
  </si>
  <si>
    <t>27.04.2022 17:24:57</t>
  </si>
  <si>
    <t>27.04.2022 17:24:59</t>
  </si>
  <si>
    <t>27.04.2022 17:25:00</t>
  </si>
  <si>
    <t>27.04.2022 17:25:01</t>
  </si>
  <si>
    <t>27.04.2022 17:25:03</t>
  </si>
  <si>
    <t>27.04.2022 17:25:04</t>
  </si>
  <si>
    <t>27.04.2022 17:25:06</t>
  </si>
  <si>
    <t>27.04.2022 17:25:09</t>
  </si>
  <si>
    <t>27.04.2022 17:25:13</t>
  </si>
  <si>
    <t>27.04.2022 17:25:15</t>
  </si>
  <si>
    <t>27.04.2022 17:25:16</t>
  </si>
  <si>
    <t>27.04.2022 17:25:18</t>
  </si>
  <si>
    <t>27.04.2022 17:25:19</t>
  </si>
  <si>
    <t>27.04.2022 17:25:21</t>
  </si>
  <si>
    <t>27.04.2022 17:25:24</t>
  </si>
  <si>
    <t>27.04.2022 17:25:25</t>
  </si>
  <si>
    <t>27.04.2022 17:25:27</t>
  </si>
  <si>
    <t>27.04.2022 17:25:28</t>
  </si>
  <si>
    <t>27.04.2022 17:25:30</t>
  </si>
  <si>
    <t>27.04.2022 17:25:31</t>
  </si>
  <si>
    <t>27.04.2022 17:27:16</t>
  </si>
  <si>
    <t>27.04.2022 17:27:18</t>
  </si>
  <si>
    <t>27.04.2022 17:27:19</t>
  </si>
  <si>
    <t>27.04.2022 17:27:21</t>
  </si>
  <si>
    <t>27.04.2022 17:27:22</t>
  </si>
  <si>
    <t>27.04.2022 17:27:24</t>
  </si>
  <si>
    <t>27.04.2022 17:27:25</t>
  </si>
  <si>
    <t>27.04.2022 17:27:27</t>
  </si>
  <si>
    <t>27.04.2022 17:27:48</t>
  </si>
  <si>
    <t>27.04.2022 17:27:49</t>
  </si>
  <si>
    <t>27.04.2022 17:27:51</t>
  </si>
  <si>
    <t>27.04.2022 17:27:52</t>
  </si>
  <si>
    <t>27.04.2022 17:27:54</t>
  </si>
  <si>
    <t>27.04.2022 17:27:55</t>
  </si>
  <si>
    <t>27.04.2022 17:27:57</t>
  </si>
  <si>
    <t>27.04.2022 17:27:58</t>
  </si>
  <si>
    <t>27.04.2022 17:28:00</t>
  </si>
  <si>
    <t>27.04.2022 17:28:01</t>
  </si>
  <si>
    <t>27.04.2022 17:28:03</t>
  </si>
  <si>
    <t>27.04.2022 17:28:04</t>
  </si>
  <si>
    <t>27.04.2022 17:28:48</t>
  </si>
  <si>
    <t>27.04.2022 17:28:51</t>
  </si>
  <si>
    <t>27.04.2022 17:28:52</t>
  </si>
  <si>
    <t>27.04.2022 17:28:54</t>
  </si>
  <si>
    <t>27.04.2022 17:28:55</t>
  </si>
  <si>
    <t>27.04.2022 17:28:57</t>
  </si>
  <si>
    <t>27.04.2022 17:29:39</t>
  </si>
  <si>
    <t>27.04.2022 17:29:40</t>
  </si>
  <si>
    <t>27.04.2022 17:29:42</t>
  </si>
  <si>
    <t>27.04.2022 17:29:43</t>
  </si>
  <si>
    <t>27.04.2022 17:29:45</t>
  </si>
  <si>
    <t>27.04.2022 17:29:46</t>
  </si>
  <si>
    <t>27.04.2022 17:29:48</t>
  </si>
  <si>
    <t>27.04.2022 17:29:49</t>
  </si>
  <si>
    <t>27.04.2022 17:29:54</t>
  </si>
  <si>
    <t>27.04.2022 17:30:10</t>
  </si>
  <si>
    <t>27.04.2022 17:30:12</t>
  </si>
  <si>
    <t>27.04.2022 17:30:13</t>
  </si>
  <si>
    <t>27.04.2022 17:30:15</t>
  </si>
  <si>
    <t>27.04.2022 17:30:16</t>
  </si>
  <si>
    <t>27.04.2022 17:30:18</t>
  </si>
  <si>
    <t>27.04.2022 17:30:51</t>
  </si>
  <si>
    <t>27.04.2022 17:31:01</t>
  </si>
  <si>
    <t>27.04.2022 17:31:03</t>
  </si>
  <si>
    <t>27.04.2022 17:31:04</t>
  </si>
  <si>
    <t>27.04.2022 17:31:37</t>
  </si>
  <si>
    <t>27.04.2022 17:31:39</t>
  </si>
  <si>
    <t>27.04.2022 17:31:40</t>
  </si>
  <si>
    <t>27.04.2022 17:31:42</t>
  </si>
  <si>
    <t>27.04.2022 17:31:43</t>
  </si>
  <si>
    <t>27.04.2022 17:31:45</t>
  </si>
  <si>
    <t>27.04.2022 17:31:46</t>
  </si>
  <si>
    <t>27.04.2022 17:32:01</t>
  </si>
  <si>
    <t>27.04.2022 17:32:03</t>
  </si>
  <si>
    <t>27.04.2022 17:32:04</t>
  </si>
  <si>
    <t>27.04.2022 17:32:06</t>
  </si>
  <si>
    <t>27.04.2022 17:32:07</t>
  </si>
  <si>
    <t>27.04.2022 17:32:09</t>
  </si>
  <si>
    <t>27.04.2022 17:32:10</t>
  </si>
  <si>
    <t>27.04.2022 17:32:12</t>
  </si>
  <si>
    <t>27.04.2022 17:33:37</t>
  </si>
  <si>
    <t>27.04.2022 17:33:39</t>
  </si>
  <si>
    <t>27.04.2022 17:33:40</t>
  </si>
  <si>
    <t>27.04.2022 17:33:42</t>
  </si>
  <si>
    <t>27.04.2022 17:33:43</t>
  </si>
  <si>
    <t>27.04.2022 17:33:45</t>
  </si>
  <si>
    <t>27.04.2022 17:33:46</t>
  </si>
  <si>
    <t>27.04.2022 17:33:48</t>
  </si>
  <si>
    <t>27.04.2022 17:33:49</t>
  </si>
  <si>
    <t>27.04.2022 17:33:51</t>
  </si>
  <si>
    <t>27.04.2022 17:33:52</t>
  </si>
  <si>
    <t>27.04.2022 17:33:54</t>
  </si>
  <si>
    <t>27.04.2022 17:33:55</t>
  </si>
  <si>
    <t>27.04.2022 17:35:12</t>
  </si>
  <si>
    <t>27.04.2022 17:35:13</t>
  </si>
  <si>
    <t>27.04.2022 17:35:15</t>
  </si>
  <si>
    <t>27.04.2022 17:35:16</t>
  </si>
  <si>
    <t>27.04.2022 17:36:52</t>
  </si>
  <si>
    <t>27.04.2022 17:36:54</t>
  </si>
  <si>
    <t>27.04.2022 17:36:55</t>
  </si>
  <si>
    <t>27.04.2022 17:36:57</t>
  </si>
  <si>
    <t>27.04.2022 17:36:58</t>
  </si>
  <si>
    <t>27.04.2022 17:37:00</t>
  </si>
  <si>
    <t>27.04.2022 17:37:30</t>
  </si>
  <si>
    <t>27.04.2022 17:37:31</t>
  </si>
  <si>
    <t>27.04.2022 17:37:33</t>
  </si>
  <si>
    <t>27.04.2022 17:37:34</t>
  </si>
  <si>
    <t>27.04.2022 17:37:36</t>
  </si>
  <si>
    <t>27.04.2022 17:38:45</t>
  </si>
  <si>
    <t>27.04.2022 17:38:46</t>
  </si>
  <si>
    <t>27.04.2022 17:38:48</t>
  </si>
  <si>
    <t>27.04.2022 17:38:49</t>
  </si>
  <si>
    <t>27.04.2022 17:38:51</t>
  </si>
  <si>
    <t>27.04.2022 17:38:52</t>
  </si>
  <si>
    <t>27.04.2022 17:38:54</t>
  </si>
  <si>
    <t>27.04.2022 17:38:55</t>
  </si>
  <si>
    <t>27.04.2022 17:40:09</t>
  </si>
  <si>
    <t>27.04.2022 17:40:10</t>
  </si>
  <si>
    <t>27.04.2022 17:40:12</t>
  </si>
  <si>
    <t>27.04.2022 17:40:16</t>
  </si>
  <si>
    <t>27.04.2022 17:40:18</t>
  </si>
  <si>
    <t>27.04.2022 17:40:19</t>
  </si>
  <si>
    <t>27.04.2022 17:41:07</t>
  </si>
  <si>
    <t>27.04.2022 17:41:10</t>
  </si>
  <si>
    <t>27.04.2022 17:41:12</t>
  </si>
  <si>
    <t>27.04.2022 17:41:13</t>
  </si>
  <si>
    <t>27.04.2022 17:41:15</t>
  </si>
  <si>
    <t>27.04.2022 17:41:16</t>
  </si>
  <si>
    <t>27.04.2022 17:41:18</t>
  </si>
  <si>
    <t>27.04.2022 17:41:19</t>
  </si>
  <si>
    <t>27.04.2022 17:41:21</t>
  </si>
  <si>
    <t>27.04.2022 17:41:57</t>
  </si>
  <si>
    <t>27.04.2022 17:41:58</t>
  </si>
  <si>
    <t>27.04.2022 17:42:00</t>
  </si>
  <si>
    <t>27.04.2022 17:42:01</t>
  </si>
  <si>
    <t>27.04.2022 17:42:03</t>
  </si>
  <si>
    <t>27.04.2022 17:42:04</t>
  </si>
  <si>
    <t>27.04.2022 17:42:06</t>
  </si>
  <si>
    <t>27.04.2022 17:42:07</t>
  </si>
  <si>
    <t>27.04.2022 17:42:09</t>
  </si>
  <si>
    <t>27.04.2022 17:42:10</t>
  </si>
  <si>
    <t>27.04.2022 17:42:12</t>
  </si>
  <si>
    <t>27.04.2022 17:42:13</t>
  </si>
  <si>
    <t>27.04.2022 17:42:22</t>
  </si>
  <si>
    <t>27.04.2022 17:43:26</t>
  </si>
  <si>
    <t>27.04.2022 17:43:28</t>
  </si>
  <si>
    <t>27.04.2022 17:43:29</t>
  </si>
  <si>
    <t>27.04.2022 17:43:31</t>
  </si>
  <si>
    <t>27.04.2022 17:43:32</t>
  </si>
  <si>
    <t>27.04.2022 17:43:34</t>
  </si>
  <si>
    <t>27.04.2022 17:43:35</t>
  </si>
  <si>
    <t>27.04.2022 17:43:37</t>
  </si>
  <si>
    <t>27.04.2022 17:43:38</t>
  </si>
  <si>
    <t>27.04.2022 17:44:11</t>
  </si>
  <si>
    <t>27.04.2022 17:44:13</t>
  </si>
  <si>
    <t>27.04.2022 17:44:14</t>
  </si>
  <si>
    <t>27.04.2022 17:44:16</t>
  </si>
  <si>
    <t>27.04.2022 17:44:17</t>
  </si>
  <si>
    <t>27.04.2022 17:44:19</t>
  </si>
  <si>
    <t>27.04.2022 17:44:20</t>
  </si>
  <si>
    <t>27.04.2022 17:44:22</t>
  </si>
  <si>
    <t>27.04.2022 17:44:23</t>
  </si>
  <si>
    <t>27.04.2022 17:44:25</t>
  </si>
  <si>
    <t>27.04.2022 17:44:41</t>
  </si>
  <si>
    <t>27.04.2022 17:44:43</t>
  </si>
  <si>
    <t>27.04.2022 17:44:44</t>
  </si>
  <si>
    <t>27.04.2022 17:44:46</t>
  </si>
  <si>
    <t>27.04.2022 17:44:47</t>
  </si>
  <si>
    <t>27.04.2022 17:44:49</t>
  </si>
  <si>
    <t>27.04.2022 17:44:52</t>
  </si>
  <si>
    <t>27.04.2022 17:44:53</t>
  </si>
  <si>
    <t>27.04.2022 17:44:55</t>
  </si>
  <si>
    <t>27.04.2022 17:45:46</t>
  </si>
  <si>
    <t>27.04.2022 17:45:47</t>
  </si>
  <si>
    <t>27.04.2022 17:45:49</t>
  </si>
  <si>
    <t>27.04.2022 17:45:50</t>
  </si>
  <si>
    <t>27.04.2022 17:45:52</t>
  </si>
  <si>
    <t>27.04.2022 17:45:53</t>
  </si>
  <si>
    <t>27.04.2022 17:46:08</t>
  </si>
  <si>
    <t>27.04.2022 17:46:11</t>
  </si>
  <si>
    <t>27.04.2022 17:46:13</t>
  </si>
  <si>
    <t>27.04.2022 17:46:14</t>
  </si>
  <si>
    <t>27.04.2022 17:47:04</t>
  </si>
  <si>
    <t>27.04.2022 17:47:05</t>
  </si>
  <si>
    <t>27.04.2022 17:47:07</t>
  </si>
  <si>
    <t>27.04.2022 17:47:08</t>
  </si>
  <si>
    <t>27.04.2022 17:47:10</t>
  </si>
  <si>
    <t>27.04.2022 17:47:11</t>
  </si>
  <si>
    <t>27.04.2022 17:47:13</t>
  </si>
  <si>
    <t>27.04.2022 17:47:14</t>
  </si>
  <si>
    <t>27.04.2022 17:47:58</t>
  </si>
  <si>
    <t>27.04.2022 17:47:59</t>
  </si>
  <si>
    <t>27.04.2022 17:48:01</t>
  </si>
  <si>
    <t>27.04.2022 17:48:02</t>
  </si>
  <si>
    <t>27.04.2022 17:48:05</t>
  </si>
  <si>
    <t>27.04.2022 17:48:07</t>
  </si>
  <si>
    <t>27.04.2022 17:48:08</t>
  </si>
  <si>
    <t>27.04.2022 17:48:10</t>
  </si>
  <si>
    <t>27.04.2022 17:48:14</t>
  </si>
  <si>
    <t>27.04.2022 17:49:35</t>
  </si>
  <si>
    <t>27.04.2022 17:49:37</t>
  </si>
  <si>
    <t>27.04.2022 17:49:38</t>
  </si>
  <si>
    <t>27.04.2022 17:49:40</t>
  </si>
  <si>
    <t>27.04.2022 17:49:41</t>
  </si>
  <si>
    <t>27.04.2022 17:49:43</t>
  </si>
  <si>
    <t>27.04.2022 17:49:44</t>
  </si>
  <si>
    <t>27.04.2022 17:50:38</t>
  </si>
  <si>
    <t>27.04.2022 17:50:40</t>
  </si>
  <si>
    <t>27.04.2022 17:50:41</t>
  </si>
  <si>
    <t>27.04.2022 17:50:43</t>
  </si>
  <si>
    <t>27.04.2022 17:50:46</t>
  </si>
  <si>
    <t>27.04.2022 17:53:08</t>
  </si>
  <si>
    <t>27.04.2022 17:53:10</t>
  </si>
  <si>
    <t>27.04.2022 17:53:11</t>
  </si>
  <si>
    <t>27.04.2022 17:53:13</t>
  </si>
  <si>
    <t>27.04.2022 17:53:14</t>
  </si>
  <si>
    <t>27.04.2022 17:53:16</t>
  </si>
  <si>
    <t>27.04.2022 17:53:17</t>
  </si>
  <si>
    <t>27.04.2022 17:53:19</t>
  </si>
  <si>
    <t>27.04.2022 17:53:23</t>
  </si>
  <si>
    <t>27.04.2022 17:53:25</t>
  </si>
  <si>
    <t>27.04.2022 17:53:26</t>
  </si>
  <si>
    <t>27.04.2022 17:53:32</t>
  </si>
  <si>
    <t>27.04.2022 17:53:34</t>
  </si>
  <si>
    <t>27.04.2022 17:53:35</t>
  </si>
  <si>
    <t>27.04.2022 17:53:37</t>
  </si>
  <si>
    <t>27.04.2022 17:53:38</t>
  </si>
  <si>
    <t>27.04.2022 17:54:04</t>
  </si>
  <si>
    <t>27.04.2022 17:54:05</t>
  </si>
  <si>
    <t>27.04.2022 17:54:07</t>
  </si>
  <si>
    <t>27.04.2022 17:54:08</t>
  </si>
  <si>
    <t>27.04.2022 17:54:10</t>
  </si>
  <si>
    <t>27.04.2022 17:54:11</t>
  </si>
  <si>
    <t>27.04.2022 17:54:13</t>
  </si>
  <si>
    <t>27.04.2022 17:54:14</t>
  </si>
  <si>
    <t>27.04.2022 17:54:16</t>
  </si>
  <si>
    <t>27.04.2022 17:54:17</t>
  </si>
  <si>
    <t>27.04.2022 17:54:19</t>
  </si>
  <si>
    <t>27.04.2022 17:54:38</t>
  </si>
  <si>
    <t>27.04.2022 17:54:39</t>
  </si>
  <si>
    <t>27.04.2022 17:54:41</t>
  </si>
  <si>
    <t>27.04.2022 17:54:42</t>
  </si>
  <si>
    <t>27.04.2022 17:54:44</t>
  </si>
  <si>
    <t>27.04.2022 17:54:45</t>
  </si>
  <si>
    <t>27.04.2022 17:54:47</t>
  </si>
  <si>
    <t>27.04.2022 17:54:48</t>
  </si>
  <si>
    <t>27.04.2022 17:54:50</t>
  </si>
  <si>
    <t>27.04.2022 17:54:51</t>
  </si>
  <si>
    <t>27.04.2022 17:54:53</t>
  </si>
  <si>
    <t>27.04.2022 17:55:35</t>
  </si>
  <si>
    <t>27.04.2022 17:55:36</t>
  </si>
  <si>
    <t>27.04.2022 17:55:39</t>
  </si>
  <si>
    <t>27.04.2022 17:55:44</t>
  </si>
  <si>
    <t>27.04.2022 17:55:45</t>
  </si>
  <si>
    <t>27.04.2022 17:55:47</t>
  </si>
  <si>
    <t>27.04.2022 17:55:48</t>
  </si>
  <si>
    <t>27.04.2022 17:56:09</t>
  </si>
  <si>
    <t>27.04.2022 17:56:11</t>
  </si>
  <si>
    <t>27.04.2022 17:56:12</t>
  </si>
  <si>
    <t>27.04.2022 17:56:14</t>
  </si>
  <si>
    <t>27.04.2022 17:56:15</t>
  </si>
  <si>
    <t>27.04.2022 17:56:17</t>
  </si>
  <si>
    <t>27.04.2022 17:56:18</t>
  </si>
  <si>
    <t>27.04.2022 17:57:51</t>
  </si>
  <si>
    <t>27.04.2022 17:57:53</t>
  </si>
  <si>
    <t>27.04.2022 17:57:54</t>
  </si>
  <si>
    <t>27.04.2022 17:57:56</t>
  </si>
  <si>
    <t>27.04.2022 17:57:57</t>
  </si>
  <si>
    <t>27.04.2022 17:57:59</t>
  </si>
  <si>
    <t>27.04.2022 17:58:56</t>
  </si>
  <si>
    <t>27.04.2022 17:58:57</t>
  </si>
  <si>
    <t>27.04.2022 17:59:00</t>
  </si>
  <si>
    <t>27.04.2022 17:59:03</t>
  </si>
  <si>
    <t>27.04.2022 17:59:05</t>
  </si>
  <si>
    <t>27.04.2022 17:59:06</t>
  </si>
  <si>
    <t>27.04.2022 17:59:08</t>
  </si>
  <si>
    <t>27.04.2022 17:59:41</t>
  </si>
  <si>
    <t>27.04.2022 17:59:45</t>
  </si>
  <si>
    <t>27.04.2022 17:59:47</t>
  </si>
  <si>
    <t>27.04.2022 17:59:48</t>
  </si>
  <si>
    <t>27.04.2022 17:59:59</t>
  </si>
  <si>
    <t>27.04.2022 18:00:00</t>
  </si>
  <si>
    <t>27.04.2022 18:00:02</t>
  </si>
  <si>
    <t>27.04.2022 18:00:15</t>
  </si>
  <si>
    <t>27.04.2022 18:00:17</t>
  </si>
  <si>
    <t>27.04.2022 18:00:18</t>
  </si>
  <si>
    <t>27.04.2022 18:00:20</t>
  </si>
  <si>
    <t>27.04.2022 18:00:21</t>
  </si>
  <si>
    <t>27.04.2022 18:00:27</t>
  </si>
  <si>
    <t>27.04.2022 18:01:20</t>
  </si>
  <si>
    <t>27.04.2022 18:01:21</t>
  </si>
  <si>
    <t>27.04.2022 18:01:23</t>
  </si>
  <si>
    <t>27.04.2022 18:01:24</t>
  </si>
  <si>
    <t>27.04.2022 18:01:26</t>
  </si>
  <si>
    <t>27.04.2022 18:01:27</t>
  </si>
  <si>
    <t>27.04.2022 18:02:03</t>
  </si>
  <si>
    <t>27.04.2022 18:02:05</t>
  </si>
  <si>
    <t>27.04.2022 18:02:06</t>
  </si>
  <si>
    <t>27.04.2022 18:02:08</t>
  </si>
  <si>
    <t>27.04.2022 18:02:09</t>
  </si>
  <si>
    <t>27.04.2022 18:02:11</t>
  </si>
  <si>
    <t>27.04.2022 18:02:12</t>
  </si>
  <si>
    <t>27.04.2022 18:02:14</t>
  </si>
  <si>
    <t>27.04.2022 18:02:50</t>
  </si>
  <si>
    <t>27.04.2022 18:02:51</t>
  </si>
  <si>
    <t>27.04.2022 18:02:53</t>
  </si>
  <si>
    <t>27.04.2022 18:02:54</t>
  </si>
  <si>
    <t>27.04.2022 18:02:57</t>
  </si>
  <si>
    <t>27.04.2022 18:02:59</t>
  </si>
  <si>
    <t>27.04.2022 18:03:02</t>
  </si>
  <si>
    <t>27.04.2022 18:04:05</t>
  </si>
  <si>
    <t>27.04.2022 18:04:06</t>
  </si>
  <si>
    <t>27.04.2022 18:04:08</t>
  </si>
  <si>
    <t>27.04.2022 18:04:09</t>
  </si>
  <si>
    <t>27.04.2022 18:04:11</t>
  </si>
  <si>
    <t>27.04.2022 18:04:12</t>
  </si>
  <si>
    <t>27.04.2022 18:04:14</t>
  </si>
  <si>
    <t>27.04.2022 18:04:15</t>
  </si>
  <si>
    <t>27.04.2022 18:04:17</t>
  </si>
  <si>
    <t>27.04.2022 18:04:18</t>
  </si>
  <si>
    <t>27.04.2022 18:04:27</t>
  </si>
  <si>
    <t>27.04.2022 18:04:29</t>
  </si>
  <si>
    <t>27.04.2022 18:04:30</t>
  </si>
  <si>
    <t>27.04.2022 18:04:32</t>
  </si>
  <si>
    <t>27.04.2022 18:04:33</t>
  </si>
  <si>
    <t>27.04.2022 18:04:35</t>
  </si>
  <si>
    <t>27.04.2022 18:04:36</t>
  </si>
  <si>
    <t>27.04.2022 18:04:39</t>
  </si>
  <si>
    <t>27.04.2022 18:04:41</t>
  </si>
  <si>
    <t>27.04.2022 18:04:42</t>
  </si>
  <si>
    <t>27.04.2022 18:04:44</t>
  </si>
  <si>
    <t>27.04.2022 18:04:45</t>
  </si>
  <si>
    <t>27.04.2022 18:04:47</t>
  </si>
  <si>
    <t>27.04.2022 18:05:17</t>
  </si>
  <si>
    <t>27.04.2022 18:05:18</t>
  </si>
  <si>
    <t>27.04.2022 18:05:20</t>
  </si>
  <si>
    <t>27.04.2022 18:05:21</t>
  </si>
  <si>
    <t>27.04.2022 18:05:23</t>
  </si>
  <si>
    <t>27.04.2022 18:05:24</t>
  </si>
  <si>
    <t>27.04.2022 18:05:26</t>
  </si>
  <si>
    <t>27.04.2022 18:05:27</t>
  </si>
  <si>
    <t>27.04.2022 18:05:30</t>
  </si>
  <si>
    <t>27.04.2022 18:05:32</t>
  </si>
  <si>
    <t>27.04.2022 18:05:33</t>
  </si>
  <si>
    <t>27.04.2022 18:05:35</t>
  </si>
  <si>
    <t>27.04.2022 18:05:36</t>
  </si>
  <si>
    <t>27.04.2022 18:05:38</t>
  </si>
  <si>
    <t>27.04.2022 18:05:39</t>
  </si>
  <si>
    <t>27.04.2022 18:06:32</t>
  </si>
  <si>
    <t>27.04.2022 18:06:33</t>
  </si>
  <si>
    <t>27.04.2022 18:06:35</t>
  </si>
  <si>
    <t>27.04.2022 18:06:36</t>
  </si>
  <si>
    <t>27.04.2022 18:06:38</t>
  </si>
  <si>
    <t>27.04.2022 18:06:39</t>
  </si>
  <si>
    <t>27.04.2022 18:06:41</t>
  </si>
  <si>
    <t>27.04.2022 18:06:42</t>
  </si>
  <si>
    <t>27.04.2022 18:07:00</t>
  </si>
  <si>
    <t>27.04.2022 18:07:02</t>
  </si>
  <si>
    <t>27.04.2022 18:07:03</t>
  </si>
  <si>
    <t>27.04.2022 18:07:06</t>
  </si>
  <si>
    <t>27.04.2022 18:07:08</t>
  </si>
  <si>
    <t>27.04.2022 18:07:09</t>
  </si>
  <si>
    <t>27.04.2022 18:07:11</t>
  </si>
  <si>
    <t>27.04.2022 18:09:24</t>
  </si>
  <si>
    <t>27.04.2022 18:09:26</t>
  </si>
  <si>
    <t>27.04.2022 18:09:27</t>
  </si>
  <si>
    <t>27.04.2022 18:09:29</t>
  </si>
  <si>
    <t>27.04.2022 18:09:30</t>
  </si>
  <si>
    <t>27.04.2022 18:09:32</t>
  </si>
  <si>
    <t>27.04.2022 18:09:33</t>
  </si>
  <si>
    <t>27.04.2022 18:09:52</t>
  </si>
  <si>
    <t>27.04.2022 18:09:54</t>
  </si>
  <si>
    <t>27.04.2022 18:09:55</t>
  </si>
  <si>
    <t>27.04.2022 18:09:57</t>
  </si>
  <si>
    <t>27.04.2022 18:10:00</t>
  </si>
  <si>
    <t>27.04.2022 18:10:01</t>
  </si>
  <si>
    <t>27.04.2022 18:10:03</t>
  </si>
  <si>
    <t>27.04.2022 18:10:04</t>
  </si>
  <si>
    <t>27.04.2022 18:10:06</t>
  </si>
  <si>
    <t>27.04.2022 18:10:49</t>
  </si>
  <si>
    <t>27.04.2022 18:10:51</t>
  </si>
  <si>
    <t>27.04.2022 18:10:52</t>
  </si>
  <si>
    <t>27.04.2022 18:10:54</t>
  </si>
  <si>
    <t>27.04.2022 18:10:55</t>
  </si>
  <si>
    <t>27.04.2022 18:10:57</t>
  </si>
  <si>
    <t>27.04.2022 18:10:58</t>
  </si>
  <si>
    <t>27.04.2022 18:11:00</t>
  </si>
  <si>
    <t>27.04.2022 18:11:24</t>
  </si>
  <si>
    <t>27.04.2022 18:11:28</t>
  </si>
  <si>
    <t>27.04.2022 18:11:30</t>
  </si>
  <si>
    <t>27.04.2022 18:11:33</t>
  </si>
  <si>
    <t>27.04.2022 18:11:36</t>
  </si>
  <si>
    <t>27.04.2022 18:11:37</t>
  </si>
  <si>
    <t>27.04.2022 18:12:24</t>
  </si>
  <si>
    <t>27.04.2022 18:12:25</t>
  </si>
  <si>
    <t>27.04.2022 18:12:30</t>
  </si>
  <si>
    <t>27.04.2022 18:12:31</t>
  </si>
  <si>
    <t>27.04.2022 18:12:43</t>
  </si>
  <si>
    <t>27.04.2022 18:12:45</t>
  </si>
  <si>
    <t>27.04.2022 18:12:46</t>
  </si>
  <si>
    <t>27.04.2022 18:12:48</t>
  </si>
  <si>
    <t>27.04.2022 18:12:49</t>
  </si>
  <si>
    <t>27.04.2022 18:12:51</t>
  </si>
  <si>
    <t>27.04.2022 18:12:54</t>
  </si>
  <si>
    <t>27.04.2022 18:12:55</t>
  </si>
  <si>
    <t>27.04.2022 18:14:09</t>
  </si>
  <si>
    <t>27.04.2022 18:14:10</t>
  </si>
  <si>
    <t>27.04.2022 18:14:12</t>
  </si>
  <si>
    <t>27.04.2022 18:14:13</t>
  </si>
  <si>
    <t>27.04.2022 18:14:16</t>
  </si>
  <si>
    <t>27.04.2022 18:14:19</t>
  </si>
  <si>
    <t>27.04.2022 18:14:22</t>
  </si>
  <si>
    <t>27.04.2022 18:14:24</t>
  </si>
  <si>
    <t>27.04.2022 18:14:36</t>
  </si>
  <si>
    <t>27.04.2022 18:14:37</t>
  </si>
  <si>
    <t>27.04.2022 18:14:39</t>
  </si>
  <si>
    <t>27.04.2022 18:14:40</t>
  </si>
  <si>
    <t>27.04.2022 18:14:42</t>
  </si>
  <si>
    <t>27.04.2022 18:14:43</t>
  </si>
  <si>
    <t>27.04.2022 18:14:45</t>
  </si>
  <si>
    <t>27.04.2022 18:15:21</t>
  </si>
  <si>
    <t>27.04.2022 18:15:25</t>
  </si>
  <si>
    <t>27.04.2022 18:15:27</t>
  </si>
  <si>
    <t>27.04.2022 18:15:28</t>
  </si>
  <si>
    <t>27.04.2022 18:15:30</t>
  </si>
  <si>
    <t>27.04.2022 18:17:43</t>
  </si>
  <si>
    <t>27.04.2022 18:17:45</t>
  </si>
  <si>
    <t>27.04.2022 18:17:46</t>
  </si>
  <si>
    <t>27.04.2022 18:17:48</t>
  </si>
  <si>
    <t>27.04.2022 18:17:49</t>
  </si>
  <si>
    <t>27.04.2022 18:17:51</t>
  </si>
  <si>
    <t>27.04.2022 18:17:52</t>
  </si>
  <si>
    <t>27.04.2022 18:17:54</t>
  </si>
  <si>
    <t>27.04.2022 18:17:55</t>
  </si>
  <si>
    <t>27.04.2022 18:18:09</t>
  </si>
  <si>
    <t>27.04.2022 18:18:10</t>
  </si>
  <si>
    <t>27.04.2022 18:18:12</t>
  </si>
  <si>
    <t>27.04.2022 18:18:13</t>
  </si>
  <si>
    <t>27.04.2022 18:18:15</t>
  </si>
  <si>
    <t>27.04.2022 18:18:16</t>
  </si>
  <si>
    <t>27.04.2022 18:18:18</t>
  </si>
  <si>
    <t>27.04.2022 18:18:51</t>
  </si>
  <si>
    <t>27.04.2022 18:18:52</t>
  </si>
  <si>
    <t>27.04.2022 18:18:54</t>
  </si>
  <si>
    <t>27.04.2022 18:18:55</t>
  </si>
  <si>
    <t>27.04.2022 18:18:57</t>
  </si>
  <si>
    <t>27.04.2022 18:18:58</t>
  </si>
  <si>
    <t>27.04.2022 18:19:00</t>
  </si>
  <si>
    <t>27.04.2022 18:19:01</t>
  </si>
  <si>
    <t>27.04.2022 18:19:03</t>
  </si>
  <si>
    <t>27.04.2022 18:20:10</t>
  </si>
  <si>
    <t>27.04.2022 18:20:13</t>
  </si>
  <si>
    <t>27.04.2022 18:20:15</t>
  </si>
  <si>
    <t>27.04.2022 18:20:16</t>
  </si>
  <si>
    <t>27.04.2022 18:20:18</t>
  </si>
  <si>
    <t>27.04.2022 18:20:19</t>
  </si>
  <si>
    <t>27.04.2022 18:20:21</t>
  </si>
  <si>
    <t>27.04.2022 18:20:22</t>
  </si>
  <si>
    <t>27.04.2022 18:20:24</t>
  </si>
  <si>
    <t>27.04.2022 18:20:36</t>
  </si>
  <si>
    <t>27.04.2022 18:20:37</t>
  </si>
  <si>
    <t>27.04.2022 18:20:39</t>
  </si>
  <si>
    <t>27.04.2022 18:20:40</t>
  </si>
  <si>
    <t>27.04.2022 18:20:42</t>
  </si>
  <si>
    <t>27.04.2022 18:20:43</t>
  </si>
  <si>
    <t>27.04.2022 18:20:45</t>
  </si>
  <si>
    <t>27.04.2022 18:20:46</t>
  </si>
  <si>
    <t>27.04.2022 18:20:48</t>
  </si>
  <si>
    <t>27.04.2022 18:22:00</t>
  </si>
  <si>
    <t>27.04.2022 18:22:01</t>
  </si>
  <si>
    <t>27.04.2022 18:22:03</t>
  </si>
  <si>
    <t>27.04.2022 18:22:04</t>
  </si>
  <si>
    <t>27.04.2022 18:22:06</t>
  </si>
  <si>
    <t>27.04.2022 18:22:07</t>
  </si>
  <si>
    <t>27.04.2022 18:22:24</t>
  </si>
  <si>
    <t>27.04.2022 18:22:25</t>
  </si>
  <si>
    <t>27.04.2022 18:22:27</t>
  </si>
  <si>
    <t>27.04.2022 18:22:28</t>
  </si>
  <si>
    <t>27.04.2022 18:22:31</t>
  </si>
  <si>
    <t>27.04.2022 18:22:37</t>
  </si>
  <si>
    <t>27.04.2022 18:22:40</t>
  </si>
  <si>
    <t>27.04.2022 18:22:42</t>
  </si>
  <si>
    <t>27.04.2022 18:25:10</t>
  </si>
  <si>
    <t>27.04.2022 18:25:12</t>
  </si>
  <si>
    <t>27.04.2022 18:25:15</t>
  </si>
  <si>
    <t>27.04.2022 18:25:16</t>
  </si>
  <si>
    <t>27.04.2022 18:25:18</t>
  </si>
  <si>
    <t>27.04.2022 18:25:21</t>
  </si>
  <si>
    <t>27.04.2022 18:25:22</t>
  </si>
  <si>
    <t>27.04.2022 18:25:24</t>
  </si>
  <si>
    <t>27.04.2022 18:25:25</t>
  </si>
  <si>
    <t>27.04.2022 18:25:28</t>
  </si>
  <si>
    <t>27.04.2022 18:25:30</t>
  </si>
  <si>
    <t>27.04.2022 18:25:31</t>
  </si>
  <si>
    <t>27.04.2022 18:25:33</t>
  </si>
  <si>
    <t>27.04.2022 18:25:34</t>
  </si>
  <si>
    <t>27.04.2022 18:25:36</t>
  </si>
  <si>
    <t>27.04.2022 18:25:37</t>
  </si>
  <si>
    <t>27.04.2022 18:25:39</t>
  </si>
  <si>
    <t>27.04.2022 18:25:52</t>
  </si>
  <si>
    <t>27.04.2022 18:25:54</t>
  </si>
  <si>
    <t>27.04.2022 18:25:55</t>
  </si>
  <si>
    <t>27.04.2022 18:25:57</t>
  </si>
  <si>
    <t>27.04.2022 18:25:58</t>
  </si>
  <si>
    <t>27.04.2022 18:26:00</t>
  </si>
  <si>
    <t>27.04.2022 18:26:01</t>
  </si>
  <si>
    <t>27.04.2022 18:26:22</t>
  </si>
  <si>
    <t>27.04.2022 18:26:25</t>
  </si>
  <si>
    <t>27.04.2022 18:27:42</t>
  </si>
  <si>
    <t>27.04.2022 18:27:43</t>
  </si>
  <si>
    <t>27.04.2022 18:27:45</t>
  </si>
  <si>
    <t>27.04.2022 18:27:46</t>
  </si>
  <si>
    <t>27.04.2022 18:27:48</t>
  </si>
  <si>
    <t>27.04.2022 18:27:49</t>
  </si>
  <si>
    <t>27.04.2022 18:28:30</t>
  </si>
  <si>
    <t>27.04.2022 18:28:31</t>
  </si>
  <si>
    <t>27.04.2022 18:28:33</t>
  </si>
  <si>
    <t>27.04.2022 18:28:34</t>
  </si>
  <si>
    <t>27.04.2022 18:28:36</t>
  </si>
  <si>
    <t>27.04.2022 18:28:37</t>
  </si>
  <si>
    <t>27.04.2022 18:28:45</t>
  </si>
  <si>
    <t>27.04.2022 18:28:46</t>
  </si>
  <si>
    <t>27.04.2022 18:28:48</t>
  </si>
  <si>
    <t>27.04.2022 18:28:49</t>
  </si>
  <si>
    <t>27.04.2022 18:28:51</t>
  </si>
  <si>
    <t>27.04.2022 18:28:52</t>
  </si>
  <si>
    <t>27.04.2022 18:28:54</t>
  </si>
  <si>
    <t>27.04.2022 18:28:55</t>
  </si>
  <si>
    <t>27.04.2022 18:29:46</t>
  </si>
  <si>
    <t>27.04.2022 18:29:48</t>
  </si>
  <si>
    <t>27.04.2022 18:29:49</t>
  </si>
  <si>
    <t>27.04.2022 18:29:51</t>
  </si>
  <si>
    <t>27.04.2022 18:29:52</t>
  </si>
  <si>
    <t>27.04.2022 18:29:54</t>
  </si>
  <si>
    <t>27.04.2022 18:29:55</t>
  </si>
  <si>
    <t>27.04.2022 18:29:57</t>
  </si>
  <si>
    <t>27.04.2022 18:29:58</t>
  </si>
  <si>
    <t>27.04.2022 18:30:00</t>
  </si>
  <si>
    <t>27.04.2022 18:30:01</t>
  </si>
  <si>
    <t>27.04.2022 18:30:31</t>
  </si>
  <si>
    <t>27.04.2022 18:30:34</t>
  </si>
  <si>
    <t>27.04.2022 18:30:39</t>
  </si>
  <si>
    <t>27.04.2022 18:30:40</t>
  </si>
  <si>
    <t>27.04.2022 18:30:54</t>
  </si>
  <si>
    <t>27.04.2022 18:30:55</t>
  </si>
  <si>
    <t>27.04.2022 18:30:57</t>
  </si>
  <si>
    <t>27.04.2022 18:30:58</t>
  </si>
  <si>
    <t>27.04.2022 18:31:00</t>
  </si>
  <si>
    <t>27.04.2022 18:31:01</t>
  </si>
  <si>
    <t>27.04.2022 18:31:03</t>
  </si>
  <si>
    <t>27.04.2022 18:31:04</t>
  </si>
  <si>
    <t>27.04.2022 18:31:06</t>
  </si>
  <si>
    <t>27.04.2022 18:31:18</t>
  </si>
  <si>
    <t>27.04.2022 18:31:19</t>
  </si>
  <si>
    <t>27.04.2022 18:31:21</t>
  </si>
  <si>
    <t>27.04.2022 18:31:22</t>
  </si>
  <si>
    <t>27.04.2022 18:31:24</t>
  </si>
  <si>
    <t>27.04.2022 18:32:30</t>
  </si>
  <si>
    <t>27.04.2022 18:32:31</t>
  </si>
  <si>
    <t>27.04.2022 18:32:33</t>
  </si>
  <si>
    <t>27.04.2022 18:32:34</t>
  </si>
  <si>
    <t>27.04.2022 18:32:36</t>
  </si>
  <si>
    <t>27.04.2022 18:32:37</t>
  </si>
  <si>
    <t>27.04.2022 18:33:46</t>
  </si>
  <si>
    <t>27.04.2022 18:33:48</t>
  </si>
  <si>
    <t>27.04.2022 18:33:49</t>
  </si>
  <si>
    <t>27.04.2022 18:33:51</t>
  </si>
  <si>
    <t>27.04.2022 18:33:52</t>
  </si>
  <si>
    <t>27.04.2022 18:33:54</t>
  </si>
  <si>
    <t>27.04.2022 18:33:55</t>
  </si>
  <si>
    <t>27.04.2022 18:33:57</t>
  </si>
  <si>
    <t>27.04.2022 18:35:18</t>
  </si>
  <si>
    <t>27.04.2022 18:35:19</t>
  </si>
  <si>
    <t>27.04.2022 18:35:21</t>
  </si>
  <si>
    <t>27.04.2022 18:35:22</t>
  </si>
  <si>
    <t>27.04.2022 18:35:24</t>
  </si>
  <si>
    <t>27.04.2022 18:35:25</t>
  </si>
  <si>
    <t>27.04.2022 18:35:27</t>
  </si>
  <si>
    <t>27.04.2022 18:35:28</t>
  </si>
  <si>
    <t>27.04.2022 18:36:42</t>
  </si>
  <si>
    <t>27.04.2022 18:36:43</t>
  </si>
  <si>
    <t>27.04.2022 18:36:45</t>
  </si>
  <si>
    <t>27.04.2022 18:36:46</t>
  </si>
  <si>
    <t>27.04.2022 18:36:48</t>
  </si>
  <si>
    <t>27.04.2022 18:36:49</t>
  </si>
  <si>
    <t>27.04.2022 18:36:51</t>
  </si>
  <si>
    <t>27.04.2022 18:39:29</t>
  </si>
  <si>
    <t>27.04.2022 18:39:31</t>
  </si>
  <si>
    <t>27.04.2022 18:39:32</t>
  </si>
  <si>
    <t>27.04.2022 18:39:34</t>
  </si>
  <si>
    <t>27.04.2022 18:39:35</t>
  </si>
  <si>
    <t>27.04.2022 18:39:37</t>
  </si>
  <si>
    <t>27.04.2022 18:40:25</t>
  </si>
  <si>
    <t>27.04.2022 18:40:26</t>
  </si>
  <si>
    <t>27.04.2022 18:40:28</t>
  </si>
  <si>
    <t>27.04.2022 18:40:29</t>
  </si>
  <si>
    <t>27.04.2022 18:40:31</t>
  </si>
  <si>
    <t>27.04.2022 18:40:32</t>
  </si>
  <si>
    <t>27.04.2022 18:40:34</t>
  </si>
  <si>
    <t>27.04.2022 18:40:35</t>
  </si>
  <si>
    <t>27.04.2022 18:40:37</t>
  </si>
  <si>
    <t>27.04.2022 18:40:38</t>
  </si>
  <si>
    <t>27.04.2022 18:40:40</t>
  </si>
  <si>
    <t>27.04.2022 18:40:41</t>
  </si>
  <si>
    <t>27.04.2022 18:40:43</t>
  </si>
  <si>
    <t>27.04.2022 18:40:44</t>
  </si>
  <si>
    <t>27.04.2022 18:40:46</t>
  </si>
  <si>
    <t>27.04.2022 18:40:47</t>
  </si>
  <si>
    <t>27.04.2022 18:40:49</t>
  </si>
  <si>
    <t>27.04.2022 18:42:47</t>
  </si>
  <si>
    <t>27.04.2022 18:42:49</t>
  </si>
  <si>
    <t>27.04.2022 18:42:50</t>
  </si>
  <si>
    <t>27.04.2022 18:42:52</t>
  </si>
  <si>
    <t>27.04.2022 18:42:53</t>
  </si>
  <si>
    <t>27.04.2022 18:42:55</t>
  </si>
  <si>
    <t>27.04.2022 18:42:56</t>
  </si>
  <si>
    <t>27.04.2022 18:42:58</t>
  </si>
  <si>
    <t>27.04.2022 18:42:59</t>
  </si>
  <si>
    <t>27.04.2022 18:43:01</t>
  </si>
  <si>
    <t>27.04.2022 18:43:02</t>
  </si>
  <si>
    <t>27.04.2022 18:43:04</t>
  </si>
  <si>
    <t>27.04.2022 18:43:09</t>
  </si>
  <si>
    <t>27.04.2022 18:43:11</t>
  </si>
  <si>
    <t>27.04.2022 18:43:12</t>
  </si>
  <si>
    <t>27.04.2022 18:43:14</t>
  </si>
  <si>
    <t>27.04.2022 18:43:15</t>
  </si>
  <si>
    <t>27.04.2022 18:43:17</t>
  </si>
  <si>
    <t>27.04.2022 18:43:18</t>
  </si>
  <si>
    <t>27.04.2022 18:43:20</t>
  </si>
  <si>
    <t>27.04.2022 18:43:57</t>
  </si>
  <si>
    <t>27.04.2022 18:43:59</t>
  </si>
  <si>
    <t>27.04.2022 18:44:00</t>
  </si>
  <si>
    <t>27.04.2022 18:44:02</t>
  </si>
  <si>
    <t>27.04.2022 18:44:03</t>
  </si>
  <si>
    <t>27.04.2022 18:44:05</t>
  </si>
  <si>
    <t>27.04.2022 18:44:42</t>
  </si>
  <si>
    <t>27.04.2022 18:44:44</t>
  </si>
  <si>
    <t>27.04.2022 18:44:47</t>
  </si>
  <si>
    <t>27.04.2022 18:44:48</t>
  </si>
  <si>
    <t>27.04.2022 18:44:50</t>
  </si>
  <si>
    <t>27.04.2022 18:44:51</t>
  </si>
  <si>
    <t>27.04.2022 18:47:57</t>
  </si>
  <si>
    <t>27.04.2022 18:47:59</t>
  </si>
  <si>
    <t>27.04.2022 18:48:00</t>
  </si>
  <si>
    <t>27.04.2022 18:48:02</t>
  </si>
  <si>
    <t>27.04.2022 18:48:05</t>
  </si>
  <si>
    <t>27.04.2022 18:48:06</t>
  </si>
  <si>
    <t>27.04.2022 18:48:08</t>
  </si>
  <si>
    <t>27.04.2022 18:48:11</t>
  </si>
  <si>
    <t>27.04.2022 18:48:27</t>
  </si>
  <si>
    <t>27.04.2022 18:48:32</t>
  </si>
  <si>
    <t>27.04.2022 18:48:33</t>
  </si>
  <si>
    <t>27.04.2022 18:48:35</t>
  </si>
  <si>
    <t>27.04.2022 18:48:36</t>
  </si>
  <si>
    <t>27.04.2022 18:48:38</t>
  </si>
  <si>
    <t>27.04.2022 18:48:39</t>
  </si>
  <si>
    <t>27.04.2022 18:48:41</t>
  </si>
  <si>
    <t>27.04.2022 18:48:42</t>
  </si>
  <si>
    <t>27.04.2022 18:48:44</t>
  </si>
  <si>
    <t>27.04.2022 18:48:45</t>
  </si>
  <si>
    <t>27.04.2022 18:48:47</t>
  </si>
  <si>
    <t>27.04.2022 18:48:48</t>
  </si>
  <si>
    <t>27.04.2022 18:49:02</t>
  </si>
  <si>
    <t>27.04.2022 18:49:06</t>
  </si>
  <si>
    <t>27.04.2022 18:49:12</t>
  </si>
  <si>
    <t>27.04.2022 18:49:33</t>
  </si>
  <si>
    <t>27.04.2022 18:49:35</t>
  </si>
  <si>
    <t>27.04.2022 18:49:36</t>
  </si>
  <si>
    <t>27.04.2022 18:49:38</t>
  </si>
  <si>
    <t>27.04.2022 18:49:39</t>
  </si>
  <si>
    <t>27.04.2022 18:54:20</t>
  </si>
  <si>
    <t>27.04.2022 18:54:21</t>
  </si>
  <si>
    <t>27.04.2022 18:54:23</t>
  </si>
  <si>
    <t>27.04.2022 18:54:24</t>
  </si>
  <si>
    <t>27.04.2022 18:54:26</t>
  </si>
  <si>
    <t>27.04.2022 18:54:27</t>
  </si>
  <si>
    <t>27.04.2022 18:54:41</t>
  </si>
  <si>
    <t>27.04.2022 18:54:42</t>
  </si>
  <si>
    <t>27.04.2022 18:54:44</t>
  </si>
  <si>
    <t>27.04.2022 18:54:45</t>
  </si>
  <si>
    <t>27.04.2022 18:54:47</t>
  </si>
  <si>
    <t>27.04.2022 18:54:48</t>
  </si>
  <si>
    <t>27.04.2022 18:56:06</t>
  </si>
  <si>
    <t>27.04.2022 18:56:17</t>
  </si>
  <si>
    <t>27.04.2022 18:58:06</t>
  </si>
  <si>
    <t>27.04.2022 18:58:08</t>
  </si>
  <si>
    <t>27.04.2022 18:58:09</t>
  </si>
  <si>
    <t>27.04.2022 18:58:11</t>
  </si>
  <si>
    <t>27.04.2022 18:58:14</t>
  </si>
  <si>
    <t>27.04.2022 18:58:18</t>
  </si>
  <si>
    <t>27.04.2022 18:58:19</t>
  </si>
  <si>
    <t>27.04.2022 18:58:21</t>
  </si>
  <si>
    <t>27.04.2022 18:58:22</t>
  </si>
  <si>
    <t>27.04.2022 18:58:24</t>
  </si>
  <si>
    <t>27.04.2022 18:58:25</t>
  </si>
  <si>
    <t>27.04.2022 18:58:27</t>
  </si>
  <si>
    <t>27.04.2022 18:58:28</t>
  </si>
  <si>
    <t>27.04.2022 18:58:30</t>
  </si>
  <si>
    <t>27.04.2022 18:58:31</t>
  </si>
  <si>
    <t>27.04.2022 18:58:33</t>
  </si>
  <si>
    <t>27.04.2022 18:58:57</t>
  </si>
  <si>
    <t>27.04.2022 18:58:58</t>
  </si>
  <si>
    <t>27.04.2022 18:59:00</t>
  </si>
  <si>
    <t>27.04.2022 18:59:01</t>
  </si>
  <si>
    <t>27.04.2022 18:59:03</t>
  </si>
  <si>
    <t>27.04.2022 18:59:04</t>
  </si>
  <si>
    <t>27.04.2022 18:59:06</t>
  </si>
  <si>
    <t>27.04.2022 18:59:43</t>
  </si>
  <si>
    <t>27.04.2022 18:59:45</t>
  </si>
  <si>
    <t>27.04.2022 18:59:46</t>
  </si>
  <si>
    <t>27.04.2022 18:59:48</t>
  </si>
  <si>
    <t>27.04.2022 18:59:49</t>
  </si>
  <si>
    <t>27.04.2022 18:59:51</t>
  </si>
  <si>
    <t>27.04.2022 19:01:03</t>
  </si>
  <si>
    <t>27.04.2022 19:01:04</t>
  </si>
  <si>
    <t>27.04.2022 19:01:06</t>
  </si>
  <si>
    <t>27.04.2022 19:01:09</t>
  </si>
  <si>
    <t>27.04.2022 19:01:10</t>
  </si>
  <si>
    <t>27.04.2022 19:01:51</t>
  </si>
  <si>
    <t>27.04.2022 19:01:52</t>
  </si>
  <si>
    <t>27.04.2022 19:01:54</t>
  </si>
  <si>
    <t>27.04.2022 19:01:55</t>
  </si>
  <si>
    <t>27.04.2022 19:01:57</t>
  </si>
  <si>
    <t>27.04.2022 19:01:58</t>
  </si>
  <si>
    <t>27.04.2022 19:02:39</t>
  </si>
  <si>
    <t>27.04.2022 19:02:40</t>
  </si>
  <si>
    <t>27.04.2022 19:02:42</t>
  </si>
  <si>
    <t>27.04.2022 19:02:43</t>
  </si>
  <si>
    <t>27.04.2022 19:02:45</t>
  </si>
  <si>
    <t>27.04.2022 19:03:55</t>
  </si>
  <si>
    <t>27.04.2022 19:03:57</t>
  </si>
  <si>
    <t>27.04.2022 19:03:58</t>
  </si>
  <si>
    <t>27.04.2022 19:04:00</t>
  </si>
  <si>
    <t>27.04.2022 19:04:01</t>
  </si>
  <si>
    <t>27.04.2022 19:04:03</t>
  </si>
  <si>
    <t>27.04.2022 19:04:04</t>
  </si>
  <si>
    <t>27.04.2022 19:05:59</t>
  </si>
  <si>
    <t>27.04.2022 19:06:01</t>
  </si>
  <si>
    <t>27.04.2022 19:06:02</t>
  </si>
  <si>
    <t>27.04.2022 19:06:04</t>
  </si>
  <si>
    <t>27.04.2022 19:06:05</t>
  </si>
  <si>
    <t>27.04.2022 19:06:07</t>
  </si>
  <si>
    <t>27.04.2022 19:06:08</t>
  </si>
  <si>
    <t>27.04.2022 19:10:41</t>
  </si>
  <si>
    <t>27.04.2022 19:10:43</t>
  </si>
  <si>
    <t>27.04.2022 19:10:44</t>
  </si>
  <si>
    <t>27.04.2022 19:10:46</t>
  </si>
  <si>
    <t>27.04.2022 19:10:49</t>
  </si>
  <si>
    <t>27.04.2022 19:10:50</t>
  </si>
  <si>
    <t>27.04.2022 19:10:52</t>
  </si>
  <si>
    <t>27.04.2022 19:10:53</t>
  </si>
  <si>
    <t>27.04.2022 19:10:55</t>
  </si>
  <si>
    <t>27.04.2022 19:10:56</t>
  </si>
  <si>
    <t>27.04.2022 19:10:58</t>
  </si>
  <si>
    <t>27.04.2022 19:10:59</t>
  </si>
  <si>
    <t>27.04.2022 19:11:37</t>
  </si>
  <si>
    <t>27.04.2022 19:11:38</t>
  </si>
  <si>
    <t>27.04.2022 19:11:40</t>
  </si>
  <si>
    <t>27.04.2022 19:11:41</t>
  </si>
  <si>
    <t>27.04.2022 19:11:43</t>
  </si>
  <si>
    <t>27.04.2022 19:11:44</t>
  </si>
  <si>
    <t>27.04.2022 19:11:46</t>
  </si>
  <si>
    <t>27.04.2022 19:11:47</t>
  </si>
  <si>
    <t>27.04.2022 19:11:49</t>
  </si>
  <si>
    <t>27.04.2022 19:12:04</t>
  </si>
  <si>
    <t>27.04.2022 19:12:05</t>
  </si>
  <si>
    <t>27.04.2022 19:12:07</t>
  </si>
  <si>
    <t>27.04.2022 19:12:08</t>
  </si>
  <si>
    <t>27.04.2022 19:12:14</t>
  </si>
  <si>
    <t>27.04.2022 19:12:16</t>
  </si>
  <si>
    <t>27.04.2022 19:12:17</t>
  </si>
  <si>
    <t>27.04.2022 19:12:19</t>
  </si>
  <si>
    <t>27.04.2022 19:12:20</t>
  </si>
  <si>
    <t>27.04.2022 19:12:22</t>
  </si>
  <si>
    <t>27.04.2022 19:12:23</t>
  </si>
  <si>
    <t>27.04.2022 19:13:16</t>
  </si>
  <si>
    <t>27.04.2022 19:13:17</t>
  </si>
  <si>
    <t>27.04.2022 19:13:19</t>
  </si>
  <si>
    <t>27.04.2022 19:13:20</t>
  </si>
  <si>
    <t>27.04.2022 19:13:22</t>
  </si>
  <si>
    <t>27.04.2022 19:13:23</t>
  </si>
  <si>
    <t>27.04.2022 19:13:25</t>
  </si>
  <si>
    <t>27.04.2022 19:14:19</t>
  </si>
  <si>
    <t>27.04.2022 19:14:20</t>
  </si>
  <si>
    <t>27.04.2022 19:14:22</t>
  </si>
  <si>
    <t>27.04.2022 19:14:23</t>
  </si>
  <si>
    <t>27.04.2022 19:14:26</t>
  </si>
  <si>
    <t>27.04.2022 19:14:28</t>
  </si>
  <si>
    <t>27.04.2022 19:14:29</t>
  </si>
  <si>
    <t>27.04.2022 19:15:47</t>
  </si>
  <si>
    <t>27.04.2022 19:15:49</t>
  </si>
  <si>
    <t>27.04.2022 19:15:50</t>
  </si>
  <si>
    <t>27.04.2022 19:15:52</t>
  </si>
  <si>
    <t>27.04.2022 19:15:53</t>
  </si>
  <si>
    <t>27.04.2022 19:15:55</t>
  </si>
  <si>
    <t>27.04.2022 19:15:56</t>
  </si>
  <si>
    <t>27.04.2022 19:18:22</t>
  </si>
  <si>
    <t>27.04.2022 19:18:23</t>
  </si>
  <si>
    <t>27.04.2022 19:18:25</t>
  </si>
  <si>
    <t>27.04.2022 19:18:26</t>
  </si>
  <si>
    <t>27.04.2022 19:18:28</t>
  </si>
  <si>
    <t>27.04.2022 19:18:29</t>
  </si>
  <si>
    <t>27.04.2022 19:18:31</t>
  </si>
  <si>
    <t>27.04.2022 19:19:58</t>
  </si>
  <si>
    <t>27.04.2022 19:19:59</t>
  </si>
  <si>
    <t>27.04.2022 19:20:01</t>
  </si>
  <si>
    <t>27.04.2022 19:20:02</t>
  </si>
  <si>
    <t>27.04.2022 19:20:04</t>
  </si>
  <si>
    <t>27.04.2022 19:20:05</t>
  </si>
  <si>
    <t>27.04.2022 19:20:07</t>
  </si>
  <si>
    <t>27.04.2022 19:20:08</t>
  </si>
  <si>
    <t>27.04.2022 19:20:11</t>
  </si>
  <si>
    <t>27.04.2022 19:20:13</t>
  </si>
  <si>
    <t>27.04.2022 19:20:14</t>
  </si>
  <si>
    <t>27.04.2022 19:20:16</t>
  </si>
  <si>
    <t>27.04.2022 19:20:17</t>
  </si>
  <si>
    <t>27.04.2022 19:20:19</t>
  </si>
  <si>
    <t>27.04.2022 19:20:20</t>
  </si>
  <si>
    <t>27.04.2022 19:20:22</t>
  </si>
  <si>
    <t>27.04.2022 19:20:26</t>
  </si>
  <si>
    <t>27.04.2022 19:20:29</t>
  </si>
  <si>
    <t>27.04.2022 19:20:30</t>
  </si>
  <si>
    <t>27.04.2022 19:20:32</t>
  </si>
  <si>
    <t>27.04.2022 19:20:35</t>
  </si>
  <si>
    <t>27.04.2022 19:20:57</t>
  </si>
  <si>
    <t>27.04.2022 19:20:59</t>
  </si>
  <si>
    <t>27.04.2022 19:21:00</t>
  </si>
  <si>
    <t>27.04.2022 19:21:02</t>
  </si>
  <si>
    <t>27.04.2022 19:21:03</t>
  </si>
  <si>
    <t>27.04.2022 19:21:05</t>
  </si>
  <si>
    <t>27.04.2022 19:21:06</t>
  </si>
  <si>
    <t>27.04.2022 19:27:51</t>
  </si>
  <si>
    <t>27.04.2022 19:27:53</t>
  </si>
  <si>
    <t>27.04.2022 19:27:54</t>
  </si>
  <si>
    <t>27.04.2022 19:27:56</t>
  </si>
  <si>
    <t>27.04.2022 19:27:57</t>
  </si>
  <si>
    <t>27.04.2022 19:27:59</t>
  </si>
  <si>
    <t>27.04.2022 19:28:00</t>
  </si>
  <si>
    <t>27.04.2022 19:28:23</t>
  </si>
  <si>
    <t>27.04.2022 19:28:24</t>
  </si>
  <si>
    <t>27.04.2022 19:28:26</t>
  </si>
  <si>
    <t>27.04.2022 19:28:27</t>
  </si>
  <si>
    <t>27.04.2022 19:28:29</t>
  </si>
  <si>
    <t>27.04.2022 19:28:30</t>
  </si>
  <si>
    <t>27.04.2022 19:33:47</t>
  </si>
  <si>
    <t>27.04.2022 19:36:27</t>
  </si>
  <si>
    <t>27.04.2022 19:36:29</t>
  </si>
  <si>
    <t>27.04.2022 19:36:30</t>
  </si>
  <si>
    <t>27.04.2022 19:36:32</t>
  </si>
  <si>
    <t>27.04.2022 19:36:33</t>
  </si>
  <si>
    <t>27.04.2022 19:36:35</t>
  </si>
  <si>
    <t>27.04.2022 19:36:36</t>
  </si>
  <si>
    <t>27.04.2022 19:36:38</t>
  </si>
  <si>
    <t>27.04.2022 19:36:39</t>
  </si>
  <si>
    <t>27.04.2022 19:36:41</t>
  </si>
  <si>
    <t>27.04.2022 19:36:42</t>
  </si>
  <si>
    <t>27.04.2022 19:36:44</t>
  </si>
  <si>
    <t>27.04.2022 19:36:45</t>
  </si>
  <si>
    <t>27.04.2022 19:36:47</t>
  </si>
  <si>
    <t>27.04.2022 19:36:48</t>
  </si>
  <si>
    <t>27.04.2022 19:36:50</t>
  </si>
  <si>
    <t>27.04.2022 19:36:51</t>
  </si>
  <si>
    <t>27.04.2022 19:36:53</t>
  </si>
  <si>
    <t>27.04.2022 19:36:54</t>
  </si>
  <si>
    <t>27.04.2022 19:36:56</t>
  </si>
  <si>
    <t>27.04.2022 19:36:57</t>
  </si>
  <si>
    <t>27.04.2022 19:38:54</t>
  </si>
  <si>
    <t>27.04.2022 19:38:55</t>
  </si>
  <si>
    <t>27.04.2022 19:38:57</t>
  </si>
  <si>
    <t>27.04.2022 19:38:58</t>
  </si>
  <si>
    <t>27.04.2022 19:39:00</t>
  </si>
  <si>
    <t>27.04.2022 19:39:01</t>
  </si>
  <si>
    <t>27.04.2022 19:39:03</t>
  </si>
  <si>
    <t>27.04.2022 19:39:04</t>
  </si>
  <si>
    <t>27.04.2022 19:43:49</t>
  </si>
  <si>
    <t>27.04.2022 19:43:52</t>
  </si>
  <si>
    <t>27.04.2022 19:43:54</t>
  </si>
  <si>
    <t>27.04.2022 19:43:55</t>
  </si>
  <si>
    <t>27.04.2022 19:43:57</t>
  </si>
  <si>
    <t>27.04.2022 19:43:58</t>
  </si>
  <si>
    <t>27.04.2022 19:44:15</t>
  </si>
  <si>
    <t>27.04.2022 19:49:34</t>
  </si>
  <si>
    <t>27.04.2022 19:49:36</t>
  </si>
  <si>
    <t>27.04.2022 19:49:37</t>
  </si>
  <si>
    <t>27.04.2022 19:49:39</t>
  </si>
  <si>
    <t>27.04.2022 19:49:40</t>
  </si>
  <si>
    <t>27.04.2022 19:49:42</t>
  </si>
  <si>
    <t>27.04.2022 19:49:43</t>
  </si>
  <si>
    <t>27.04.2022 19:49:45</t>
  </si>
  <si>
    <t>27.04.2022 19:49:46</t>
  </si>
  <si>
    <t>27.04.2022 19:49:48</t>
  </si>
  <si>
    <t>27.04.2022 19:49:49</t>
  </si>
  <si>
    <t>27.04.2022 19:49:51</t>
  </si>
  <si>
    <t>27.04.2022 19:49:52</t>
  </si>
  <si>
    <t>27.04.2022 19:49:54</t>
  </si>
  <si>
    <t>27.04.2022 19:50:25</t>
  </si>
  <si>
    <t>27.04.2022 19:50:27</t>
  </si>
  <si>
    <t>27.04.2022 19:50:28</t>
  </si>
  <si>
    <t>27.04.2022 19:50:30</t>
  </si>
  <si>
    <t>27.04.2022 19:50:31</t>
  </si>
  <si>
    <t>27.04.2022 19:50:33</t>
  </si>
  <si>
    <t>27.04.2022 19:50:34</t>
  </si>
  <si>
    <t>27.04.2022 19:50:36</t>
  </si>
  <si>
    <t>27.04.2022 19:52:24</t>
  </si>
  <si>
    <t>27.04.2022 19:52:25</t>
  </si>
  <si>
    <t>27.04.2022 19:52:27</t>
  </si>
  <si>
    <t>27.04.2022 19:52:28</t>
  </si>
  <si>
    <t>27.04.2022 19:52:30</t>
  </si>
  <si>
    <t>27.04.2022 19:52:31</t>
  </si>
  <si>
    <t>27.04.2022 19:52:34</t>
  </si>
  <si>
    <t>27.04.2022 19:52:36</t>
  </si>
  <si>
    <t>27.04.2022 19:53:01</t>
  </si>
  <si>
    <t>27.04.2022 19:53:12</t>
  </si>
  <si>
    <t>27.04.2022 19:53:13</t>
  </si>
  <si>
    <t>27.04.2022 19:53:22</t>
  </si>
  <si>
    <t>27.04.2022 19:53:24</t>
  </si>
  <si>
    <t>27.04.2022 19:53:25</t>
  </si>
  <si>
    <t>27.04.2022 19:53:27</t>
  </si>
  <si>
    <t>27.04.2022 19:53:28</t>
  </si>
  <si>
    <t>27.04.2022 19:53:30</t>
  </si>
  <si>
    <t>27.04.2022 19:53:31</t>
  </si>
  <si>
    <t>27.04.2022 19:53:33</t>
  </si>
  <si>
    <t>27.04.2022 19:54:34</t>
  </si>
  <si>
    <t>27.04.2022 19:54:36</t>
  </si>
  <si>
    <t>27.04.2022 19:54:39</t>
  </si>
  <si>
    <t>27.04.2022 19:54:43</t>
  </si>
  <si>
    <t>27.04.2022 19:54:46</t>
  </si>
  <si>
    <t>27.04.2022 19:54:49</t>
  </si>
  <si>
    <t>27.04.2022 19:54:51</t>
  </si>
  <si>
    <t>27.04.2022 19:54:52</t>
  </si>
  <si>
    <t>27.04.2022 19:54:55</t>
  </si>
  <si>
    <t>27.04.2022 19:54:57</t>
  </si>
  <si>
    <t>27.04.2022 19:55:09</t>
  </si>
  <si>
    <t>27.04.2022 19:55:10</t>
  </si>
  <si>
    <t>27.04.2022 19:57:27</t>
  </si>
  <si>
    <t>27.04.2022 19:57:28</t>
  </si>
  <si>
    <t>27.04.2022 19:57:30</t>
  </si>
  <si>
    <t>27.04.2022 19:57:31</t>
  </si>
  <si>
    <t>27.04.2022 19:57:33</t>
  </si>
  <si>
    <t>27.04.2022 19:57:34</t>
  </si>
  <si>
    <t>27.04.2022 19:59:00</t>
  </si>
  <si>
    <t>27.04.2022 19:59:01</t>
  </si>
  <si>
    <t>27.04.2022 19:59:03</t>
  </si>
  <si>
    <t>27.04.2022 19:59:04</t>
  </si>
  <si>
    <t>27.04.2022 19:59:06</t>
  </si>
  <si>
    <t>27.04.2022 19:59:07</t>
  </si>
  <si>
    <t>27.04.2022 19:59:09</t>
  </si>
  <si>
    <t>27.04.2022 19:59:10</t>
  </si>
  <si>
    <t>27.04.2022 20:03:00</t>
  </si>
  <si>
    <t>27.04.2022 20:03:01</t>
  </si>
  <si>
    <t>27.04.2022 20:03:03</t>
  </si>
  <si>
    <t>27.04.2022 20:03:04</t>
  </si>
  <si>
    <t>27.04.2022 20:03:06</t>
  </si>
  <si>
    <t>27.04.2022 20:03:07</t>
  </si>
  <si>
    <t>27.04.2022 20:05:16</t>
  </si>
  <si>
    <t>27.04.2022 20:05:18</t>
  </si>
  <si>
    <t>27.04.2022 20:05:19</t>
  </si>
  <si>
    <t>27.04.2022 20:05:21</t>
  </si>
  <si>
    <t>27.04.2022 20:05:22</t>
  </si>
  <si>
    <t>27.04.2022 20:05:24</t>
  </si>
  <si>
    <t>27.04.2022 20:05:25</t>
  </si>
  <si>
    <t>27.04.2022 20:05:27</t>
  </si>
  <si>
    <t>27.04.2022 20:09:09</t>
  </si>
  <si>
    <t>27.04.2022 20:09:10</t>
  </si>
  <si>
    <t>27.04.2022 20:09:12</t>
  </si>
  <si>
    <t>27.04.2022 20:09:15</t>
  </si>
  <si>
    <t>27.04.2022 20:09:16</t>
  </si>
  <si>
    <t>27.04.2022 20:09:18</t>
  </si>
  <si>
    <t>27.04.2022 20:10:00</t>
  </si>
  <si>
    <t>27.04.2022 20:10:01</t>
  </si>
  <si>
    <t>27.04.2022 20:10:03</t>
  </si>
  <si>
    <t>27.04.2022 20:10:04</t>
  </si>
  <si>
    <t>27.04.2022 20:11:21</t>
  </si>
  <si>
    <t>27.04.2022 20:11:22</t>
  </si>
  <si>
    <t>27.04.2022 20:11:24</t>
  </si>
  <si>
    <t>27.04.2022 20:11:25</t>
  </si>
  <si>
    <t>27.04.2022 20:11:27</t>
  </si>
  <si>
    <t>27.04.2022 20:11:28</t>
  </si>
  <si>
    <t>27.04.2022 20:12:37</t>
  </si>
  <si>
    <t>27.04.2022 20:12:39</t>
  </si>
  <si>
    <t>27.04.2022 20:12:40</t>
  </si>
  <si>
    <t>27.04.2022 20:12:42</t>
  </si>
  <si>
    <t>27.04.2022 20:12:43</t>
  </si>
  <si>
    <t>27.04.2022 20:12:45</t>
  </si>
  <si>
    <t>27.04.2022 20:12:46</t>
  </si>
  <si>
    <t>27.04.2022 20:12:48</t>
  </si>
  <si>
    <t>27.04.2022 20:14:25</t>
  </si>
  <si>
    <t>27.04.2022 20:14:27</t>
  </si>
  <si>
    <t>27.04.2022 20:14:28</t>
  </si>
  <si>
    <t>27.04.2022 20:14:30</t>
  </si>
  <si>
    <t>27.04.2022 20:14:31</t>
  </si>
  <si>
    <t>27.04.2022 20:14:33</t>
  </si>
  <si>
    <t>27.04.2022 20:17:42</t>
  </si>
  <si>
    <t>27.04.2022 20:17:45</t>
  </si>
  <si>
    <t>27.04.2022 20:17:46</t>
  </si>
  <si>
    <t>27.04.2022 20:17:48</t>
  </si>
  <si>
    <t>27.04.2022 20:17:49</t>
  </si>
  <si>
    <t>27.04.2022 20:17:51</t>
  </si>
  <si>
    <t>27.04.2022 20:17:52</t>
  </si>
  <si>
    <t>27.04.2022 20:17:54</t>
  </si>
  <si>
    <t>27.04.2022 20:18:22</t>
  </si>
  <si>
    <t>27.04.2022 20:18:24</t>
  </si>
  <si>
    <t>27.04.2022 20:18:25</t>
  </si>
  <si>
    <t>27.04.2022 20:18:27</t>
  </si>
  <si>
    <t>27.04.2022 20:18:28</t>
  </si>
  <si>
    <t>27.04.2022 20:18:30</t>
  </si>
  <si>
    <t>27.04.2022 20:18:31</t>
  </si>
  <si>
    <t>27.04.2022 20:18:33</t>
  </si>
  <si>
    <t>27.04.2022 20:18:48</t>
  </si>
  <si>
    <t>27.04.2022 20:19:31</t>
  </si>
  <si>
    <t>27.04.2022 20:19:33</t>
  </si>
  <si>
    <t>27.04.2022 20:19:34</t>
  </si>
  <si>
    <t>27.04.2022 20:19:36</t>
  </si>
  <si>
    <t>27.04.2022 20:19:37</t>
  </si>
  <si>
    <t>27.04.2022 20:19:39</t>
  </si>
  <si>
    <t>27.04.2022 20:21:31</t>
  </si>
  <si>
    <t>27.04.2022 20:21:33</t>
  </si>
  <si>
    <t>27.04.2022 20:21:34</t>
  </si>
  <si>
    <t>27.04.2022 20:21:36</t>
  </si>
  <si>
    <t>27.04.2022 20:21:37</t>
  </si>
  <si>
    <t>27.04.2022 20:21:39</t>
  </si>
  <si>
    <t>27.04.2022 20:21:40</t>
  </si>
  <si>
    <t>27.04.2022 20:21:42</t>
  </si>
  <si>
    <t>27.04.2022 20:21:46</t>
  </si>
  <si>
    <t>27.04.2022 20:21:48</t>
  </si>
  <si>
    <t>27.04.2022 20:21:49</t>
  </si>
  <si>
    <t>27.04.2022 20:21:51</t>
  </si>
  <si>
    <t>27.04.2022 20:21:52</t>
  </si>
  <si>
    <t>27.04.2022 20:21:54</t>
  </si>
  <si>
    <t>27.04.2022 20:22:18</t>
  </si>
  <si>
    <t>27.04.2022 20:22:19</t>
  </si>
  <si>
    <t>27.04.2022 20:22:21</t>
  </si>
  <si>
    <t>27.04.2022 20:22:22</t>
  </si>
  <si>
    <t>27.04.2022 20:22:24</t>
  </si>
  <si>
    <t>27.04.2022 20:22:25</t>
  </si>
  <si>
    <t>27.04.2022 20:22:27</t>
  </si>
  <si>
    <t>27.04.2022 20:22:28</t>
  </si>
  <si>
    <t>27.04.2022 20:22:46</t>
  </si>
  <si>
    <t>27.04.2022 20:22:48</t>
  </si>
  <si>
    <t>27.04.2022 20:22:49</t>
  </si>
  <si>
    <t>27.04.2022 20:22:51</t>
  </si>
  <si>
    <t>27.04.2022 20:22:52</t>
  </si>
  <si>
    <t>27.04.2022 20:22:54</t>
  </si>
  <si>
    <t>27.04.2022 20:22:55</t>
  </si>
  <si>
    <t>27.04.2022 20:23:06</t>
  </si>
  <si>
    <t>27.04.2022 20:23:07</t>
  </si>
  <si>
    <t>27.04.2022 20:23:09</t>
  </si>
  <si>
    <t>27.04.2022 20:23:10</t>
  </si>
  <si>
    <t>27.04.2022 20:24:45</t>
  </si>
  <si>
    <t>27.04.2022 20:24:46</t>
  </si>
  <si>
    <t>27.04.2022 20:24:48</t>
  </si>
  <si>
    <t>27.04.2022 20:24:49</t>
  </si>
  <si>
    <t>27.04.2022 20:24:51</t>
  </si>
  <si>
    <t>27.04.2022 20:24:52</t>
  </si>
  <si>
    <t>27.04.2022 20:24:54</t>
  </si>
  <si>
    <t>27.04.2022 20:24:55</t>
  </si>
  <si>
    <t>27.04.2022 20:24:57</t>
  </si>
  <si>
    <t>27.04.2022 20:26:01</t>
  </si>
  <si>
    <t>27.04.2022 20:26:03</t>
  </si>
  <si>
    <t>27.04.2022 20:26:04</t>
  </si>
  <si>
    <t>27.04.2022 20:26:06</t>
  </si>
  <si>
    <t>27.04.2022 20:26:07</t>
  </si>
  <si>
    <t>27.04.2022 20:26:09</t>
  </si>
  <si>
    <t>27.04.2022 20:26:10</t>
  </si>
  <si>
    <t>27.04.2022 20:26:12</t>
  </si>
  <si>
    <t>27.04.2022 20:27:01</t>
  </si>
  <si>
    <t>27.04.2022 20:27:03</t>
  </si>
  <si>
    <t>27.04.2022 20:27:04</t>
  </si>
  <si>
    <t>27.04.2022 20:27:06</t>
  </si>
  <si>
    <t>27.04.2022 20:27:07</t>
  </si>
  <si>
    <t>27.04.2022 20:27:09</t>
  </si>
  <si>
    <t>27.04.2022 20:27:10</t>
  </si>
  <si>
    <t>27.04.2022 20:27:12</t>
  </si>
  <si>
    <t>27.04.2022 20:28:22</t>
  </si>
  <si>
    <t>27.04.2022 20:28:24</t>
  </si>
  <si>
    <t>27.04.2022 20:28:25</t>
  </si>
  <si>
    <t>27.04.2022 20:28:27</t>
  </si>
  <si>
    <t>27.04.2022 20:28:28</t>
  </si>
  <si>
    <t>27.04.2022 20:28:30</t>
  </si>
  <si>
    <t>27.04.2022 20:28:31</t>
  </si>
  <si>
    <t>27.04.2022 20:28:34</t>
  </si>
  <si>
    <t>27.04.2022 20:32:12</t>
  </si>
  <si>
    <t>27.04.2022 20:32:13</t>
  </si>
  <si>
    <t>27.04.2022 20:32:15</t>
  </si>
  <si>
    <t>27.04.2022 20:32:16</t>
  </si>
  <si>
    <t>27.04.2022 20:32:18</t>
  </si>
  <si>
    <t>27.04.2022 20:32:19</t>
  </si>
  <si>
    <t>27.04.2022 20:32:21</t>
  </si>
  <si>
    <t>27.04.2022 20:33:43</t>
  </si>
  <si>
    <t>27.04.2022 20:33:45</t>
  </si>
  <si>
    <t>27.04.2022 20:33:46</t>
  </si>
  <si>
    <t>27.04.2022 20:33:48</t>
  </si>
  <si>
    <t>27.04.2022 20:33:49</t>
  </si>
  <si>
    <t>27.04.2022 20:33:51</t>
  </si>
  <si>
    <t>27.04.2022 20:36:16</t>
  </si>
  <si>
    <t>27.04.2022 20:36:18</t>
  </si>
  <si>
    <t>27.04.2022 20:36:19</t>
  </si>
  <si>
    <t>27.04.2022 20:36:21</t>
  </si>
  <si>
    <t>27.04.2022 20:36:22</t>
  </si>
  <si>
    <t>27.04.2022 20:36:24</t>
  </si>
  <si>
    <t>27.04.2022 20:36:25</t>
  </si>
  <si>
    <t>27.04.2022 20:38:36</t>
  </si>
  <si>
    <t>27.04.2022 20:38:37</t>
  </si>
  <si>
    <t>27.04.2022 20:38:39</t>
  </si>
  <si>
    <t>27.04.2022 20:38:40</t>
  </si>
  <si>
    <t>27.04.2022 20:38:42</t>
  </si>
  <si>
    <t>27.04.2022 20:38:43</t>
  </si>
  <si>
    <t>27.04.2022 20:38:45</t>
  </si>
  <si>
    <t>27.04.2022 20:40:55</t>
  </si>
  <si>
    <t>27.04.2022 20:40:56</t>
  </si>
  <si>
    <t>27.04.2022 20:40:58</t>
  </si>
  <si>
    <t>27.04.2022 20:40:59</t>
  </si>
  <si>
    <t>27.04.2022 20:41:01</t>
  </si>
  <si>
    <t>27.04.2022 20:41:02</t>
  </si>
  <si>
    <t>27.04.2022 20:41:04</t>
  </si>
  <si>
    <t>27.04.2022 20:43:59</t>
  </si>
  <si>
    <t>27.04.2022 20:44:01</t>
  </si>
  <si>
    <t>27.04.2022 20:44:02</t>
  </si>
  <si>
    <t>27.04.2022 20:44:04</t>
  </si>
  <si>
    <t>27.04.2022 20:44:05</t>
  </si>
  <si>
    <t>27.04.2022 20:44:07</t>
  </si>
  <si>
    <t>27.04.2022 20:44:08</t>
  </si>
  <si>
    <t>27.04.2022 20:44:10</t>
  </si>
  <si>
    <t>27.04.2022 20:44:53</t>
  </si>
  <si>
    <t>27.04.2022 20:44:55</t>
  </si>
  <si>
    <t>27.04.2022 20:44:58</t>
  </si>
  <si>
    <t>27.04.2022 20:45:02</t>
  </si>
  <si>
    <t>27.04.2022 20:45:16</t>
  </si>
  <si>
    <t>27.04.2022 20:45:17</t>
  </si>
  <si>
    <t>27.04.2022 20:45:19</t>
  </si>
  <si>
    <t>27.04.2022 20:45:20</t>
  </si>
  <si>
    <t>27.04.2022 20:45:22</t>
  </si>
  <si>
    <t>27.04.2022 20:45:23</t>
  </si>
  <si>
    <t>27.04.2022 20:45:25</t>
  </si>
  <si>
    <t>27.04.2022 20:46:23</t>
  </si>
  <si>
    <t>27.04.2022 20:46:25</t>
  </si>
  <si>
    <t>27.04.2022 20:46:26</t>
  </si>
  <si>
    <t>27.04.2022 20:46:28</t>
  </si>
  <si>
    <t>27.04.2022 20:46:29</t>
  </si>
  <si>
    <t>27.04.2022 20:46:31</t>
  </si>
  <si>
    <t>27.04.2022 20:46:32</t>
  </si>
  <si>
    <t>27.04.2022 20:46:34</t>
  </si>
  <si>
    <t>27.04.2022 20:47:01</t>
  </si>
  <si>
    <t>27.04.2022 20:47:02</t>
  </si>
  <si>
    <t>27.04.2022 20:47:04</t>
  </si>
  <si>
    <t>27.04.2022 20:47:05</t>
  </si>
  <si>
    <t>27.04.2022 20:47:07</t>
  </si>
  <si>
    <t>27.04.2022 20:47:08</t>
  </si>
  <si>
    <t>27.04.2022 20:47:10</t>
  </si>
  <si>
    <t>27.04.2022 20:47:11</t>
  </si>
  <si>
    <t>27.04.2022 20:48:28</t>
  </si>
  <si>
    <t>27.04.2022 20:48:29</t>
  </si>
  <si>
    <t>27.04.2022 20:48:31</t>
  </si>
  <si>
    <t>27.04.2022 20:48:32</t>
  </si>
  <si>
    <t>27.04.2022 20:48:34</t>
  </si>
  <si>
    <t>27.04.2022 20:52:02</t>
  </si>
  <si>
    <t>27.04.2022 20:52:04</t>
  </si>
  <si>
    <t>27.04.2022 20:52:05</t>
  </si>
  <si>
    <t>27.04.2022 20:52:07</t>
  </si>
  <si>
    <t>27.04.2022 20:52:08</t>
  </si>
  <si>
    <t>27.04.2022 20:52:10</t>
  </si>
  <si>
    <t>27.04.2022 20:52:11</t>
  </si>
  <si>
    <t>27.04.2022 20:52:13</t>
  </si>
  <si>
    <t>27.04.2022 21:00:52</t>
  </si>
  <si>
    <t>27.04.2022 21:00:53</t>
  </si>
  <si>
    <t>27.04.2022 21:00:55</t>
  </si>
  <si>
    <t>27.04.2022 21:00:56</t>
  </si>
  <si>
    <t>27.04.2022 21:00:58</t>
  </si>
  <si>
    <t>27.04.2022 21:00:59</t>
  </si>
  <si>
    <t>27.04.2022 21:03:55</t>
  </si>
  <si>
    <t>27.04.2022 21:03:56</t>
  </si>
  <si>
    <t>27.04.2022 21:03:58</t>
  </si>
  <si>
    <t>27.04.2022 21:03:59</t>
  </si>
  <si>
    <t>27.04.2022 21:04:01</t>
  </si>
  <si>
    <t>27.04.2022 21:04:02</t>
  </si>
  <si>
    <t>27.04.2022 21:04:04</t>
  </si>
  <si>
    <t>27.04.2022 21:12:35</t>
  </si>
  <si>
    <t>27.04.2022 21:12:37</t>
  </si>
  <si>
    <t>27.04.2022 21:12:38</t>
  </si>
  <si>
    <t>27.04.2022 21:12:40</t>
  </si>
  <si>
    <t>27.04.2022 21:12:41</t>
  </si>
  <si>
    <t>27.04.2022 21:12:43</t>
  </si>
  <si>
    <t>27.04.2022 21:12:44</t>
  </si>
  <si>
    <t>27.04.2022 21:12:46</t>
  </si>
  <si>
    <t>27.04.2022 21:12:47</t>
  </si>
  <si>
    <t>27.04.2022 21:12:50</t>
  </si>
  <si>
    <t>27.04.2022 21:12:52</t>
  </si>
  <si>
    <t>27.04.2022 21:12:53</t>
  </si>
  <si>
    <t>27.04.2022 21:23:52</t>
  </si>
  <si>
    <t>27.04.2022 21:23:53</t>
  </si>
  <si>
    <t>27.04.2022 21:23:55</t>
  </si>
  <si>
    <t>27.04.2022 21:23:56</t>
  </si>
  <si>
    <t>27.04.2022 21:23:58</t>
  </si>
  <si>
    <t>27.04.2022 21:23:59</t>
  </si>
  <si>
    <t>27.04.2022 21:24:01</t>
  </si>
  <si>
    <t>27.04.2022 21:25:58</t>
  </si>
  <si>
    <t>27.04.2022 21:25:59</t>
  </si>
  <si>
    <t>27.04.2022 21:26:01</t>
  </si>
  <si>
    <t>27.04.2022 21:26:02</t>
  </si>
  <si>
    <t>27.04.2022 21:26:04</t>
  </si>
  <si>
    <t>27.04.2022 21:26:05</t>
  </si>
  <si>
    <t>27.04.2022 21:29:07</t>
  </si>
  <si>
    <t>27.04.2022 21:29:08</t>
  </si>
  <si>
    <t>27.04.2022 21:29:10</t>
  </si>
  <si>
    <t>27.04.2022 21:29:11</t>
  </si>
  <si>
    <t>27.04.2022 21:29:13</t>
  </si>
  <si>
    <t>27.04.2022 21:29:16</t>
  </si>
  <si>
    <t>27.04.2022 21:29:17</t>
  </si>
  <si>
    <t>27.04.2022 21:29:19</t>
  </si>
  <si>
    <t>27.04.2022 21:29:20</t>
  </si>
  <si>
    <t>27.04.2022 21:29:22</t>
  </si>
  <si>
    <t>27.04.2022 21:29:23</t>
  </si>
  <si>
    <t>27.04.2022 21:44:10</t>
  </si>
  <si>
    <t>27.04.2022 21:44:11</t>
  </si>
  <si>
    <t>27.04.2022 21:44:17</t>
  </si>
  <si>
    <t>27.04.2022 21:44:19</t>
  </si>
  <si>
    <t>27.04.2022 21:44:20</t>
  </si>
  <si>
    <t>27.04.2022 21:46:23</t>
  </si>
  <si>
    <t>27.04.2022 21:46:25</t>
  </si>
  <si>
    <t>27.04.2022 21:46:26</t>
  </si>
  <si>
    <t>27.04.2022 21:46:28</t>
  </si>
  <si>
    <t>27.04.2022 21:46:29</t>
  </si>
  <si>
    <t>27.04.2022 21:46:31</t>
  </si>
  <si>
    <t>27.04.2022 21:48:55</t>
  </si>
  <si>
    <t>27.04.2022 21:48:56</t>
  </si>
  <si>
    <t>27.04.2022 21:48:58</t>
  </si>
  <si>
    <t>27.04.2022 21:48:59</t>
  </si>
  <si>
    <t>27.04.2022 21:58:29</t>
  </si>
  <si>
    <t>27.04.2022 21:58:31</t>
  </si>
  <si>
    <t>27.04.2022 21:58:32</t>
  </si>
  <si>
    <t>27.04.2022 21:58:34</t>
  </si>
  <si>
    <t>27.04.2022 21:58:35</t>
  </si>
  <si>
    <t>27.04.2022 21:58:37</t>
  </si>
  <si>
    <t>27.04.2022 22:01:53</t>
  </si>
  <si>
    <t>27.04.2022 22:01:55</t>
  </si>
  <si>
    <t>27.04.2022 22:01:56</t>
  </si>
  <si>
    <t>27.04.2022 22:01:58</t>
  </si>
  <si>
    <t>27.04.2022 22:01:59</t>
  </si>
  <si>
    <t>27.04.2022 22:02:01</t>
  </si>
  <si>
    <t>27.04.2022 22:02:02</t>
  </si>
  <si>
    <t>27.04.2022 22:02:04</t>
  </si>
  <si>
    <t>27.04.2022 22:02:05</t>
  </si>
  <si>
    <t>27.04.2022 22:02:07</t>
  </si>
  <si>
    <t>27.04.2022 22:02:08</t>
  </si>
  <si>
    <t>27.04.2022 22:02:10</t>
  </si>
  <si>
    <t>27.04.2022 22:05:19</t>
  </si>
  <si>
    <t>27.04.2022 22:05:20</t>
  </si>
  <si>
    <t>27.04.2022 22:05:22</t>
  </si>
  <si>
    <t>27.04.2022 22:05:23</t>
  </si>
  <si>
    <t>27.04.2022 22:05:25</t>
  </si>
  <si>
    <t>27.04.2022 22:05:26</t>
  </si>
  <si>
    <t>27.04.2022 22:05:28</t>
  </si>
  <si>
    <t>27.04.2022 22:08:02</t>
  </si>
  <si>
    <t>27.04.2022 22:08:04</t>
  </si>
  <si>
    <t>27.04.2022 22:08:05</t>
  </si>
  <si>
    <t>27.04.2022 22:08:07</t>
  </si>
  <si>
    <t>27.04.2022 22:08:08</t>
  </si>
  <si>
    <t>27.04.2022 22:08:10</t>
  </si>
  <si>
    <t>27.04.2022 22:08:11</t>
  </si>
  <si>
    <t>27.04.2022 22:08:13</t>
  </si>
  <si>
    <t>27.04.2022 22:08:14</t>
  </si>
  <si>
    <t>27.04.2022 22:10:46</t>
  </si>
  <si>
    <t>27.04.2022 22:10:47</t>
  </si>
  <si>
    <t>27.04.2022 22:10:49</t>
  </si>
  <si>
    <t>27.04.2022 22:10:50</t>
  </si>
  <si>
    <t>27.04.2022 22:10:52</t>
  </si>
  <si>
    <t>27.04.2022 22:10:53</t>
  </si>
  <si>
    <t>27.04.2022 22:10:55</t>
  </si>
  <si>
    <t>27.04.2022 22:10:56</t>
  </si>
  <si>
    <t>27.04.2022 22:16:26</t>
  </si>
  <si>
    <t>27.04.2022 22:16:28</t>
  </si>
  <si>
    <t>27.04.2022 22:16:29</t>
  </si>
  <si>
    <t>27.04.2022 22:16:31</t>
  </si>
  <si>
    <t>27.04.2022 22:16:32</t>
  </si>
  <si>
    <t>27.04.2022 22:16:34</t>
  </si>
  <si>
    <t>27.04.2022 22:23:19</t>
  </si>
  <si>
    <t>27.04.2022 22:23:20</t>
  </si>
  <si>
    <t>27.04.2022 22:23:22</t>
  </si>
  <si>
    <t>27.04.2022 22:23:23</t>
  </si>
  <si>
    <t>27.04.2022 22:23:25</t>
  </si>
  <si>
    <t>27.04.2022 22:23:26</t>
  </si>
  <si>
    <t>27.04.2022 22:23:28</t>
  </si>
  <si>
    <t>27.04.2022 22:23:38</t>
  </si>
  <si>
    <t>27.04.2022 22:23:40</t>
  </si>
  <si>
    <t>27.04.2022 22:23:41</t>
  </si>
  <si>
    <t>27.04.2022 22:23:43</t>
  </si>
  <si>
    <t>27.04.2022 22:23:44</t>
  </si>
  <si>
    <t>27.04.2022 22:23:46</t>
  </si>
  <si>
    <t>27.04.2022 22:23:47</t>
  </si>
  <si>
    <t>27.04.2022 22:24:01</t>
  </si>
  <si>
    <t>27.04.2022 22:28:50</t>
  </si>
  <si>
    <t>27.04.2022 22:28:52</t>
  </si>
  <si>
    <t>27.04.2022 22:28:53</t>
  </si>
  <si>
    <t>27.04.2022 22:28:55</t>
  </si>
  <si>
    <t>27.04.2022 22:28:56</t>
  </si>
  <si>
    <t>27.04.2022 22:28:58</t>
  </si>
  <si>
    <t>27.04.2022 22:28:59</t>
  </si>
  <si>
    <t>27.04.2022 22:29:01</t>
  </si>
  <si>
    <t>27.04.2022 22:29:02</t>
  </si>
  <si>
    <t>27.04.2022 22:29:04</t>
  </si>
  <si>
    <t>27.04.2022 22:29:05</t>
  </si>
  <si>
    <t>27.04.2022 22:29:07</t>
  </si>
  <si>
    <t>27.04.2022 22:31:43</t>
  </si>
  <si>
    <t>27.04.2022 22:31:44</t>
  </si>
  <si>
    <t>27.04.2022 22:31:46</t>
  </si>
  <si>
    <t>27.04.2022 22:31:47</t>
  </si>
  <si>
    <t>27.04.2022 22:31:49</t>
  </si>
  <si>
    <t>27.04.2022 22:31:50</t>
  </si>
  <si>
    <t>27.04.2022 22:31:52</t>
  </si>
  <si>
    <t>27.04.2022 22:31:53</t>
  </si>
  <si>
    <t>27.04.2022 22:32:11</t>
  </si>
  <si>
    <t>27.04.2022 22:32:13</t>
  </si>
  <si>
    <t>27.04.2022 22:32:14</t>
  </si>
  <si>
    <t>27.04.2022 22:32:16</t>
  </si>
  <si>
    <t>27.04.2022 22:32:17</t>
  </si>
  <si>
    <t>27.04.2022 22:52:31</t>
  </si>
  <si>
    <t>27.04.2022 22:52:32</t>
  </si>
  <si>
    <t>27.04.2022 22:52:33</t>
  </si>
  <si>
    <t>27.04.2022 22:52:35</t>
  </si>
  <si>
    <t>27.04.2022 22:52:36</t>
  </si>
  <si>
    <t>27.04.2022 22:52:38</t>
  </si>
  <si>
    <t>27.04.2022 22:52:39</t>
  </si>
  <si>
    <t>27.04.2022 22:59:23</t>
  </si>
  <si>
    <t>27.04.2022 22:59:24</t>
  </si>
  <si>
    <t>27.04.2022 22:59:26</t>
  </si>
  <si>
    <t>27.04.2022 22:59:27</t>
  </si>
  <si>
    <t>27.04.2022 22:59:29</t>
  </si>
  <si>
    <t>27.04.2022 22:59:30</t>
  </si>
  <si>
    <t>27.04.2022 22:59:32</t>
  </si>
  <si>
    <t>27.04.2022 23:02:36</t>
  </si>
  <si>
    <t>27.04.2022 23:02:38</t>
  </si>
  <si>
    <t>27.04.2022 23:02:39</t>
  </si>
  <si>
    <t>27.04.2022 23:02:41</t>
  </si>
  <si>
    <t>27.04.2022 23:02:42</t>
  </si>
  <si>
    <t>27.04.2022 23:02:44</t>
  </si>
  <si>
    <t>27.04.2022 23:02:45</t>
  </si>
  <si>
    <t>27.04.2022 23:02:47</t>
  </si>
  <si>
    <t>27.04.2022 23:02:48</t>
  </si>
  <si>
    <t>27.04.2022 23:02:50</t>
  </si>
  <si>
    <t>27.04.2022 23:03:15</t>
  </si>
  <si>
    <t>27.04.2022 23:03:21</t>
  </si>
  <si>
    <t>27.04.2022 23:03:23</t>
  </si>
  <si>
    <t>27.04.2022 23:03:26</t>
  </si>
  <si>
    <t>27.04.2022 23:03:27</t>
  </si>
  <si>
    <t>27.04.2022 23:03:29</t>
  </si>
  <si>
    <t>27.04.2022 23:07:44</t>
  </si>
  <si>
    <t>27.04.2022 23:07:45</t>
  </si>
  <si>
    <t>27.04.2022 23:07:47</t>
  </si>
  <si>
    <t>27.04.2022 23:07:48</t>
  </si>
  <si>
    <t>27.04.2022 23:07:50</t>
  </si>
  <si>
    <t>27.04.2022 23:07:51</t>
  </si>
  <si>
    <t>27.04.2022 23:07:53</t>
  </si>
  <si>
    <t>28.04.2022 02:35:48</t>
  </si>
  <si>
    <t>28.04.2022 02:35:50</t>
  </si>
  <si>
    <t>28.04.2022 02:35:53</t>
  </si>
  <si>
    <t>28.04.2022 02:35:54</t>
  </si>
  <si>
    <t>28.04.2022 02:35:56</t>
  </si>
  <si>
    <t>28.04.2022 02:35:57</t>
  </si>
  <si>
    <t>28.04.2022 02:35:59</t>
  </si>
  <si>
    <t>28.04.2022 02:54:14</t>
  </si>
  <si>
    <t>28.04.2022 03:06:53</t>
  </si>
  <si>
    <t>28.04.2022 03:06:54</t>
  </si>
  <si>
    <t>28.04.2022 03:06:56</t>
  </si>
  <si>
    <t>28.04.2022 03:06:57</t>
  </si>
  <si>
    <t>28.04.2022 03:06:59</t>
  </si>
  <si>
    <t>28.04.2022 03:07:00</t>
  </si>
  <si>
    <t>28.04.2022 03:07:02</t>
  </si>
  <si>
    <t>28.04.2022 03:07:03</t>
  </si>
  <si>
    <t>28.04.2022 03:07:05</t>
  </si>
  <si>
    <t>28.04.2022 03:07:06</t>
  </si>
  <si>
    <t>28.04.2022 03:07:08</t>
  </si>
  <si>
    <t>28.04.2022 03:07:12</t>
  </si>
  <si>
    <t>28.04.2022 03:07:14</t>
  </si>
  <si>
    <t>28.04.2022 03:07:15</t>
  </si>
  <si>
    <t>28.04.2022 03:24:42</t>
  </si>
  <si>
    <t>28.04.2022 03:24:44</t>
  </si>
  <si>
    <t>28.04.2022 03:24:45</t>
  </si>
  <si>
    <t>28.04.2022 03:24:47</t>
  </si>
  <si>
    <t>28.04.2022 03:24:48</t>
  </si>
  <si>
    <t>28.04.2022 03:24:50</t>
  </si>
  <si>
    <t>28.04.2022 03:24:51</t>
  </si>
  <si>
    <t>28.04.2022 03:27:24</t>
  </si>
  <si>
    <t>28.04.2022 03:27:26</t>
  </si>
  <si>
    <t>28.04.2022 03:27:27</t>
  </si>
  <si>
    <t>28.04.2022 03:27:29</t>
  </si>
  <si>
    <t>28.04.2022 03:27:30</t>
  </si>
  <si>
    <t>28.04.2022 03:27:32</t>
  </si>
  <si>
    <t>28.04.2022 03:27:33</t>
  </si>
  <si>
    <t>28.04.2022 03:27:35</t>
  </si>
  <si>
    <t>28.04.2022 03:37:38</t>
  </si>
  <si>
    <t>28.04.2022 03:37:39</t>
  </si>
  <si>
    <t>28.04.2022 03:37:41</t>
  </si>
  <si>
    <t>28.04.2022 03:37:42</t>
  </si>
  <si>
    <t>28.04.2022 03:37:44</t>
  </si>
  <si>
    <t>28.04.2022 03:37:45</t>
  </si>
  <si>
    <t>28.04.2022 03:37:47</t>
  </si>
  <si>
    <t>28.04.2022 04:17:33</t>
  </si>
  <si>
    <t>28.04.2022 04:17:35</t>
  </si>
  <si>
    <t>28.04.2022 04:17:36</t>
  </si>
  <si>
    <t>28.04.2022 04:17:38</t>
  </si>
  <si>
    <t>28.04.2022 04:17:39</t>
  </si>
  <si>
    <t>28.04.2022 04:17:41</t>
  </si>
  <si>
    <t>28.04.2022 04:24:24</t>
  </si>
  <si>
    <t>28.04.2022 04:25:03</t>
  </si>
  <si>
    <t>28.04.2022 04:25:05</t>
  </si>
  <si>
    <t>28.04.2022 04:25:06</t>
  </si>
  <si>
    <t>28.04.2022 04:25:08</t>
  </si>
  <si>
    <t>28.04.2022 04:25:09</t>
  </si>
  <si>
    <t>28.04.2022 04:25:11</t>
  </si>
  <si>
    <t>28.04.2022 04:25:12</t>
  </si>
  <si>
    <t>28.04.2022 04:25:14</t>
  </si>
  <si>
    <t>28.04.2022 04:28:24</t>
  </si>
  <si>
    <t>28.04.2022 04:28:26</t>
  </si>
  <si>
    <t>28.04.2022 04:28:27</t>
  </si>
  <si>
    <t>28.04.2022 04:28:29</t>
  </si>
  <si>
    <t>28.04.2022 04:28:30</t>
  </si>
  <si>
    <t>28.04.2022 04:33:53</t>
  </si>
  <si>
    <t>28.04.2022 04:33:54</t>
  </si>
  <si>
    <t>28.04.2022 04:33:56</t>
  </si>
  <si>
    <t>28.04.2022 04:33:57</t>
  </si>
  <si>
    <t>28.04.2022 04:33:59</t>
  </si>
  <si>
    <t>28.04.2022 04:34:00</t>
  </si>
  <si>
    <t>28.04.2022 04:34:02</t>
  </si>
  <si>
    <t>28.04.2022 04:34:03</t>
  </si>
  <si>
    <t>28.04.2022 04:46:47</t>
  </si>
  <si>
    <t>28.04.2022 04:46:48</t>
  </si>
  <si>
    <t>28.04.2022 04:46:50</t>
  </si>
  <si>
    <t>28.04.2022 04:46:51</t>
  </si>
  <si>
    <t>28.04.2022 04:46:53</t>
  </si>
  <si>
    <t>28.04.2022 04:46:54</t>
  </si>
  <si>
    <t>28.04.2022 04:46:56</t>
  </si>
  <si>
    <t>28.04.2022 04:49:41</t>
  </si>
  <si>
    <t>28.04.2022 04:49:42</t>
  </si>
  <si>
    <t>28.04.2022 04:49:44</t>
  </si>
  <si>
    <t>28.04.2022 04:49:45</t>
  </si>
  <si>
    <t>28.04.2022 04:49:47</t>
  </si>
  <si>
    <t>28.04.2022 04:49:48</t>
  </si>
  <si>
    <t>28.04.2022 04:49:50</t>
  </si>
  <si>
    <t>28.04.2022 04:55:39</t>
  </si>
  <si>
    <t>28.04.2022 04:55:41</t>
  </si>
  <si>
    <t>28.04.2022 04:55:42</t>
  </si>
  <si>
    <t>28.04.2022 04:55:44</t>
  </si>
  <si>
    <t>28.04.2022 04:55:45</t>
  </si>
  <si>
    <t>28.04.2022 04:55:47</t>
  </si>
  <si>
    <t>28.04.2022 05:06:36</t>
  </si>
  <si>
    <t>28.04.2022 05:06:38</t>
  </si>
  <si>
    <t>28.04.2022 05:06:39</t>
  </si>
  <si>
    <t>28.04.2022 05:06:41</t>
  </si>
  <si>
    <t>28.04.2022 05:09:24</t>
  </si>
  <si>
    <t>28.04.2022 05:09:26</t>
  </si>
  <si>
    <t>28.04.2022 05:09:27</t>
  </si>
  <si>
    <t>28.04.2022 05:09:29</t>
  </si>
  <si>
    <t>28.04.2022 05:09:30</t>
  </si>
  <si>
    <t>28.04.2022 05:09:32</t>
  </si>
  <si>
    <t>28.04.2022 05:09:51</t>
  </si>
  <si>
    <t>28.04.2022 05:09:53</t>
  </si>
  <si>
    <t>28.04.2022 05:09:54</t>
  </si>
  <si>
    <t>28.04.2022 05:09:56</t>
  </si>
  <si>
    <t>28.04.2022 05:09:57</t>
  </si>
  <si>
    <t>28.04.2022 05:09:59</t>
  </si>
  <si>
    <t>28.04.2022 05:10:00</t>
  </si>
  <si>
    <t>28.04.2022 05:23:24</t>
  </si>
  <si>
    <t>28.04.2022 05:23:26</t>
  </si>
  <si>
    <t>28.04.2022 05:23:27</t>
  </si>
  <si>
    <t>28.04.2022 05:23:29</t>
  </si>
  <si>
    <t>28.04.2022 05:23:30</t>
  </si>
  <si>
    <t>28.04.2022 05:26:20</t>
  </si>
  <si>
    <t>28.04.2022 05:26:21</t>
  </si>
  <si>
    <t>28.04.2022 05:26:23</t>
  </si>
  <si>
    <t>28.04.2022 05:26:24</t>
  </si>
  <si>
    <t>28.04.2022 05:26:26</t>
  </si>
  <si>
    <t>28.04.2022 05:26:27</t>
  </si>
  <si>
    <t>28.04.2022 05:26:29</t>
  </si>
  <si>
    <t>28.04.2022 05:27:22</t>
  </si>
  <si>
    <t>28.04.2022 05:27:24</t>
  </si>
  <si>
    <t>28.04.2022 05:27:25</t>
  </si>
  <si>
    <t>28.04.2022 05:27:27</t>
  </si>
  <si>
    <t>28.04.2022 05:27:28</t>
  </si>
  <si>
    <t>28.04.2022 05:27:30</t>
  </si>
  <si>
    <t>28.04.2022 05:29:52</t>
  </si>
  <si>
    <t>28.04.2022 05:29:54</t>
  </si>
  <si>
    <t>28.04.2022 05:29:55</t>
  </si>
  <si>
    <t>28.04.2022 05:29:58</t>
  </si>
  <si>
    <t>28.04.2022 05:30:00</t>
  </si>
  <si>
    <t>28.04.2022 05:30:01</t>
  </si>
  <si>
    <t>28.04.2022 05:31:21</t>
  </si>
  <si>
    <t>28.04.2022 05:31:22</t>
  </si>
  <si>
    <t>28.04.2022 05:31:24</t>
  </si>
  <si>
    <t>28.04.2022 05:31:25</t>
  </si>
  <si>
    <t>28.04.2022 05:31:27</t>
  </si>
  <si>
    <t>28.04.2022 05:31:28</t>
  </si>
  <si>
    <t>28.04.2022 05:31:30</t>
  </si>
  <si>
    <t>28.04.2022 05:33:01</t>
  </si>
  <si>
    <t>28.04.2022 05:33:03</t>
  </si>
  <si>
    <t>28.04.2022 05:33:04</t>
  </si>
  <si>
    <t>28.04.2022 05:33:06</t>
  </si>
  <si>
    <t>28.04.2022 05:33:07</t>
  </si>
  <si>
    <t>28.04.2022 05:33:09</t>
  </si>
  <si>
    <t>28.04.2022 05:33:10</t>
  </si>
  <si>
    <t>28.04.2022 05:35:42</t>
  </si>
  <si>
    <t>28.04.2022 05:35:43</t>
  </si>
  <si>
    <t>28.04.2022 05:35:45</t>
  </si>
  <si>
    <t>28.04.2022 05:35:46</t>
  </si>
  <si>
    <t>28.04.2022 05:35:48</t>
  </si>
  <si>
    <t>28.04.2022 05:35:49</t>
  </si>
  <si>
    <t>28.04.2022 05:35:51</t>
  </si>
  <si>
    <t>28.04.2022 05:36:42</t>
  </si>
  <si>
    <t>28.04.2022 05:36:43</t>
  </si>
  <si>
    <t>28.04.2022 05:36:45</t>
  </si>
  <si>
    <t>28.04.2022 05:36:46</t>
  </si>
  <si>
    <t>28.04.2022 05:36:48</t>
  </si>
  <si>
    <t>28.04.2022 05:36:49</t>
  </si>
  <si>
    <t>28.04.2022 05:37:07</t>
  </si>
  <si>
    <t>28.04.2022 05:37:09</t>
  </si>
  <si>
    <t>28.04.2022 05:37:10</t>
  </si>
  <si>
    <t>28.04.2022 05:37:12</t>
  </si>
  <si>
    <t>28.04.2022 05:37:13</t>
  </si>
  <si>
    <t>28.04.2022 05:37:15</t>
  </si>
  <si>
    <t>28.04.2022 05:37:16</t>
  </si>
  <si>
    <t>28.04.2022 05:37:18</t>
  </si>
  <si>
    <t>28.04.2022 05:37:22</t>
  </si>
  <si>
    <t>28.04.2022 05:38:39</t>
  </si>
  <si>
    <t>28.04.2022 05:38:40</t>
  </si>
  <si>
    <t>28.04.2022 05:38:43</t>
  </si>
  <si>
    <t>28.04.2022 05:38:44</t>
  </si>
  <si>
    <t>28.04.2022 05:40:10</t>
  </si>
  <si>
    <t>28.04.2022 05:40:11</t>
  </si>
  <si>
    <t>28.04.2022 05:40:13</t>
  </si>
  <si>
    <t>28.04.2022 05:40:14</t>
  </si>
  <si>
    <t>28.04.2022 05:40:16</t>
  </si>
  <si>
    <t>28.04.2022 05:40:17</t>
  </si>
  <si>
    <t>28.04.2022 05:40:19</t>
  </si>
  <si>
    <t>28.04.2022 05:40:20</t>
  </si>
  <si>
    <t>28.04.2022 05:40:22</t>
  </si>
  <si>
    <t>28.04.2022 05:41:40</t>
  </si>
  <si>
    <t>28.04.2022 05:41:41</t>
  </si>
  <si>
    <t>28.04.2022 05:41:43</t>
  </si>
  <si>
    <t>28.04.2022 05:41:44</t>
  </si>
  <si>
    <t>28.04.2022 05:41:46</t>
  </si>
  <si>
    <t>28.04.2022 05:41:47</t>
  </si>
  <si>
    <t>28.04.2022 05:41:49</t>
  </si>
  <si>
    <t>28.04.2022 05:42:38</t>
  </si>
  <si>
    <t>28.04.2022 05:42:40</t>
  </si>
  <si>
    <t>28.04.2022 05:42:41</t>
  </si>
  <si>
    <t>28.04.2022 05:42:43</t>
  </si>
  <si>
    <t>28.04.2022 05:42:44</t>
  </si>
  <si>
    <t>28.04.2022 05:42:46</t>
  </si>
  <si>
    <t>28.04.2022 05:42:47</t>
  </si>
  <si>
    <t>28.04.2022 05:42:49</t>
  </si>
  <si>
    <t>28.04.2022 05:42:50</t>
  </si>
  <si>
    <t>28.04.2022 05:42:52</t>
  </si>
  <si>
    <t>28.04.2022 05:42:53</t>
  </si>
  <si>
    <t>28.04.2022 05:43:01</t>
  </si>
  <si>
    <t>28.04.2022 05:43:02</t>
  </si>
  <si>
    <t>28.04.2022 05:43:04</t>
  </si>
  <si>
    <t>28.04.2022 05:43:05</t>
  </si>
  <si>
    <t>28.04.2022 05:43:07</t>
  </si>
  <si>
    <t>28.04.2022 05:43:08</t>
  </si>
  <si>
    <t>28.04.2022 05:43:10</t>
  </si>
  <si>
    <t>28.04.2022 05:44:37</t>
  </si>
  <si>
    <t>28.04.2022 05:44:38</t>
  </si>
  <si>
    <t>28.04.2022 05:44:40</t>
  </si>
  <si>
    <t>28.04.2022 05:44:41</t>
  </si>
  <si>
    <t>28.04.2022 05:44:43</t>
  </si>
  <si>
    <t>28.04.2022 05:44:44</t>
  </si>
  <si>
    <t>28.04.2022 05:45:41</t>
  </si>
  <si>
    <t>28.04.2022 05:45:43</t>
  </si>
  <si>
    <t>28.04.2022 05:45:44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</si>
  <si>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</si>
  <si>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</si>
  <si>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</si>
  <si>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</si>
  <si>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</si>
  <si>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</si>
  <si>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05:48:13</t>
  </si>
  <si>
    <t>28.04.2022 05:48:14</t>
  </si>
  <si>
    <t>28.04.2022 05:48:16</t>
  </si>
  <si>
    <t>28.04.2022 05:48:17</t>
  </si>
  <si>
    <t>28.04.2022 05:48:19</t>
  </si>
  <si>
    <t>28.04.2022 05:48:20</t>
  </si>
  <si>
    <t>28.04.2022 05:49:25</t>
  </si>
  <si>
    <t>28.04.2022 05:49:26</t>
  </si>
  <si>
    <t>28.04.2022 05:49:28</t>
  </si>
  <si>
    <t>28.04.2022 05:49:29</t>
  </si>
  <si>
    <t>28.04.2022 05:49:31</t>
  </si>
  <si>
    <t>28.04.2022 05:49:32</t>
  </si>
  <si>
    <t>28.04.2022 05:49:34</t>
  </si>
  <si>
    <t>28.04.2022 05:50:20</t>
  </si>
  <si>
    <t>28.04.2022 05:50:22</t>
  </si>
  <si>
    <t>28.04.2022 05:50:23</t>
  </si>
  <si>
    <t>28.04.2022 05:50:25</t>
  </si>
  <si>
    <t>28.04.2022 05:50:26</t>
  </si>
  <si>
    <t>28.04.2022 05:50:28</t>
  </si>
  <si>
    <t>28.04.2022 05:50:29</t>
  </si>
  <si>
    <t>28.04.2022 05:50:31</t>
  </si>
  <si>
    <t>28.04.2022 05:50:32</t>
  </si>
  <si>
    <t>28.04.2022 05:50:59</t>
  </si>
  <si>
    <t>28.04.2022 05:51:01</t>
  </si>
  <si>
    <t>28.04.2022 05:51:02</t>
  </si>
  <si>
    <t>28.04.2022 05:51:04</t>
  </si>
  <si>
    <t>28.04.2022 05:51:05</t>
  </si>
  <si>
    <t>28.04.2022 05:51:07</t>
  </si>
  <si>
    <t>28.04.2022 05:51:08</t>
  </si>
  <si>
    <t>28.04.2022 05:51:10</t>
  </si>
  <si>
    <t>28.04.2022 05:51:11</t>
  </si>
  <si>
    <t>28.04.2022 05:51:13</t>
  </si>
  <si>
    <t>28.04.2022 05:51:14</t>
  </si>
  <si>
    <t>28.04.2022 05:51:16</t>
  </si>
  <si>
    <t>28.04.2022 05:52:08</t>
  </si>
  <si>
    <t>28.04.2022 05:52:09</t>
  </si>
  <si>
    <t>28.04.2022 05:52:11</t>
  </si>
  <si>
    <t>28.04.2022 05:52:57</t>
  </si>
  <si>
    <t>28.04.2022 05:52:59</t>
  </si>
  <si>
    <t>28.04.2022 05:53:00</t>
  </si>
  <si>
    <t>28.04.2022 05:53:02</t>
  </si>
  <si>
    <t>28.04.2022 05:53:03</t>
  </si>
  <si>
    <t>28.04.2022 05:53:05</t>
  </si>
  <si>
    <t>28.04.2022 05:53:06</t>
  </si>
  <si>
    <t>28.04.2022 05:54:24</t>
  </si>
  <si>
    <t>28.04.2022 05:54:26</t>
  </si>
  <si>
    <t>28.04.2022 05:54:27</t>
  </si>
  <si>
    <t>28.04.2022 05:54:29</t>
  </si>
  <si>
    <t>28.04.2022 05:54:30</t>
  </si>
  <si>
    <t>28.04.2022 05:54:32</t>
  </si>
  <si>
    <t>28.04.2022 05:54:33</t>
  </si>
  <si>
    <t>28.04.2022 05:54:35</t>
  </si>
  <si>
    <t>28.04.2022 05:56:08</t>
  </si>
  <si>
    <t>28.04.2022 05:56:09</t>
  </si>
  <si>
    <t>28.04.2022 05:56:11</t>
  </si>
  <si>
    <t>28.04.2022 05:56:12</t>
  </si>
  <si>
    <t>28.04.2022 05:56:14</t>
  </si>
  <si>
    <t>28.04.2022 05:56:15</t>
  </si>
  <si>
    <t>28.04.2022 05:56:17</t>
  </si>
  <si>
    <t>28.04.2022 05:56:32</t>
  </si>
  <si>
    <t>28.04.2022 05:56:33</t>
  </si>
  <si>
    <t>28.04.2022 05:56:35</t>
  </si>
  <si>
    <t>28.04.2022 05:56:36</t>
  </si>
  <si>
    <t>28.04.2022 05:56:38</t>
  </si>
  <si>
    <t>28.04.2022 05:56:39</t>
  </si>
  <si>
    <t>28.04.2022 05:56:41</t>
  </si>
  <si>
    <t>28.04.2022 05:56:44</t>
  </si>
  <si>
    <t>28.04.2022 05:56:45</t>
  </si>
  <si>
    <t>28.04.2022 05:56:47</t>
  </si>
  <si>
    <t>28.04.2022 05:56:54</t>
  </si>
  <si>
    <t>28.04.2022 05:59:00</t>
  </si>
  <si>
    <t>28.04.2022 05:59:02</t>
  </si>
  <si>
    <t>28.04.2022 05:59:03</t>
  </si>
  <si>
    <t>28.04.2022 05:59:05</t>
  </si>
  <si>
    <t>28.04.2022 05:59:06</t>
  </si>
  <si>
    <t>28.04.2022 05:59:08</t>
  </si>
  <si>
    <t>28.04.2022 05:59:09</t>
  </si>
  <si>
    <t>28.04.2022 05:59:11</t>
  </si>
  <si>
    <t>28.04.2022 05:59:12</t>
  </si>
  <si>
    <t>28.04.2022 05:59:14</t>
  </si>
  <si>
    <t>28.04.2022 05:59:15</t>
  </si>
  <si>
    <t>28.04.2022 06:00:29</t>
  </si>
  <si>
    <t>28.04.2022 06:00:30</t>
  </si>
  <si>
    <t>28.04.2022 06:00:32</t>
  </si>
  <si>
    <t>28.04.2022 06:00:33</t>
  </si>
  <si>
    <t>28.04.2022 06:00:35</t>
  </si>
  <si>
    <t>28.04.2022 06:00:36</t>
  </si>
  <si>
    <t>28.04.2022 06:00:38</t>
  </si>
  <si>
    <t>28.04.2022 06:00:39</t>
  </si>
  <si>
    <t>28.04.2022 06:01:09</t>
  </si>
  <si>
    <t>28.04.2022 06:02:12</t>
  </si>
  <si>
    <t>28.04.2022 06:02:14</t>
  </si>
  <si>
    <t>28.04.2022 06:02:15</t>
  </si>
  <si>
    <t>28.04.2022 06:02:17</t>
  </si>
  <si>
    <t>28.04.2022 06:02:18</t>
  </si>
  <si>
    <t>28.04.2022 06:02:20</t>
  </si>
  <si>
    <t>28.04.2022 06:02:21</t>
  </si>
  <si>
    <t>28.04.2022 06:02:23</t>
  </si>
  <si>
    <t>28.04.2022 06:02:24</t>
  </si>
  <si>
    <t>28.04.2022 06:02:26</t>
  </si>
  <si>
    <t>28.04.2022 06:02:29</t>
  </si>
  <si>
    <t>28.04.2022 06:02:41</t>
  </si>
  <si>
    <t>28.04.2022 06:07:35</t>
  </si>
  <si>
    <t>28.04.2022 06:07:36</t>
  </si>
  <si>
    <t>28.04.2022 06:07:38</t>
  </si>
  <si>
    <t>28.04.2022 06:07:39</t>
  </si>
  <si>
    <t>28.04.2022 06:07:41</t>
  </si>
  <si>
    <t>28.04.2022 06:07:42</t>
  </si>
  <si>
    <t>28.04.2022 06:08:06</t>
  </si>
  <si>
    <t>28.04.2022 06:08:08</t>
  </si>
  <si>
    <t>28.04.2022 06:08:09</t>
  </si>
  <si>
    <t>28.04.2022 06:08:11</t>
  </si>
  <si>
    <t>28.04.2022 06:08:12</t>
  </si>
  <si>
    <t>28.04.2022 06:08:14</t>
  </si>
  <si>
    <t>28.04.2022 06:08:15</t>
  </si>
  <si>
    <t>28.04.2022 06:08:32</t>
  </si>
  <si>
    <t>28.04.2022 06:08:33</t>
  </si>
  <si>
    <t>28.04.2022 06:08:35</t>
  </si>
  <si>
    <t>28.04.2022 06:08:36</t>
  </si>
  <si>
    <t>28.04.2022 06:08:38</t>
  </si>
  <si>
    <t>28.04.2022 06:08:39</t>
  </si>
  <si>
    <t>28.04.2022 06:08:41</t>
  </si>
  <si>
    <t>28.04.2022 06:10:09</t>
  </si>
  <si>
    <t>28.04.2022 06:10:11</t>
  </si>
  <si>
    <t>28.04.2022 06:10:12</t>
  </si>
  <si>
    <t>28.04.2022 06:10:14</t>
  </si>
  <si>
    <t>28.04.2022 06:10:15</t>
  </si>
  <si>
    <t>28.04.2022 06:10:17</t>
  </si>
  <si>
    <t>28.04.2022 06:10:28</t>
  </si>
  <si>
    <t>28.04.2022 06:10:30</t>
  </si>
  <si>
    <t>28.04.2022 06:10:33</t>
  </si>
  <si>
    <t>28.04.2022 06:10:34</t>
  </si>
  <si>
    <t>28.04.2022 06:11:13</t>
  </si>
  <si>
    <t>28.04.2022 06:11:15</t>
  </si>
  <si>
    <t>28.04.2022 06:11:16</t>
  </si>
  <si>
    <t>28.04.2022 06:11:18</t>
  </si>
  <si>
    <t>28.04.2022 06:11:19</t>
  </si>
  <si>
    <t>28.04.2022 06:11:21</t>
  </si>
  <si>
    <t>28.04.2022 06:12:31</t>
  </si>
  <si>
    <t>28.04.2022 06:12:33</t>
  </si>
  <si>
    <t>28.04.2022 06:12:36</t>
  </si>
  <si>
    <t>28.04.2022 06:12:37</t>
  </si>
  <si>
    <t>28.04.2022 06:12:39</t>
  </si>
  <si>
    <t>28.04.2022 06:12:43</t>
  </si>
  <si>
    <t>28.04.2022 06:12:45</t>
  </si>
  <si>
    <t>28.04.2022 06:12:46</t>
  </si>
  <si>
    <t>28.04.2022 06:12:48</t>
  </si>
  <si>
    <t>28.04.2022 06:12:49</t>
  </si>
  <si>
    <t>28.04.2022 06:12:51</t>
  </si>
  <si>
    <t>28.04.2022 06:13:16</t>
  </si>
  <si>
    <t>28.04.2022 06:13:18</t>
  </si>
  <si>
    <t>28.04.2022 06:13:19</t>
  </si>
  <si>
    <t>28.04.2022 06:13:21</t>
  </si>
  <si>
    <t>28.04.2022 06:13:22</t>
  </si>
  <si>
    <t>28.04.2022 06:13:24</t>
  </si>
  <si>
    <t>28.04.2022 06:13:25</t>
  </si>
  <si>
    <t>28.04.2022 06:13:27</t>
  </si>
  <si>
    <t>28.04.2022 06:13:28</t>
  </si>
  <si>
    <t>28.04.2022 06:14:07</t>
  </si>
  <si>
    <t>28.04.2022 06:14:09</t>
  </si>
  <si>
    <t>28.04.2022 06:14:10</t>
  </si>
  <si>
    <t>28.04.2022 06:14:12</t>
  </si>
  <si>
    <t>28.04.2022 06:14:13</t>
  </si>
  <si>
    <t>28.04.2022 06:17:30</t>
  </si>
  <si>
    <t>28.04.2022 06:17:31</t>
  </si>
  <si>
    <t>28.04.2022 06:17:33</t>
  </si>
  <si>
    <t>28.04.2022 06:17:34</t>
  </si>
  <si>
    <t>28.04.2022 06:17:36</t>
  </si>
  <si>
    <t>28.04.2022 06:17:37</t>
  </si>
  <si>
    <t>28.04.2022 06:17:39</t>
  </si>
  <si>
    <t>28.04.2022 06:17:40</t>
  </si>
  <si>
    <t>28.04.2022 06:18:27</t>
  </si>
  <si>
    <t>28.04.2022 06:18:28</t>
  </si>
  <si>
    <t>28.04.2022 06:18:30</t>
  </si>
  <si>
    <t>28.04.2022 06:18:31</t>
  </si>
  <si>
    <t>28.04.2022 06:18:33</t>
  </si>
  <si>
    <t>28.04.2022 06:18:34</t>
  </si>
  <si>
    <t>28.04.2022 06:18:36</t>
  </si>
  <si>
    <t>28.04.2022 06:18:37</t>
  </si>
  <si>
    <t>28.04.2022 06:18:40</t>
  </si>
  <si>
    <t>28.04.2022 06:18:42</t>
  </si>
  <si>
    <t>28.04.2022 06:18:43</t>
  </si>
  <si>
    <t>28.04.2022 06:18:45</t>
  </si>
  <si>
    <t>28.04.2022 06:18:46</t>
  </si>
  <si>
    <t>28.04.2022 06:18:48</t>
  </si>
  <si>
    <t>28.04.2022 06:18:49</t>
  </si>
  <si>
    <t>28.04.2022 06:19:01</t>
  </si>
  <si>
    <t>28.04.2022 06:19:03</t>
  </si>
  <si>
    <t>28.04.2022 06:19:04</t>
  </si>
  <si>
    <t>28.04.2022 06:19:06</t>
  </si>
  <si>
    <t>28.04.2022 06:19:07</t>
  </si>
  <si>
    <t>28.04.2022 06:19:09</t>
  </si>
  <si>
    <t>28.04.2022 06:19:10</t>
  </si>
  <si>
    <t>28.04.2022 06:19:39</t>
  </si>
  <si>
    <t>28.04.2022 06:19:40</t>
  </si>
  <si>
    <t>28.04.2022 06:19:42</t>
  </si>
  <si>
    <t>28.04.2022 06:19:43</t>
  </si>
  <si>
    <t>28.04.2022 06:19:45</t>
  </si>
  <si>
    <t>28.04.2022 06:19:46</t>
  </si>
  <si>
    <t>28.04.2022 06:19:48</t>
  </si>
  <si>
    <t>28.04.2022 06:21:45</t>
  </si>
  <si>
    <t>28.04.2022 06:21:46</t>
  </si>
  <si>
    <t>28.04.2022 06:21:48</t>
  </si>
  <si>
    <t>28.04.2022 06:21:49</t>
  </si>
  <si>
    <t>28.04.2022 06:21:51</t>
  </si>
  <si>
    <t>28.04.2022 06:21:52</t>
  </si>
  <si>
    <t>28.04.2022 06:21:54</t>
  </si>
  <si>
    <t>28.04.2022 06:21:55</t>
  </si>
  <si>
    <t>28.04.2022 06:21:57</t>
  </si>
  <si>
    <t>28.04.2022 06:21:58</t>
  </si>
  <si>
    <t>28.04.2022 06:22:00</t>
  </si>
  <si>
    <t>28.04.2022 06:22:01</t>
  </si>
  <si>
    <t>28.04.2022 06:22:03</t>
  </si>
  <si>
    <t>28.04.2022 06:22:04</t>
  </si>
  <si>
    <t>28.04.2022 06:23:07</t>
  </si>
  <si>
    <t>28.04.2022 06:23:09</t>
  </si>
  <si>
    <t>28.04.2022 06:24:12</t>
  </si>
  <si>
    <t>28.04.2022 06:24:13</t>
  </si>
  <si>
    <t>28.04.2022 06:24:15</t>
  </si>
  <si>
    <t>28.04.2022 06:24:16</t>
  </si>
  <si>
    <t>28.04.2022 06:24:18</t>
  </si>
  <si>
    <t>28.04.2022 06:24:19</t>
  </si>
  <si>
    <t>28.04.2022 06:24:21</t>
  </si>
  <si>
    <t>28.04.2022 06:24:22</t>
  </si>
  <si>
    <t>28.04.2022 06:24:24</t>
  </si>
  <si>
    <t>28.04.2022 06:24:25</t>
  </si>
  <si>
    <t>28.04.2022 06:24:27</t>
  </si>
  <si>
    <t>28.04.2022 06:24:28</t>
  </si>
  <si>
    <t>28.04.2022 06:24:30</t>
  </si>
  <si>
    <t>28.04.2022 06:24:31</t>
  </si>
  <si>
    <t>28.04.2022 06:24:55</t>
  </si>
  <si>
    <t>28.04.2022 06:24:57</t>
  </si>
  <si>
    <t>28.04.2022 06:24:58</t>
  </si>
  <si>
    <t>28.04.2022 06:25:00</t>
  </si>
  <si>
    <t>28.04.2022 06:25:01</t>
  </si>
  <si>
    <t>28.04.2022 06:25:03</t>
  </si>
  <si>
    <t>28.04.2022 06:25:10</t>
  </si>
  <si>
    <t>28.04.2022 06:25:12</t>
  </si>
  <si>
    <t>28.04.2022 06:25:13</t>
  </si>
  <si>
    <t>28.04.2022 06:25:15</t>
  </si>
  <si>
    <t>28.04.2022 06:25:16</t>
  </si>
  <si>
    <t>28.04.2022 06:25:18</t>
  </si>
  <si>
    <t>28.04.2022 06:25:19</t>
  </si>
  <si>
    <t>28.04.2022 06:25:27</t>
  </si>
  <si>
    <t>28.04.2022 06:25:28</t>
  </si>
  <si>
    <t>28.04.2022 06:25:30</t>
  </si>
  <si>
    <t>28.04.2022 06:25:31</t>
  </si>
  <si>
    <t>28.04.2022 06:25:33</t>
  </si>
  <si>
    <t>28.04.2022 06:26:31</t>
  </si>
  <si>
    <t>28.04.2022 06:26:33</t>
  </si>
  <si>
    <t>28.04.2022 06:26:34</t>
  </si>
  <si>
    <t>28.04.2022 06:26:36</t>
  </si>
  <si>
    <t>28.04.2022 06:26:37</t>
  </si>
  <si>
    <t>28.04.2022 06:26:39</t>
  </si>
  <si>
    <t>28.04.2022 06:26:40</t>
  </si>
  <si>
    <t>28.04.2022 06:26:42</t>
  </si>
  <si>
    <t>28.04.2022 06:26:43</t>
  </si>
  <si>
    <t>28.04.2022 06:26:45</t>
  </si>
  <si>
    <t>28.04.2022 06:27:16</t>
  </si>
  <si>
    <t>28.04.2022 06:27:18</t>
  </si>
  <si>
    <t>28.04.2022 06:27:19</t>
  </si>
  <si>
    <t>28.04.2022 06:27:21</t>
  </si>
  <si>
    <t>28.04.2022 06:27:22</t>
  </si>
  <si>
    <t>28.04.2022 06:27:24</t>
  </si>
  <si>
    <t>28.04.2022 06:27:25</t>
  </si>
  <si>
    <t>28.04.2022 06:27:27</t>
  </si>
  <si>
    <t>28.04.2022 06:27:30</t>
  </si>
  <si>
    <t>28.04.2022 06:27:31</t>
  </si>
  <si>
    <t>28.04.2022 06:27:34</t>
  </si>
  <si>
    <t>28.04.2022 06:27:36</t>
  </si>
  <si>
    <t>28.04.2022 06:28:06</t>
  </si>
  <si>
    <t>28.04.2022 06:28:07</t>
  </si>
  <si>
    <t>28.04.2022 06:28:09</t>
  </si>
  <si>
    <t>28.04.2022 06:28:10</t>
  </si>
  <si>
    <t>28.04.2022 06:28:12</t>
  </si>
  <si>
    <t>28.04.2022 06:28:13</t>
  </si>
  <si>
    <t>28.04.2022 06:28:16</t>
  </si>
  <si>
    <t>28.04.2022 06:28:18</t>
  </si>
  <si>
    <t>28.04.2022 06:28:19</t>
  </si>
  <si>
    <t>28.04.2022 06:28:21</t>
  </si>
  <si>
    <t>28.04.2022 06:28:22</t>
  </si>
  <si>
    <t>28.04.2022 06:28:24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</si>
  <si>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</si>
  <si>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</si>
  <si>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</si>
  <si>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</si>
  <si>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</si>
  <si>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</si>
  <si>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</si>
  <si>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06:29:07</t>
  </si>
  <si>
    <t>28.04.2022 06:29:09</t>
  </si>
  <si>
    <t>28.04.2022 06:29:10</t>
  </si>
  <si>
    <t>28.04.2022 06:29:33</t>
  </si>
  <si>
    <t>28.04.2022 06:29:34</t>
  </si>
  <si>
    <t>28.04.2022 06:29:37</t>
  </si>
  <si>
    <t>28.04.2022 06:29:39</t>
  </si>
  <si>
    <t>28.04.2022 06:29:40</t>
  </si>
  <si>
    <t>28.04.2022 06:30:04</t>
  </si>
  <si>
    <t>28.04.2022 06:30:06</t>
  </si>
  <si>
    <t>28.04.2022 06:30:07</t>
  </si>
  <si>
    <t>28.04.2022 06:30:09</t>
  </si>
  <si>
    <t>28.04.2022 06:30:10</t>
  </si>
  <si>
    <t>28.04.2022 06:30:12</t>
  </si>
  <si>
    <t>28.04.2022 06:30:13</t>
  </si>
  <si>
    <t>28.04.2022 06:30:15</t>
  </si>
  <si>
    <t>28.04.2022 06:30:16</t>
  </si>
  <si>
    <t>28.04.2022 06:30:18</t>
  </si>
  <si>
    <t>28.04.2022 06:30:27</t>
  </si>
  <si>
    <t>28.04.2022 06:30:28</t>
  </si>
  <si>
    <t>28.04.2022 06:30:29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</si>
  <si>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</si>
  <si>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</si>
  <si>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</si>
  <si>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</si>
  <si>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</si>
  <si>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</si>
  <si>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</si>
  <si>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06:31:19</t>
  </si>
  <si>
    <t>28.04.2022 06:31:20</t>
  </si>
  <si>
    <t>28.04.2022 06:31:22</t>
  </si>
  <si>
    <t>28.04.2022 06:31:23</t>
  </si>
  <si>
    <t>28.04.2022 06:31:25</t>
  </si>
  <si>
    <t>28.04.2022 06:31:26</t>
  </si>
  <si>
    <t>28.04.2022 06:31:28</t>
  </si>
  <si>
    <t>28.04.2022 06:31:29</t>
  </si>
  <si>
    <t>28.04.2022 06:31:31</t>
  </si>
  <si>
    <t>28.04.2022 06:31:34</t>
  </si>
  <si>
    <t>28.04.2022 06:31:35</t>
  </si>
  <si>
    <t>28.04.2022 06:31:37</t>
  </si>
  <si>
    <t>28.04.2022 06:31:38</t>
  </si>
  <si>
    <t>28.04.2022 06:31:40</t>
  </si>
  <si>
    <t>28.04.2022 06:31:41</t>
  </si>
  <si>
    <t>28.04.2022 06:31:43</t>
  </si>
  <si>
    <t>28.04.2022 06:31:59</t>
  </si>
  <si>
    <t>28.04.2022 06:32:01</t>
  </si>
  <si>
    <t>28.04.2022 06:32:02</t>
  </si>
  <si>
    <t>28.04.2022 06:32:04</t>
  </si>
  <si>
    <t>28.04.2022 06:32:05</t>
  </si>
  <si>
    <t>28.04.2022 06:32:07</t>
  </si>
  <si>
    <t>28.04.2022 06:32:08</t>
  </si>
  <si>
    <t>28.04.2022 06:32:10</t>
  </si>
  <si>
    <t>28.04.2022 06:32:31</t>
  </si>
  <si>
    <t>28.04.2022 06:32:32</t>
  </si>
  <si>
    <t>28.04.2022 06:32:34</t>
  </si>
  <si>
    <t>28.04.2022 06:32:35</t>
  </si>
  <si>
    <t>28.04.2022 06:32:37</t>
  </si>
  <si>
    <t>28.04.2022 06:32:38</t>
  </si>
  <si>
    <t>28.04.2022 06:32:40</t>
  </si>
  <si>
    <t>28.04.2022 06:32:41</t>
  </si>
  <si>
    <t>28.04.2022 06:32:47</t>
  </si>
  <si>
    <t>28.04.2022 06:32:49</t>
  </si>
  <si>
    <t>28.04.2022 06:32:50</t>
  </si>
  <si>
    <t>28.04.2022 06:32:52</t>
  </si>
  <si>
    <t>28.04.2022 06:32:53</t>
  </si>
  <si>
    <t>28.04.2022 06:32:55</t>
  </si>
  <si>
    <t>28.04.2022 06:32:56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</si>
  <si>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</si>
  <si>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</si>
  <si>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</si>
  <si>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</si>
  <si>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</si>
  <si>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</si>
  <si>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06:33:07</t>
  </si>
  <si>
    <t>28.04.2022 06:33:08</t>
  </si>
  <si>
    <t>28.04.2022 06:34:20</t>
  </si>
  <si>
    <t>28.04.2022 06:34:21</t>
  </si>
  <si>
    <t>28.04.2022 06:34:23</t>
  </si>
  <si>
    <t>28.04.2022 06:34:24</t>
  </si>
  <si>
    <t>28.04.2022 06:34:26</t>
  </si>
  <si>
    <t>28.04.2022 06:34:27</t>
  </si>
  <si>
    <t>28.04.2022 06:35:30</t>
  </si>
  <si>
    <t>28.04.2022 06:35:32</t>
  </si>
  <si>
    <t>28.04.2022 06:35:33</t>
  </si>
  <si>
    <t>28.04.2022 06:35:35</t>
  </si>
  <si>
    <t>28.04.2022 06:35:36</t>
  </si>
  <si>
    <t>28.04.2022 06:35:38</t>
  </si>
  <si>
    <t>28.04.2022 06:35:39</t>
  </si>
  <si>
    <t>28.04.2022 06:35:41</t>
  </si>
  <si>
    <t>28.04.2022 06:35:42</t>
  </si>
  <si>
    <t>28.04.2022 06:35:47</t>
  </si>
  <si>
    <t>28.04.2022 06:35:50</t>
  </si>
  <si>
    <t>28.04.2022 06:36:35</t>
  </si>
  <si>
    <t>28.04.2022 06:36:36</t>
  </si>
  <si>
    <t>28.04.2022 06:36:38</t>
  </si>
  <si>
    <t>28.04.2022 06:36:39</t>
  </si>
  <si>
    <t>28.04.2022 06:36:41</t>
  </si>
  <si>
    <t>28.04.2022 06:36:42</t>
  </si>
  <si>
    <t>28.04.2022 06:36:44</t>
  </si>
  <si>
    <t>28.04.2022 06:36:45</t>
  </si>
  <si>
    <t>28.04.2022 06:37:11</t>
  </si>
  <si>
    <t>28.04.2022 06:37:12</t>
  </si>
  <si>
    <t>28.04.2022 06:37:14</t>
  </si>
  <si>
    <t>28.04.2022 06:37:15</t>
  </si>
  <si>
    <t>28.04.2022 06:37:17</t>
  </si>
  <si>
    <t>28.04.2022 06:37:18</t>
  </si>
  <si>
    <t>28.04.2022 06:37:59</t>
  </si>
  <si>
    <t>28.04.2022 06:38:00</t>
  </si>
  <si>
    <t>28.04.2022 06:38:02</t>
  </si>
  <si>
    <t>28.04.2022 06:38:03</t>
  </si>
  <si>
    <t>28.04.2022 06:38:05</t>
  </si>
  <si>
    <t>28.04.2022 06:38:06</t>
  </si>
  <si>
    <t>28.04.2022 06:38:26</t>
  </si>
  <si>
    <t>28.04.2022 06:38:35</t>
  </si>
  <si>
    <t>28.04.2022 06:38:36</t>
  </si>
  <si>
    <t>28.04.2022 06:38:38</t>
  </si>
  <si>
    <t>28.04.2022 06:38:39</t>
  </si>
  <si>
    <t>28.04.2022 06:38:41</t>
  </si>
  <si>
    <t>28.04.2022 06:38:42</t>
  </si>
  <si>
    <t>28.04.2022 06:38:44</t>
  </si>
  <si>
    <t>28.04.2022 06:38:45</t>
  </si>
  <si>
    <t>28.04.2022 06:39:12</t>
  </si>
  <si>
    <t>28.04.2022 06:39:14</t>
  </si>
  <si>
    <t>28.04.2022 06:39:15</t>
  </si>
  <si>
    <t>28.04.2022 06:39:17</t>
  </si>
  <si>
    <t>28.04.2022 06:39:18</t>
  </si>
  <si>
    <t>28.04.2022 06:39:20</t>
  </si>
  <si>
    <t>28.04.2022 06:39:21</t>
  </si>
  <si>
    <t>28.04.2022 06:40:09</t>
  </si>
  <si>
    <t>28.04.2022 06:40:42</t>
  </si>
  <si>
    <t>28.04.2022 06:40:44</t>
  </si>
  <si>
    <t>28.04.2022 06:40:45</t>
  </si>
  <si>
    <t>28.04.2022 06:40:47</t>
  </si>
  <si>
    <t>28.04.2022 06:40:48</t>
  </si>
  <si>
    <t>28.04.2022 06:40:50</t>
  </si>
  <si>
    <t>28.04.2022 06:40:51</t>
  </si>
  <si>
    <t>28.04.2022 06:40:53</t>
  </si>
  <si>
    <t>28.04.2022 06:40:54</t>
  </si>
  <si>
    <t>28.04.2022 06:40:56</t>
  </si>
  <si>
    <t>28.04.2022 06:40:57</t>
  </si>
  <si>
    <t>28.04.2022 06:40:59</t>
  </si>
  <si>
    <t>28.04.2022 06:41:00</t>
  </si>
  <si>
    <t>28.04.2022 06:41:02</t>
  </si>
  <si>
    <t>28.04.2022 06:41:05</t>
  </si>
  <si>
    <t>28.04.2022 06:41:48</t>
  </si>
  <si>
    <t>28.04.2022 06:41:50</t>
  </si>
  <si>
    <t>28.04.2022 06:41:51</t>
  </si>
  <si>
    <t>28.04.2022 06:41:53</t>
  </si>
  <si>
    <t>28.04.2022 06:41:54</t>
  </si>
  <si>
    <t>28.04.2022 06:41:56</t>
  </si>
  <si>
    <t>28.04.2022 06:41:57</t>
  </si>
  <si>
    <t>28.04.2022 06:41:59</t>
  </si>
  <si>
    <t>28.04.2022 06:42:00</t>
  </si>
  <si>
    <t>28.04.2022 06:42:14</t>
  </si>
  <si>
    <t>28.04.2022 06:42:17</t>
  </si>
  <si>
    <t>28.04.2022 06:42:18</t>
  </si>
  <si>
    <t>28.04.2022 06:42:20</t>
  </si>
  <si>
    <t>28.04.2022 06:42:21</t>
  </si>
  <si>
    <t>28.04.2022 06:42:23</t>
  </si>
  <si>
    <t>28.04.2022 06:42:24</t>
  </si>
  <si>
    <t>28.04.2022 06:42:26</t>
  </si>
  <si>
    <t>28.04.2022 06:42:27</t>
  </si>
  <si>
    <t>28.04.2022 06:42:29</t>
  </si>
  <si>
    <t>28.04.2022 06:42:30</t>
  </si>
  <si>
    <t>28.04.2022 06:42:32</t>
  </si>
  <si>
    <t>28.04.2022 06:42:33</t>
  </si>
  <si>
    <t>28.04.2022 06:42:45</t>
  </si>
  <si>
    <t>28.04.2022 06:42:47</t>
  </si>
  <si>
    <t>28.04.2022 06:42:48</t>
  </si>
  <si>
    <t>28.04.2022 06:42:50</t>
  </si>
  <si>
    <t>28.04.2022 06:42:51</t>
  </si>
  <si>
    <t>28.04.2022 06:42:53</t>
  </si>
  <si>
    <t>28.04.2022 06:43:20</t>
  </si>
  <si>
    <t>28.04.2022 06:43:21</t>
  </si>
  <si>
    <t>28.04.2022 06:43:23</t>
  </si>
  <si>
    <t>28.04.2022 06:43:24</t>
  </si>
  <si>
    <t>28.04.2022 06:43:26</t>
  </si>
  <si>
    <t>28.04.2022 06:43:27</t>
  </si>
  <si>
    <t>28.04.2022 06:43:29</t>
  </si>
  <si>
    <t>28.04.2022 06:44:08</t>
  </si>
  <si>
    <t>28.04.2022 06:44:09</t>
  </si>
  <si>
    <t>28.04.2022 06:44:11</t>
  </si>
  <si>
    <t>28.04.2022 06:44:12</t>
  </si>
  <si>
    <t>28.04.2022 06:44:14</t>
  </si>
  <si>
    <t>28.04.2022 06:44:15</t>
  </si>
  <si>
    <t>28.04.2022 06:44:17</t>
  </si>
  <si>
    <t>28.04.2022 06:44:18</t>
  </si>
  <si>
    <t>28.04.2022 06:44:30</t>
  </si>
  <si>
    <t>28.04.2022 06:44:32</t>
  </si>
  <si>
    <t>28.04.2022 06:45:00</t>
  </si>
  <si>
    <t>28.04.2022 06:45:08</t>
  </si>
  <si>
    <t>28.04.2022 06:45:09</t>
  </si>
  <si>
    <t>28.04.2022 06:45:11</t>
  </si>
  <si>
    <t>28.04.2022 06:45:12</t>
  </si>
  <si>
    <t>28.04.2022 06:45:14</t>
  </si>
  <si>
    <t>28.04.2022 06:45:15</t>
  </si>
  <si>
    <t>28.04.2022 06:46:12</t>
  </si>
  <si>
    <t>28.04.2022 06:46:14</t>
  </si>
  <si>
    <t>28.04.2022 06:46:15</t>
  </si>
  <si>
    <t>28.04.2022 06:46:17</t>
  </si>
  <si>
    <t>28.04.2022 06:46:18</t>
  </si>
  <si>
    <t>28.04.2022 06:46:20</t>
  </si>
  <si>
    <t>28.04.2022 06:46:33</t>
  </si>
  <si>
    <t>28.04.2022 06:46:36</t>
  </si>
  <si>
    <t>28.04.2022 06:46:38</t>
  </si>
  <si>
    <t>28.04.2022 06:46:39</t>
  </si>
  <si>
    <t>28.04.2022 06:46:41</t>
  </si>
  <si>
    <t>28.04.2022 06:46:42</t>
  </si>
  <si>
    <t>28.04.2022 06:46:44</t>
  </si>
  <si>
    <t>28.04.2022 06:46:45</t>
  </si>
  <si>
    <t>28.04.2022 06:46:47</t>
  </si>
  <si>
    <t>28.04.2022 06:46:48</t>
  </si>
  <si>
    <t>28.04.2022 06:46:50</t>
  </si>
  <si>
    <t>28.04.2022 06:46:51</t>
  </si>
  <si>
    <t>28.04.2022 06:46:56</t>
  </si>
  <si>
    <t>28.04.2022 06:46:57</t>
  </si>
  <si>
    <t>28.04.2022 06:46:59</t>
  </si>
  <si>
    <t>28.04.2022 06:47:00</t>
  </si>
  <si>
    <t>28.04.2022 06:47:02</t>
  </si>
  <si>
    <t>28.04.2022 06:47:03</t>
  </si>
  <si>
    <t>28.04.2022 06:47:08</t>
  </si>
  <si>
    <t>28.04.2022 06:47:45</t>
  </si>
  <si>
    <t>28.04.2022 06:47:47</t>
  </si>
  <si>
    <t>28.04.2022 06:47:48</t>
  </si>
  <si>
    <t>28.04.2022 06:47:50</t>
  </si>
  <si>
    <t>28.04.2022 06:47:53</t>
  </si>
  <si>
    <t>28.04.2022 06:47:56</t>
  </si>
  <si>
    <t>28.04.2022 06:47:57</t>
  </si>
  <si>
    <t>28.04.2022 06:47:59</t>
  </si>
  <si>
    <t>28.04.2022 06:48:00</t>
  </si>
  <si>
    <t>28.04.2022 06:48:02</t>
  </si>
  <si>
    <t>28.04.2022 06:48:03</t>
  </si>
  <si>
    <t>28.04.2022 06:48:44</t>
  </si>
  <si>
    <t>28.04.2022 06:48:45</t>
  </si>
  <si>
    <t>28.04.2022 06:48:47</t>
  </si>
  <si>
    <t>28.04.2022 06:48:48</t>
  </si>
  <si>
    <t>28.04.2022 06:48:50</t>
  </si>
  <si>
    <t>28.04.2022 06:48:51</t>
  </si>
  <si>
    <t>28.04.2022 06:48:53</t>
  </si>
  <si>
    <t>28.04.2022 06:48:54</t>
  </si>
  <si>
    <t>28.04.2022 06:48:56</t>
  </si>
  <si>
    <t>28.04.2022 06:48:59</t>
  </si>
  <si>
    <t>28.04.2022 06:49:14</t>
  </si>
  <si>
    <t>28.04.2022 06:49:15</t>
  </si>
  <si>
    <t>28.04.2022 06:49:17</t>
  </si>
  <si>
    <t>28.04.2022 06:49:20</t>
  </si>
  <si>
    <t>28.04.2022 06:49:21</t>
  </si>
  <si>
    <t>28.04.2022 06:49:23</t>
  </si>
  <si>
    <t>28.04.2022 06:49:24</t>
  </si>
  <si>
    <t>28.04.2022 06:49:26</t>
  </si>
  <si>
    <t>28.04.2022 06:49:27</t>
  </si>
  <si>
    <t>28.04.2022 06:49:29</t>
  </si>
  <si>
    <t>28.04.2022 06:49:30</t>
  </si>
  <si>
    <t>28.04.2022 06:50:45</t>
  </si>
  <si>
    <t>28.04.2022 06:50:48</t>
  </si>
  <si>
    <t>28.04.2022 06:50:49</t>
  </si>
  <si>
    <t>28.04.2022 06:50:51</t>
  </si>
  <si>
    <t>28.04.2022 06:50:52</t>
  </si>
  <si>
    <t>28.04.2022 06:51:16</t>
  </si>
  <si>
    <t>28.04.2022 06:51:18</t>
  </si>
  <si>
    <t>28.04.2022 06:51:19</t>
  </si>
  <si>
    <t>28.04.2022 06:51:21</t>
  </si>
  <si>
    <t>28.04.2022 06:51:22</t>
  </si>
  <si>
    <t>28.04.2022 06:51:24</t>
  </si>
  <si>
    <t>28.04.2022 06:51:25</t>
  </si>
  <si>
    <t>28.04.2022 06:51:27</t>
  </si>
  <si>
    <t>28.04.2022 06:51:28</t>
  </si>
  <si>
    <t>28.04.2022 06:51:30</t>
  </si>
  <si>
    <t>28.04.2022 06:51:31</t>
  </si>
  <si>
    <t>28.04.2022 06:51:33</t>
  </si>
  <si>
    <t>28.04.2022 06:51:37</t>
  </si>
  <si>
    <t>28.04.2022 06:51:39</t>
  </si>
  <si>
    <t>28.04.2022 06:51:51</t>
  </si>
  <si>
    <t>28.04.2022 06:51:52</t>
  </si>
  <si>
    <t>28.04.2022 06:51:54</t>
  </si>
  <si>
    <t>28.04.2022 06:51:55</t>
  </si>
  <si>
    <t>28.04.2022 06:51:57</t>
  </si>
  <si>
    <t>28.04.2022 06:51:58</t>
  </si>
  <si>
    <t>28.04.2022 06:52:00</t>
  </si>
  <si>
    <t>28.04.2022 06:52:01</t>
  </si>
  <si>
    <t>28.04.2022 06:52:12</t>
  </si>
  <si>
    <t>28.04.2022 06:52:13</t>
  </si>
  <si>
    <t>28.04.2022 06:52:15</t>
  </si>
  <si>
    <t>28.04.2022 06:52:16</t>
  </si>
  <si>
    <t>28.04.2022 06:52:18</t>
  </si>
  <si>
    <t>28.04.2022 06:52:19</t>
  </si>
  <si>
    <t>28.04.2022 06:52:22</t>
  </si>
  <si>
    <t>28.04.2022 06:52:24</t>
  </si>
  <si>
    <t>28.04.2022 06:52:25</t>
  </si>
  <si>
    <t>28.04.2022 06:52:27</t>
  </si>
  <si>
    <t>28.04.2022 06:52:43</t>
  </si>
  <si>
    <t>28.04.2022 06:52:45</t>
  </si>
  <si>
    <t>28.04.2022 06:52:46</t>
  </si>
  <si>
    <t>28.04.2022 06:52:48</t>
  </si>
  <si>
    <t>28.04.2022 06:52:49</t>
  </si>
  <si>
    <t>28.04.2022 06:52:51</t>
  </si>
  <si>
    <t>28.04.2022 06:52:52</t>
  </si>
  <si>
    <t>28.04.2022 06:52:59</t>
  </si>
  <si>
    <t>28.04.2022 06:53:01</t>
  </si>
  <si>
    <t>28.04.2022 06:53:02</t>
  </si>
  <si>
    <t>28.04.2022 06:53:04</t>
  </si>
  <si>
    <t>28.04.2022 06:53:05</t>
  </si>
  <si>
    <t>28.04.2022 06:53:07</t>
  </si>
  <si>
    <t>28.04.2022 06:53:08</t>
  </si>
  <si>
    <t>28.04.2022 06:53:10</t>
  </si>
  <si>
    <t>28.04.2022 06:53:11</t>
  </si>
  <si>
    <t>28.04.2022 06:53:13</t>
  </si>
  <si>
    <t>28.04.2022 06:53:40</t>
  </si>
  <si>
    <t>28.04.2022 06:53:41</t>
  </si>
  <si>
    <t>28.04.2022 06:53:43</t>
  </si>
  <si>
    <t>28.04.2022 06:53:44</t>
  </si>
  <si>
    <t>28.04.2022 06:53:49</t>
  </si>
  <si>
    <t>28.04.2022 06:54:49</t>
  </si>
  <si>
    <t>28.04.2022 06:54:50</t>
  </si>
  <si>
    <t>28.04.2022 06:54:52</t>
  </si>
  <si>
    <t>28.04.2022 06:54:53</t>
  </si>
  <si>
    <t>28.04.2022 06:54:55</t>
  </si>
  <si>
    <t>28.04.2022 06:54:56</t>
  </si>
  <si>
    <t>28.04.2022 06:54:58</t>
  </si>
  <si>
    <t>28.04.2022 06:56:11</t>
  </si>
  <si>
    <t>28.04.2022 06:56:13</t>
  </si>
  <si>
    <t>28.04.2022 06:56:14</t>
  </si>
  <si>
    <t>28.04.2022 06:56:16</t>
  </si>
  <si>
    <t>28.04.2022 06:56:17</t>
  </si>
  <si>
    <t>28.04.2022 06:56:19</t>
  </si>
  <si>
    <t>28.04.2022 06:56:20</t>
  </si>
  <si>
    <t>28.04.2022 06:56:53</t>
  </si>
  <si>
    <t>28.04.2022 06:56:55</t>
  </si>
  <si>
    <t>28.04.2022 06:56:56</t>
  </si>
  <si>
    <t>28.04.2022 06:56:58</t>
  </si>
  <si>
    <t>28.04.2022 06:56:59</t>
  </si>
  <si>
    <t>28.04.2022 06:57:01</t>
  </si>
  <si>
    <t>28.04.2022 06:57:02</t>
  </si>
  <si>
    <t>28.04.2022 06:57:04</t>
  </si>
  <si>
    <t>28.04.2022 06:57:05</t>
  </si>
  <si>
    <t>28.04.2022 06:57:07</t>
  </si>
  <si>
    <t>28.04.2022 06:57:08</t>
  </si>
  <si>
    <t>28.04.2022 06:57:10</t>
  </si>
  <si>
    <t>28.04.2022 06:57:11</t>
  </si>
  <si>
    <t>28.04.2022 06:57:13</t>
  </si>
  <si>
    <t>28.04.2022 06:57:31</t>
  </si>
  <si>
    <t>28.04.2022 06:57:32</t>
  </si>
  <si>
    <t>28.04.2022 06:57:34</t>
  </si>
  <si>
    <t>28.04.2022 06:57:35</t>
  </si>
  <si>
    <t>28.04.2022 06:57:37</t>
  </si>
  <si>
    <t>28.04.2022 06:57:38</t>
  </si>
  <si>
    <t>28.04.2022 06:57:40</t>
  </si>
  <si>
    <t>28.04.2022 06:57:41</t>
  </si>
  <si>
    <t>28.04.2022 06:57:43</t>
  </si>
  <si>
    <t>28.04.2022 06:57:44</t>
  </si>
  <si>
    <t>28.04.2022 06:57:46</t>
  </si>
  <si>
    <t>28.04.2022 06:58:16</t>
  </si>
  <si>
    <t>28.04.2022 06:58:17</t>
  </si>
  <si>
    <t>28.04.2022 06:58:19</t>
  </si>
  <si>
    <t>28.04.2022 06:58:20</t>
  </si>
  <si>
    <t>28.04.2022 06:58:22</t>
  </si>
  <si>
    <t>28.04.2022 06:58:23</t>
  </si>
  <si>
    <t>28.04.2022 06:58:25</t>
  </si>
  <si>
    <t>28.04.2022 06:58:26</t>
  </si>
  <si>
    <t>28.04.2022 06:58:28</t>
  </si>
  <si>
    <t>28.04.2022 06:58:29</t>
  </si>
  <si>
    <t>28.04.2022 06:58:31</t>
  </si>
  <si>
    <t>28.04.2022 06:58:32</t>
  </si>
  <si>
    <t>28.04.2022 06:58:50</t>
  </si>
  <si>
    <t>28.04.2022 06:58:52</t>
  </si>
  <si>
    <t>28.04.2022 06:58:53</t>
  </si>
  <si>
    <t>28.04.2022 06:58:55</t>
  </si>
  <si>
    <t>28.04.2022 06:58:56</t>
  </si>
  <si>
    <t>28.04.2022 06:58:58</t>
  </si>
  <si>
    <t>28.04.2022 06:58:59</t>
  </si>
  <si>
    <t>28.04.2022 06:59:26</t>
  </si>
  <si>
    <t>28.04.2022 06:59:28</t>
  </si>
  <si>
    <t>28.04.2022 06:59:29</t>
  </si>
  <si>
    <t>28.04.2022 06:59:31</t>
  </si>
  <si>
    <t>28.04.2022 06:59:34</t>
  </si>
  <si>
    <t>28.04.2022 06:59:35</t>
  </si>
  <si>
    <t>28.04.2022 06:59:37</t>
  </si>
  <si>
    <t>28.04.2022 06:59:38</t>
  </si>
  <si>
    <t>28.04.2022 06:59:43</t>
  </si>
  <si>
    <t>28.04.2022 06:59:44</t>
  </si>
  <si>
    <t>28.04.2022 06:59:46</t>
  </si>
  <si>
    <t>28.04.2022 06:59:47</t>
  </si>
  <si>
    <t>28.04.2022 06:59:49</t>
  </si>
  <si>
    <t>28.04.2022 06:59:50</t>
  </si>
  <si>
    <t>28.04.2022 07:00:01</t>
  </si>
  <si>
    <t>28.04.2022 07:00:02</t>
  </si>
  <si>
    <t>28.04.2022 07:00:04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</si>
  <si>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</si>
  <si>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</si>
  <si>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</si>
  <si>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</si>
  <si>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</si>
  <si>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</si>
  <si>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</si>
  <si>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</si>
  <si>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07:00:44</t>
  </si>
  <si>
    <t>28.04.2022 07:00:46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</si>
  <si>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</si>
  <si>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</si>
  <si>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</si>
  <si>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</si>
  <si>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</si>
  <si>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</si>
  <si>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07:00:59</t>
  </si>
  <si>
    <t>28.04.2022 07:01:01</t>
  </si>
  <si>
    <t>28.04.2022 07:01:02</t>
  </si>
  <si>
    <t>28.04.2022 07:01:04</t>
  </si>
  <si>
    <t>28.04.2022 07:01:05</t>
  </si>
  <si>
    <t>28.04.2022 07:01:07</t>
  </si>
  <si>
    <t>28.04.2022 07:01:08</t>
  </si>
  <si>
    <t>28.04.2022 07:01:11</t>
  </si>
  <si>
    <t>28.04.2022 07:01:13</t>
  </si>
  <si>
    <t>28.04.2022 07:01:26</t>
  </si>
  <si>
    <t>28.04.2022 07:03:05</t>
  </si>
  <si>
    <t>28.04.2022 07:03:07</t>
  </si>
  <si>
    <t>28.04.2022 07:03:08</t>
  </si>
  <si>
    <t>28.04.2022 07:03:10</t>
  </si>
  <si>
    <t>28.04.2022 07:03:11</t>
  </si>
  <si>
    <t>28.04.2022 07:03:13</t>
  </si>
  <si>
    <t>28.04.2022 07:03:41</t>
  </si>
  <si>
    <t>28.04.2022 07:03:43</t>
  </si>
  <si>
    <t>28.04.2022 07:03:44</t>
  </si>
  <si>
    <t>28.04.2022 07:03:46</t>
  </si>
  <si>
    <t>28.04.2022 07:03:47</t>
  </si>
  <si>
    <t>28.04.2022 07:03:49</t>
  </si>
  <si>
    <t>28.04.2022 07:03:50</t>
  </si>
  <si>
    <t>28.04.2022 07:03:52</t>
  </si>
  <si>
    <t>28.04.2022 07:03:53</t>
  </si>
  <si>
    <t>28.04.2022 07:03:55</t>
  </si>
  <si>
    <t>28.04.2022 07:03:56</t>
  </si>
  <si>
    <t>28.04.2022 07:03:58</t>
  </si>
  <si>
    <t>28.04.2022 07:04:02</t>
  </si>
  <si>
    <t>28.04.2022 07:04:04</t>
  </si>
  <si>
    <t>28.04.2022 07:04:05</t>
  </si>
  <si>
    <t>28.04.2022 07:04:07</t>
  </si>
  <si>
    <t>28.04.2022 07:04:08</t>
  </si>
  <si>
    <t>28.04.2022 07:04:10</t>
  </si>
  <si>
    <t>28.04.2022 07:04:17</t>
  </si>
  <si>
    <t>28.04.2022 07:04:19</t>
  </si>
  <si>
    <t>28.04.2022 07:04:20</t>
  </si>
  <si>
    <t>28.04.2022 07:04:22</t>
  </si>
  <si>
    <t>28.04.2022 07:04:23</t>
  </si>
  <si>
    <t>28.04.2022 07:04:25</t>
  </si>
  <si>
    <t>28.04.2022 07:04:26</t>
  </si>
  <si>
    <t>28.04.2022 07:04:28</t>
  </si>
  <si>
    <t>28.04.2022 07:04:29</t>
  </si>
  <si>
    <t>28.04.2022 07:04:31</t>
  </si>
  <si>
    <t>28.04.2022 07:04:32</t>
  </si>
  <si>
    <t>28.04.2022 07:04:34</t>
  </si>
  <si>
    <t>28.04.2022 07:04:35</t>
  </si>
  <si>
    <t>28.04.2022 07:04:46</t>
  </si>
  <si>
    <t>28.04.2022 07:04:47</t>
  </si>
  <si>
    <t>28.04.2022 07:04:49</t>
  </si>
  <si>
    <t>28.04.2022 07:04:50</t>
  </si>
  <si>
    <t>28.04.2022 07:04:52</t>
  </si>
  <si>
    <t>28.04.2022 07:05:04</t>
  </si>
  <si>
    <t>28.04.2022 07:05:05</t>
  </si>
  <si>
    <t>28.04.2022 07:05:07</t>
  </si>
  <si>
    <t>28.04.2022 07:05:08</t>
  </si>
  <si>
    <t>28.04.2022 07:05:10</t>
  </si>
  <si>
    <t>28.04.2022 07:05:11</t>
  </si>
  <si>
    <t>28.04.2022 07:05:13</t>
  </si>
  <si>
    <t>28.04.2022 07:05:14</t>
  </si>
  <si>
    <t>28.04.2022 07:05:16</t>
  </si>
  <si>
    <t>28.04.2022 07:05:17</t>
  </si>
  <si>
    <t>28.04.2022 07:05:19</t>
  </si>
  <si>
    <t>28.04.2022 07:05:20</t>
  </si>
  <si>
    <t>28.04.2022 07:05:22</t>
  </si>
  <si>
    <t>28.04.2022 07:05:23</t>
  </si>
  <si>
    <t>28.04.2022 07:05:25</t>
  </si>
  <si>
    <t>28.04.2022 07:06:05</t>
  </si>
  <si>
    <t>28.04.2022 07:06:06</t>
  </si>
  <si>
    <t>28.04.2022 07:06:08</t>
  </si>
  <si>
    <t>28.04.2022 07:06:09</t>
  </si>
  <si>
    <t>28.04.2022 07:06:11</t>
  </si>
  <si>
    <t>28.04.2022 07:06:12</t>
  </si>
  <si>
    <t>28.04.2022 07:06:14</t>
  </si>
  <si>
    <t>28.04.2022 07:06:20</t>
  </si>
  <si>
    <t>28.04.2022 07:06:21</t>
  </si>
  <si>
    <t>28.04.2022 07:06:23</t>
  </si>
  <si>
    <t>28.04.2022 07:06:24</t>
  </si>
  <si>
    <t>28.04.2022 07:06:26</t>
  </si>
  <si>
    <t>28.04.2022 07:06:27</t>
  </si>
  <si>
    <t>28.04.2022 07:06:29</t>
  </si>
  <si>
    <t>28.04.2022 07:06:30</t>
  </si>
  <si>
    <t>28.04.2022 07:06:32</t>
  </si>
  <si>
    <t>28.04.2022 07:06:33</t>
  </si>
  <si>
    <t>28.04.2022 07:06:35</t>
  </si>
  <si>
    <t>28.04.2022 07:06:36</t>
  </si>
  <si>
    <t>28.04.2022 07:06:38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</si>
  <si>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</si>
  <si>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</si>
  <si>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</si>
  <si>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</si>
  <si>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</si>
  <si>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</si>
  <si>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07:07:32</t>
  </si>
  <si>
    <t>28.04.2022 07:07:33</t>
  </si>
  <si>
    <t>28.04.2022 07:07:35</t>
  </si>
  <si>
    <t>28.04.2022 07:07:36</t>
  </si>
  <si>
    <t>28.04.2022 07:07:38</t>
  </si>
  <si>
    <t>28.04.2022 07:07:39</t>
  </si>
  <si>
    <t>28.04.2022 07:07:41</t>
  </si>
  <si>
    <t>28.04.2022 07:07:53</t>
  </si>
  <si>
    <t>28.04.2022 07:07:54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</si>
  <si>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</si>
  <si>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</si>
  <si>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</si>
  <si>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</si>
  <si>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</si>
  <si>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</si>
  <si>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07:08:05</t>
  </si>
  <si>
    <t>28.04.2022 07:08:45</t>
  </si>
  <si>
    <t>28.04.2022 07:08:47</t>
  </si>
  <si>
    <t>28.04.2022 07:08:48</t>
  </si>
  <si>
    <t>28.04.2022 07:08:50</t>
  </si>
  <si>
    <t>28.04.2022 07:08:51</t>
  </si>
  <si>
    <t>28.04.2022 07:08:53</t>
  </si>
  <si>
    <t>28.04.2022 07:08:54</t>
  </si>
  <si>
    <t>28.04.2022 07:08:56</t>
  </si>
  <si>
    <t>28.04.2022 07:09:38</t>
  </si>
  <si>
    <t>28.04.2022 07:09:39</t>
  </si>
  <si>
    <t>28.04.2022 07:09:41</t>
  </si>
  <si>
    <t>28.04.2022 07:09:42</t>
  </si>
  <si>
    <t>28.04.2022 07:09:44</t>
  </si>
  <si>
    <t>28.04.2022 07:09:45</t>
  </si>
  <si>
    <t>28.04.2022 07:09:47</t>
  </si>
  <si>
    <t>28.04.2022 07:09:48</t>
  </si>
  <si>
    <t>28.04.2022 07:09:50</t>
  </si>
  <si>
    <t>28.04.2022 07:09:51</t>
  </si>
  <si>
    <t>28.04.2022 07:09:57</t>
  </si>
  <si>
    <t>28.04.2022 07:10:00</t>
  </si>
  <si>
    <t>28.04.2022 07:10:01</t>
  </si>
  <si>
    <t>28.04.2022 07:10:03</t>
  </si>
  <si>
    <t>28.04.2022 07:10:04</t>
  </si>
  <si>
    <t>28.04.2022 07:10:06</t>
  </si>
  <si>
    <t>28.04.2022 07:10:07</t>
  </si>
  <si>
    <t>28.04.2022 07:10:09</t>
  </si>
  <si>
    <t>28.04.2022 07:10:43</t>
  </si>
  <si>
    <t>28.04.2022 07:10:45</t>
  </si>
  <si>
    <t>28.04.2022 07:10:46</t>
  </si>
  <si>
    <t>28.04.2022 07:10:48</t>
  </si>
  <si>
    <t>28.04.2022 07:10:49</t>
  </si>
  <si>
    <t>28.04.2022 07:10:51</t>
  </si>
  <si>
    <t>28.04.2022 07:10:52</t>
  </si>
  <si>
    <t>28.04.2022 07:11:31</t>
  </si>
  <si>
    <t>28.04.2022 07:11:33</t>
  </si>
  <si>
    <t>28.04.2022 07:11:34</t>
  </si>
  <si>
    <t>28.04.2022 07:11:36</t>
  </si>
  <si>
    <t>28.04.2022 07:11:37</t>
  </si>
  <si>
    <t>28.04.2022 07:11:39</t>
  </si>
  <si>
    <t>28.04.2022 07:11:40</t>
  </si>
  <si>
    <t>28.04.2022 07:12:10</t>
  </si>
  <si>
    <t>28.04.2022 07:12:12</t>
  </si>
  <si>
    <t>28.04.2022 07:12:13</t>
  </si>
  <si>
    <t>28.04.2022 07:12:15</t>
  </si>
  <si>
    <t>28.04.2022 07:12:16</t>
  </si>
  <si>
    <t>28.04.2022 07:12:18</t>
  </si>
  <si>
    <t>28.04.2022 07:12:19</t>
  </si>
  <si>
    <t>28.04.2022 07:12:21</t>
  </si>
  <si>
    <t>28.04.2022 07:12:22</t>
  </si>
  <si>
    <t>28.04.2022 07:12:24</t>
  </si>
  <si>
    <t>28.04.2022 07:12:25</t>
  </si>
  <si>
    <t>28.04.2022 07:12:27</t>
  </si>
  <si>
    <t>28.04.2022 07:12:28</t>
  </si>
  <si>
    <t>28.04.2022 07:12:30</t>
  </si>
  <si>
    <t>28.04.2022 07:12:31</t>
  </si>
  <si>
    <t>28.04.2022 07:12:33</t>
  </si>
  <si>
    <t>28.04.2022 07:12:34</t>
  </si>
  <si>
    <t>28.04.2022 07:12:36</t>
  </si>
  <si>
    <t>28.04.2022 07:12:37</t>
  </si>
  <si>
    <t>28.04.2022 07:12:39</t>
  </si>
  <si>
    <t>28.04.2022 07:13:17</t>
  </si>
  <si>
    <t>28.04.2022 07:13:19</t>
  </si>
  <si>
    <t>28.04.2022 07:13:20</t>
  </si>
  <si>
    <t>28.04.2022 07:13:22</t>
  </si>
  <si>
    <t>28.04.2022 07:13:23</t>
  </si>
  <si>
    <t>28.04.2022 07:13:25</t>
  </si>
  <si>
    <t>28.04.2022 07:14:22</t>
  </si>
  <si>
    <t>28.04.2022 07:14:23</t>
  </si>
  <si>
    <t>28.04.2022 07:14:25</t>
  </si>
  <si>
    <t>28.04.2022 07:14:26</t>
  </si>
  <si>
    <t>28.04.2022 07:14:28</t>
  </si>
  <si>
    <t>28.04.2022 07:14:29</t>
  </si>
  <si>
    <t>28.04.2022 07:14:31</t>
  </si>
  <si>
    <t>28.04.2022 07:14:32</t>
  </si>
  <si>
    <t>28.04.2022 07:15:41</t>
  </si>
  <si>
    <t>28.04.2022 07:15:43</t>
  </si>
  <si>
    <t>28.04.2022 07:15:44</t>
  </si>
  <si>
    <t>28.04.2022 07:15:46</t>
  </si>
  <si>
    <t>28.04.2022 07:15:47</t>
  </si>
  <si>
    <t>28.04.2022 07:15:49</t>
  </si>
  <si>
    <t>28.04.2022 07:15:50</t>
  </si>
  <si>
    <t>28.04.2022 07:15:52</t>
  </si>
  <si>
    <t>28.04.2022 07:15:53</t>
  </si>
  <si>
    <t>28.04.2022 07:16:08</t>
  </si>
  <si>
    <t>28.04.2022 07:16:34</t>
  </si>
  <si>
    <t>28.04.2022 07:16:35</t>
  </si>
  <si>
    <t>28.04.2022 07:16:43</t>
  </si>
  <si>
    <t>28.04.2022 07:16:44</t>
  </si>
  <si>
    <t>28.04.2022 07:16:46</t>
  </si>
  <si>
    <t>28.04.2022 07:17:44</t>
  </si>
  <si>
    <t>28.04.2022 07:17:46</t>
  </si>
  <si>
    <t>28.04.2022 07:17:47</t>
  </si>
  <si>
    <t>28.04.2022 07:17:49</t>
  </si>
  <si>
    <t>28.04.2022 07:17:50</t>
  </si>
  <si>
    <t>28.04.2022 07:17:52</t>
  </si>
  <si>
    <t>28.04.2022 07:17:53</t>
  </si>
  <si>
    <t>28.04.2022 07:17:55</t>
  </si>
  <si>
    <t>28.04.2022 07:17:56</t>
  </si>
  <si>
    <t>28.04.2022 07:17:58</t>
  </si>
  <si>
    <t>28.04.2022 07:17:59</t>
  </si>
  <si>
    <t>28.04.2022 07:18:01</t>
  </si>
  <si>
    <t>28.04.2022 07:18:04</t>
  </si>
  <si>
    <t>28.04.2022 07:19:05</t>
  </si>
  <si>
    <t>28.04.2022 07:19:07</t>
  </si>
  <si>
    <t>28.04.2022 07:19:08</t>
  </si>
  <si>
    <t>28.04.2022 07:19:10</t>
  </si>
  <si>
    <t>28.04.2022 07:19:11</t>
  </si>
  <si>
    <t>28.04.2022 07:19:13</t>
  </si>
  <si>
    <t>28.04.2022 07:19:14</t>
  </si>
  <si>
    <t>28.04.2022 07:19:26</t>
  </si>
  <si>
    <t>28.04.2022 07:19:28</t>
  </si>
  <si>
    <t>28.04.2022 07:22:46</t>
  </si>
  <si>
    <t>28.04.2022 07:22:47</t>
  </si>
  <si>
    <t>28.04.2022 07:22:49</t>
  </si>
  <si>
    <t>28.04.2022 07:22:50</t>
  </si>
  <si>
    <t>28.04.2022 07:22:52</t>
  </si>
  <si>
    <t>28.04.2022 07:22:53</t>
  </si>
  <si>
    <t>28.04.2022 07:22:55</t>
  </si>
  <si>
    <t>28.04.2022 07:23:23</t>
  </si>
  <si>
    <t>28.04.2022 07:23:25</t>
  </si>
  <si>
    <t>28.04.2022 07:23:26</t>
  </si>
  <si>
    <t>28.04.2022 07:23:28</t>
  </si>
  <si>
    <t>28.04.2022 07:23:29</t>
  </si>
  <si>
    <t>28.04.2022 07:23:31</t>
  </si>
  <si>
    <t>28.04.2022 07:23:32</t>
  </si>
  <si>
    <t>28.04.2022 07:23:34</t>
  </si>
  <si>
    <t>28.04.2022 07:23:46</t>
  </si>
  <si>
    <t>28.04.2022 07:23:55</t>
  </si>
  <si>
    <t>28.04.2022 07:23:58</t>
  </si>
  <si>
    <t>28.04.2022 07:23:59</t>
  </si>
  <si>
    <t>28.04.2022 07:24:01</t>
  </si>
  <si>
    <t>28.04.2022 07:24:02</t>
  </si>
  <si>
    <t>28.04.2022 07:24:17</t>
  </si>
  <si>
    <t>28.04.2022 07:24:43</t>
  </si>
  <si>
    <t>28.04.2022 07:24:44</t>
  </si>
  <si>
    <t>28.04.2022 07:24:46</t>
  </si>
  <si>
    <t>28.04.2022 07:24:47</t>
  </si>
  <si>
    <t>28.04.2022 07:24:49</t>
  </si>
  <si>
    <t>28.04.2022 07:24:50</t>
  </si>
  <si>
    <t>28.04.2022 07:24:52</t>
  </si>
  <si>
    <t>28.04.2022 07:25:08</t>
  </si>
  <si>
    <t>28.04.2022 07:25:11</t>
  </si>
  <si>
    <t>28.04.2022 07:25:13</t>
  </si>
  <si>
    <t>28.04.2022 07:25:14</t>
  </si>
  <si>
    <t>28.04.2022 07:25:16</t>
  </si>
  <si>
    <t>28.04.2022 07:25:17</t>
  </si>
  <si>
    <t>28.04.2022 07:25:19</t>
  </si>
  <si>
    <t>28.04.2022 07:25:20</t>
  </si>
  <si>
    <t>28.04.2022 07:25:22</t>
  </si>
  <si>
    <t>28.04.2022 07:25:31</t>
  </si>
  <si>
    <t>28.04.2022 07:25:32</t>
  </si>
  <si>
    <t>28.04.2022 07:25:34</t>
  </si>
  <si>
    <t>28.04.2022 07:28:41</t>
  </si>
  <si>
    <t>28.04.2022 07:28:44</t>
  </si>
  <si>
    <t>28.04.2022 07:28:46</t>
  </si>
  <si>
    <t>28.04.2022 07:28:47</t>
  </si>
  <si>
    <t>28.04.2022 07:28:49</t>
  </si>
  <si>
    <t>28.04.2022 07:28:50</t>
  </si>
  <si>
    <t>28.04.2022 07:28:52</t>
  </si>
  <si>
    <t>28.04.2022 07:29:05</t>
  </si>
  <si>
    <t>28.04.2022 07:29:07</t>
  </si>
  <si>
    <t>28.04.2022 07:29:10</t>
  </si>
  <si>
    <t>28.04.2022 07:29:11</t>
  </si>
  <si>
    <t>28.04.2022 07:29:13</t>
  </si>
  <si>
    <t>28.04.2022 07:30:08</t>
  </si>
  <si>
    <t>28.04.2022 07:30:11</t>
  </si>
  <si>
    <t>28.04.2022 07:30:18</t>
  </si>
  <si>
    <t>28.04.2022 07:31:06</t>
  </si>
  <si>
    <t>28.04.2022 07:31:08</t>
  </si>
  <si>
    <t>28.04.2022 07:31:09</t>
  </si>
  <si>
    <t>28.04.2022 07:31:11</t>
  </si>
  <si>
    <t>28.04.2022 07:31:12</t>
  </si>
  <si>
    <t>28.04.2022 07:31:14</t>
  </si>
  <si>
    <t>28.04.2022 07:31:15</t>
  </si>
  <si>
    <t>28.04.2022 07:31:18</t>
  </si>
  <si>
    <t>28.04.2022 07:31:20</t>
  </si>
  <si>
    <t>28.04.2022 07:31:23</t>
  </si>
  <si>
    <t>28.04.2022 07:31:24</t>
  </si>
  <si>
    <t>28.04.2022 07:31:26</t>
  </si>
  <si>
    <t>28.04.2022 07:31:35</t>
  </si>
  <si>
    <t>28.04.2022 07:31:36</t>
  </si>
  <si>
    <t>28.04.2022 07:32:32</t>
  </si>
  <si>
    <t>28.04.2022 07:32:33</t>
  </si>
  <si>
    <t>28.04.2022 07:32:35</t>
  </si>
  <si>
    <t>28.04.2022 07:32:36</t>
  </si>
  <si>
    <t>28.04.2022 07:32:38</t>
  </si>
  <si>
    <t>28.04.2022 07:32:39</t>
  </si>
  <si>
    <t>28.04.2022 07:32:41</t>
  </si>
  <si>
    <t>28.04.2022 07:32:42</t>
  </si>
  <si>
    <t>28.04.2022 07:33:17</t>
  </si>
  <si>
    <t>28.04.2022 07:33:18</t>
  </si>
  <si>
    <t>28.04.2022 07:33:20</t>
  </si>
  <si>
    <t>28.04.2022 07:33:21</t>
  </si>
  <si>
    <t>28.04.2022 07:33:24</t>
  </si>
  <si>
    <t>28.04.2022 07:33:26</t>
  </si>
  <si>
    <t>28.04.2022 07:33:27</t>
  </si>
  <si>
    <t>28.04.2022 07:33:29</t>
  </si>
  <si>
    <t>28.04.2022 07:33:53</t>
  </si>
  <si>
    <t>28.04.2022 07:33:54</t>
  </si>
  <si>
    <t>28.04.2022 07:33:56</t>
  </si>
  <si>
    <t>28.04.2022 07:33:57</t>
  </si>
  <si>
    <t>28.04.2022 07:33:59</t>
  </si>
  <si>
    <t>28.04.2022 07:34:00</t>
  </si>
  <si>
    <t>28.04.2022 07:34:02</t>
  </si>
  <si>
    <t>28.04.2022 07:34:08</t>
  </si>
  <si>
    <t>28.04.2022 07:34:12</t>
  </si>
  <si>
    <t>28.04.2022 07:34:14</t>
  </si>
  <si>
    <t>28.04.2022 07:34:15</t>
  </si>
  <si>
    <t>28.04.2022 07:34:32</t>
  </si>
  <si>
    <t>28.04.2022 07:34:33</t>
  </si>
  <si>
    <t>28.04.2022 07:34:35</t>
  </si>
  <si>
    <t>28.04.2022 07:34:36</t>
  </si>
  <si>
    <t>28.04.2022 07:34:38</t>
  </si>
  <si>
    <t>28.04.2022 07:34:39</t>
  </si>
  <si>
    <t>28.04.2022 07:34:41</t>
  </si>
  <si>
    <t>28.04.2022 07:34:42</t>
  </si>
  <si>
    <t>28.04.2022 07:34:44</t>
  </si>
  <si>
    <t>28.04.2022 07:34:47</t>
  </si>
  <si>
    <t>28.04.2022 07:34:48</t>
  </si>
  <si>
    <t>28.04.2022 07:34:50</t>
  </si>
  <si>
    <t>28.04.2022 07:35:00</t>
  </si>
  <si>
    <t>28.04.2022 07:35:02</t>
  </si>
  <si>
    <t>28.04.2022 07:35:03</t>
  </si>
  <si>
    <t>28.04.2022 07:35:05</t>
  </si>
  <si>
    <t>28.04.2022 07:35:06</t>
  </si>
  <si>
    <t>28.04.2022 07:35:08</t>
  </si>
  <si>
    <t>28.04.2022 07:35:09</t>
  </si>
  <si>
    <t>28.04.2022 07:35:11</t>
  </si>
  <si>
    <t>28.04.2022 07:35:36</t>
  </si>
  <si>
    <t>28.04.2022 07:35:39</t>
  </si>
  <si>
    <t>28.04.2022 07:35:41</t>
  </si>
  <si>
    <t>28.04.2022 07:35:42</t>
  </si>
  <si>
    <t>28.04.2022 07:35:44</t>
  </si>
  <si>
    <t>28.04.2022 07:35:45</t>
  </si>
  <si>
    <t>28.04.2022 07:36:20</t>
  </si>
  <si>
    <t>28.04.2022 07:36:21</t>
  </si>
  <si>
    <t>28.04.2022 07:36:23</t>
  </si>
  <si>
    <t>28.04.2022 07:36:24</t>
  </si>
  <si>
    <t>28.04.2022 07:36:26</t>
  </si>
  <si>
    <t>28.04.2022 07:36:27</t>
  </si>
  <si>
    <t>28.04.2022 07:36:29</t>
  </si>
  <si>
    <t>28.04.2022 07:36:30</t>
  </si>
  <si>
    <t>28.04.2022 07:36:48</t>
  </si>
  <si>
    <t>28.04.2022 07:36:50</t>
  </si>
  <si>
    <t>28.04.2022 07:36:51</t>
  </si>
  <si>
    <t>28.04.2022 07:36:53</t>
  </si>
  <si>
    <t>28.04.2022 07:36:54</t>
  </si>
  <si>
    <t>28.04.2022 07:36:56</t>
  </si>
  <si>
    <t>28.04.2022 07:36:57</t>
  </si>
  <si>
    <t>28.04.2022 07:36:59</t>
  </si>
  <si>
    <t>28.04.2022 07:37:36</t>
  </si>
  <si>
    <t>28.04.2022 07:37:38</t>
  </si>
  <si>
    <t>28.04.2022 07:37:39</t>
  </si>
  <si>
    <t>28.04.2022 07:37:41</t>
  </si>
  <si>
    <t>28.04.2022 07:37:42</t>
  </si>
  <si>
    <t>28.04.2022 07:37:44</t>
  </si>
  <si>
    <t>28.04.2022 07:37:45</t>
  </si>
  <si>
    <t>28.04.2022 07:38:24</t>
  </si>
  <si>
    <t>28.04.2022 07:38:26</t>
  </si>
  <si>
    <t>28.04.2022 07:38:27</t>
  </si>
  <si>
    <t>28.04.2022 07:38:29</t>
  </si>
  <si>
    <t>28.04.2022 07:38:30</t>
  </si>
  <si>
    <t>28.04.2022 07:38:32</t>
  </si>
  <si>
    <t>28.04.2022 07:38:33</t>
  </si>
  <si>
    <t>28.04.2022 07:38:35</t>
  </si>
  <si>
    <t>28.04.2022 07:39:42</t>
  </si>
  <si>
    <t>28.04.2022 07:39:44</t>
  </si>
  <si>
    <t>28.04.2022 07:39:45</t>
  </si>
  <si>
    <t>28.04.2022 07:39:47</t>
  </si>
  <si>
    <t>28.04.2022 07:39:48</t>
  </si>
  <si>
    <t>28.04.2022 07:39:50</t>
  </si>
  <si>
    <t>28.04.2022 07:39:59</t>
  </si>
  <si>
    <t>28.04.2022 07:40:00</t>
  </si>
  <si>
    <t>28.04.2022 07:40:02</t>
  </si>
  <si>
    <t>28.04.2022 07:40:03</t>
  </si>
  <si>
    <t>28.04.2022 07:40:05</t>
  </si>
  <si>
    <t>28.04.2022 07:40:06</t>
  </si>
  <si>
    <t>28.04.2022 07:40:20</t>
  </si>
  <si>
    <t>28.04.2022 07:40:21</t>
  </si>
  <si>
    <t>28.04.2022 07:40:23</t>
  </si>
  <si>
    <t>28.04.2022 07:40:24</t>
  </si>
  <si>
    <t>28.04.2022 07:40:26</t>
  </si>
  <si>
    <t>28.04.2022 07:40:27</t>
  </si>
  <si>
    <t>28.04.2022 07:40:29</t>
  </si>
  <si>
    <t>28.04.2022 07:40:30</t>
  </si>
  <si>
    <t>28.04.2022 07:41:21</t>
  </si>
  <si>
    <t>28.04.2022 07:41:23</t>
  </si>
  <si>
    <t>28.04.2022 07:41:24</t>
  </si>
  <si>
    <t>28.04.2022 07:41:26</t>
  </si>
  <si>
    <t>28.04.2022 07:42:56</t>
  </si>
  <si>
    <t>28.04.2022 07:42:57</t>
  </si>
  <si>
    <t>28.04.2022 07:42:59</t>
  </si>
  <si>
    <t>28.04.2022 07:43:00</t>
  </si>
  <si>
    <t>28.04.2022 07:43:02</t>
  </si>
  <si>
    <t>28.04.2022 07:43:03</t>
  </si>
  <si>
    <t>28.04.2022 07:46:18</t>
  </si>
  <si>
    <t>28.04.2022 07:46:20</t>
  </si>
  <si>
    <t>28.04.2022 07:46:21</t>
  </si>
  <si>
    <t>28.04.2022 07:46:23</t>
  </si>
  <si>
    <t>28.04.2022 07:46:24</t>
  </si>
  <si>
    <t>28.04.2022 07:46:26</t>
  </si>
  <si>
    <t>28.04.2022 07:46:27</t>
  </si>
  <si>
    <t>28.04.2022 07:46:30</t>
  </si>
  <si>
    <t>28.04.2022 07:46:32</t>
  </si>
  <si>
    <t>28.04.2022 07:46:33</t>
  </si>
  <si>
    <t>28.04.2022 07:46:35</t>
  </si>
  <si>
    <t>28.04.2022 07:46:36</t>
  </si>
  <si>
    <t>28.04.2022 07:46:38</t>
  </si>
  <si>
    <t>28.04.2022 07:46:39</t>
  </si>
  <si>
    <t>28.04.2022 07:46:41</t>
  </si>
  <si>
    <t>28.04.2022 07:46:44</t>
  </si>
  <si>
    <t>28.04.2022 07:46:45</t>
  </si>
  <si>
    <t>28.04.2022 07:46:47</t>
  </si>
  <si>
    <t>28.04.2022 07:46:48</t>
  </si>
  <si>
    <t>28.04.2022 07:46:50</t>
  </si>
  <si>
    <t>28.04.2022 07:46:51</t>
  </si>
  <si>
    <t>28.04.2022 07:46:53</t>
  </si>
  <si>
    <t>28.04.2022 07:46:54</t>
  </si>
  <si>
    <t>28.04.2022 07:47:02</t>
  </si>
  <si>
    <t>28.04.2022 07:47:06</t>
  </si>
  <si>
    <t>28.04.2022 07:47:09</t>
  </si>
  <si>
    <t>28.04.2022 07:47:11</t>
  </si>
  <si>
    <t>28.04.2022 07:47:12</t>
  </si>
  <si>
    <t>28.04.2022 07:49:20</t>
  </si>
  <si>
    <t>28.04.2022 07:49:21</t>
  </si>
  <si>
    <t>28.04.2022 07:49:23</t>
  </si>
  <si>
    <t>28.04.2022 07:49:24</t>
  </si>
  <si>
    <t>28.04.2022 07:49:26</t>
  </si>
  <si>
    <t>28.04.2022 07:49:27</t>
  </si>
  <si>
    <t>28.04.2022 07:49:29</t>
  </si>
  <si>
    <t>28.04.2022 07:49:30</t>
  </si>
  <si>
    <t>28.04.2022 07:50:08</t>
  </si>
  <si>
    <t>28.04.2022 07:50:09</t>
  </si>
  <si>
    <t>28.04.2022 07:50:11</t>
  </si>
  <si>
    <t>28.04.2022 07:50:12</t>
  </si>
  <si>
    <t>28.04.2022 07:50:14</t>
  </si>
  <si>
    <t>28.04.2022 07:50:15</t>
  </si>
  <si>
    <t>28.04.2022 07:50:24</t>
  </si>
  <si>
    <t>28.04.2022 07:51:33</t>
  </si>
  <si>
    <t>28.04.2022 07:51:35</t>
  </si>
  <si>
    <t>28.04.2022 07:51:36</t>
  </si>
  <si>
    <t>28.04.2022 07:51:38</t>
  </si>
  <si>
    <t>28.04.2022 07:51:39</t>
  </si>
  <si>
    <t>28.04.2022 07:51:41</t>
  </si>
  <si>
    <t>28.04.2022 07:51:42</t>
  </si>
  <si>
    <t>28.04.2022 07:51:44</t>
  </si>
  <si>
    <t>28.04.2022 07:51:45</t>
  </si>
  <si>
    <t>28.04.2022 07:51:47</t>
  </si>
  <si>
    <t>28.04.2022 07:52:57</t>
  </si>
  <si>
    <t>28.04.2022 07:52:59</t>
  </si>
  <si>
    <t>28.04.2022 07:53:00</t>
  </si>
  <si>
    <t>28.04.2022 07:53:02</t>
  </si>
  <si>
    <t>28.04.2022 07:53:03</t>
  </si>
  <si>
    <t>28.04.2022 07:53:05</t>
  </si>
  <si>
    <t>28.04.2022 07:53:06</t>
  </si>
  <si>
    <t>28.04.2022 07:53:08</t>
  </si>
  <si>
    <t>28.04.2022 07:53:51</t>
  </si>
  <si>
    <t>28.04.2022 07:53:53</t>
  </si>
  <si>
    <t>28.04.2022 07:53:54</t>
  </si>
  <si>
    <t>28.04.2022 07:53:56</t>
  </si>
  <si>
    <t>28.04.2022 07:53:57</t>
  </si>
  <si>
    <t>28.04.2022 07:53:59</t>
  </si>
  <si>
    <t>28.04.2022 07:54:00</t>
  </si>
  <si>
    <t>28.04.2022 07:54:02</t>
  </si>
  <si>
    <t>28.04.2022 07:54:03</t>
  </si>
  <si>
    <t>28.04.2022 07:54:05</t>
  </si>
  <si>
    <t>28.04.2022 07:54:06</t>
  </si>
  <si>
    <t>28.04.2022 07:54:08</t>
  </si>
  <si>
    <t>28.04.2022 07:54:09</t>
  </si>
  <si>
    <t>28.04.2022 07:54:11</t>
  </si>
  <si>
    <t>28.04.2022 07:54:15</t>
  </si>
  <si>
    <t>28.04.2022 07:54:17</t>
  </si>
  <si>
    <t>28.04.2022 07:54:20</t>
  </si>
  <si>
    <t>28.04.2022 07:54:21</t>
  </si>
  <si>
    <t>28.04.2022 07:54:23</t>
  </si>
  <si>
    <t>28.04.2022 07:54:24</t>
  </si>
  <si>
    <t>28.04.2022 07:55:23</t>
  </si>
  <si>
    <t>28.04.2022 07:55:24</t>
  </si>
  <si>
    <t>28.04.2022 07:55:26</t>
  </si>
  <si>
    <t>28.04.2022 07:55:27</t>
  </si>
  <si>
    <t>28.04.2022 07:55:29</t>
  </si>
  <si>
    <t>28.04.2022 07:55:30</t>
  </si>
  <si>
    <t>28.04.2022 07:55:32</t>
  </si>
  <si>
    <t>28.04.2022 07:55:33</t>
  </si>
  <si>
    <t>28.04.2022 07:56:06</t>
  </si>
  <si>
    <t>28.04.2022 07:56:08</t>
  </si>
  <si>
    <t>28.04.2022 07:56:09</t>
  </si>
  <si>
    <t>28.04.2022 07:56:11</t>
  </si>
  <si>
    <t>28.04.2022 07:56:12</t>
  </si>
  <si>
    <t>28.04.2022 07:56:15</t>
  </si>
  <si>
    <t>28.04.2022 07:56:18</t>
  </si>
  <si>
    <t>28.04.2022 07:56:20</t>
  </si>
  <si>
    <t>28.04.2022 07:57:06</t>
  </si>
  <si>
    <t>28.04.2022 07:57:08</t>
  </si>
  <si>
    <t>28.04.2022 07:57:09</t>
  </si>
  <si>
    <t>28.04.2022 07:57:11</t>
  </si>
  <si>
    <t>28.04.2022 07:57:12</t>
  </si>
  <si>
    <t>28.04.2022 07:57:14</t>
  </si>
  <si>
    <t>28.04.2022 07:57:15</t>
  </si>
  <si>
    <t>28.04.2022 07:57:17</t>
  </si>
  <si>
    <t>28.04.2022 07:59:02</t>
  </si>
  <si>
    <t>28.04.2022 07:59:03</t>
  </si>
  <si>
    <t>28.04.2022 07:59:05</t>
  </si>
  <si>
    <t>28.04.2022 07:59:06</t>
  </si>
  <si>
    <t>28.04.2022 07:59:08</t>
  </si>
  <si>
    <t>28.04.2022 07:59:09</t>
  </si>
  <si>
    <t>28.04.2022 08:00:21</t>
  </si>
  <si>
    <t>28.04.2022 08:00:23</t>
  </si>
  <si>
    <t>28.04.2022 08:00:24</t>
  </si>
  <si>
    <t>28.04.2022 08:00:26</t>
  </si>
  <si>
    <t>28.04.2022 08:00:27</t>
  </si>
  <si>
    <t>28.04.2022 08:00:29</t>
  </si>
  <si>
    <t>28.04.2022 08:00:30</t>
  </si>
  <si>
    <t>28.04.2022 08:01:01</t>
  </si>
  <si>
    <t>28.04.2022 08:01:03</t>
  </si>
  <si>
    <t>28.04.2022 08:01:04</t>
  </si>
  <si>
    <t>28.04.2022 08:01:06</t>
  </si>
  <si>
    <t>28.04.2022 08:01:07</t>
  </si>
  <si>
    <t>28.04.2022 08:01:09</t>
  </si>
  <si>
    <t>28.04.2022 08:01:39</t>
  </si>
  <si>
    <t>28.04.2022 08:01:40</t>
  </si>
  <si>
    <t>28.04.2022 08:01:42</t>
  </si>
  <si>
    <t>28.04.2022 08:01:43</t>
  </si>
  <si>
    <t>28.04.2022 08:01:45</t>
  </si>
  <si>
    <t>28.04.2022 08:01:46</t>
  </si>
  <si>
    <t>28.04.2022 08:01:48</t>
  </si>
  <si>
    <t>28.04.2022 08:02:01</t>
  </si>
  <si>
    <t>28.04.2022 08:02:03</t>
  </si>
  <si>
    <t>28.04.2022 08:02:04</t>
  </si>
  <si>
    <t>28.04.2022 08:02:06</t>
  </si>
  <si>
    <t>28.04.2022 08:02:07</t>
  </si>
  <si>
    <t>28.04.2022 08:02:09</t>
  </si>
  <si>
    <t>28.04.2022 08:02:10</t>
  </si>
  <si>
    <t>28.04.2022 08:03:09</t>
  </si>
  <si>
    <t>28.04.2022 08:03:10</t>
  </si>
  <si>
    <t>28.04.2022 08:03:12</t>
  </si>
  <si>
    <t>28.04.2022 08:03:13</t>
  </si>
  <si>
    <t>28.04.2022 08:03:15</t>
  </si>
  <si>
    <t>28.04.2022 08:03:16</t>
  </si>
  <si>
    <t>28.04.2022 08:03:18</t>
  </si>
  <si>
    <t>28.04.2022 08:03:21</t>
  </si>
  <si>
    <t>28.04.2022 08:03:27</t>
  </si>
  <si>
    <t>28.04.2022 08:03:45</t>
  </si>
  <si>
    <t>28.04.2022 08:03:46</t>
  </si>
  <si>
    <t>28.04.2022 08:03:48</t>
  </si>
  <si>
    <t>28.04.2022 08:03:49</t>
  </si>
  <si>
    <t>28.04.2022 08:03:51</t>
  </si>
  <si>
    <t>28.04.2022 08:03:52</t>
  </si>
  <si>
    <t>28.04.2022 08:03:54</t>
  </si>
  <si>
    <t>28.04.2022 08:03:55</t>
  </si>
  <si>
    <t>28.04.2022 08:03:57</t>
  </si>
  <si>
    <t>28.04.2022 08:03:58</t>
  </si>
  <si>
    <t>28.04.2022 08:04:57</t>
  </si>
  <si>
    <t>28.04.2022 08:04:58</t>
  </si>
  <si>
    <t>28.04.2022 08:05:00</t>
  </si>
  <si>
    <t>28.04.2022 08:05:01</t>
  </si>
  <si>
    <t>28.04.2022 08:05:03</t>
  </si>
  <si>
    <t>28.04.2022 08:05:04</t>
  </si>
  <si>
    <t>28.04.2022 08:05:07</t>
  </si>
  <si>
    <t>28.04.2022 08:05:09</t>
  </si>
  <si>
    <t>28.04.2022 08:05:10</t>
  </si>
  <si>
    <t>28.04.2022 08:05:13</t>
  </si>
  <si>
    <t>28.04.2022 08:05:15</t>
  </si>
  <si>
    <t>28.04.2022 08:05:16</t>
  </si>
  <si>
    <t>28.04.2022 08:05:18</t>
  </si>
  <si>
    <t>28.04.2022 08:05:31</t>
  </si>
  <si>
    <t>28.04.2022 08:05:33</t>
  </si>
  <si>
    <t>28.04.2022 08:05:37</t>
  </si>
  <si>
    <t>28.04.2022 08:05:39</t>
  </si>
  <si>
    <t>28.04.2022 08:05:40</t>
  </si>
  <si>
    <t>28.04.2022 08:05:51</t>
  </si>
  <si>
    <t>28.04.2022 08:05:52</t>
  </si>
  <si>
    <t>28.04.2022 08:05:54</t>
  </si>
  <si>
    <t>28.04.2022 08:05:55</t>
  </si>
  <si>
    <t>28.04.2022 08:05:57</t>
  </si>
  <si>
    <t>28.04.2022 08:05:58</t>
  </si>
  <si>
    <t>28.04.2022 08:06:00</t>
  </si>
  <si>
    <t>28.04.2022 08:06:25</t>
  </si>
  <si>
    <t>28.04.2022 08:06:31</t>
  </si>
  <si>
    <t>28.04.2022 08:06:33</t>
  </si>
  <si>
    <t>28.04.2022 08:06:34</t>
  </si>
  <si>
    <t>28.04.2022 08:06:36</t>
  </si>
  <si>
    <t>28.04.2022 08:06:37</t>
  </si>
  <si>
    <t>28.04.2022 08:06:39</t>
  </si>
  <si>
    <t>28.04.2022 08:06:40</t>
  </si>
  <si>
    <t>28.04.2022 08:06:42</t>
  </si>
  <si>
    <t>28.04.2022 08:06:58</t>
  </si>
  <si>
    <t>28.04.2022 08:07:00</t>
  </si>
  <si>
    <t>28.04.2022 08:07:01</t>
  </si>
  <si>
    <t>28.04.2022 08:07:03</t>
  </si>
  <si>
    <t>28.04.2022 08:07:04</t>
  </si>
  <si>
    <t>28.04.2022 08:07:06</t>
  </si>
  <si>
    <t>28.04.2022 08:07:07</t>
  </si>
  <si>
    <t>28.04.2022 08:07:09</t>
  </si>
  <si>
    <t>28.04.2022 08:07:10</t>
  </si>
  <si>
    <t>28.04.2022 08:07:12</t>
  </si>
  <si>
    <t>28.04.2022 08:07:13</t>
  </si>
  <si>
    <t>28.04.2022 08:07:15</t>
  </si>
  <si>
    <t>28.04.2022 08:07:16</t>
  </si>
  <si>
    <t>28.04.2022 08:07:18</t>
  </si>
  <si>
    <t>28.04.2022 08:07:19</t>
  </si>
  <si>
    <t>28.04.2022 08:07:21</t>
  </si>
  <si>
    <t>28.04.2022 08:07:22</t>
  </si>
  <si>
    <t>28.04.2022 08:07:24</t>
  </si>
  <si>
    <t>28.04.2022 08:07:28</t>
  </si>
  <si>
    <t>28.04.2022 08:07:30</t>
  </si>
  <si>
    <t>28.04.2022 08:07:31</t>
  </si>
  <si>
    <t>28.04.2022 08:07:33</t>
  </si>
  <si>
    <t>28.04.2022 08:07:45</t>
  </si>
  <si>
    <t>28.04.2022 08:08:24</t>
  </si>
  <si>
    <t>28.04.2022 08:08:25</t>
  </si>
  <si>
    <t>28.04.2022 08:08:27</t>
  </si>
  <si>
    <t>28.04.2022 08:08:28</t>
  </si>
  <si>
    <t>28.04.2022 08:08:30</t>
  </si>
  <si>
    <t>28.04.2022 08:08:31</t>
  </si>
  <si>
    <t>28.04.2022 08:08:33</t>
  </si>
  <si>
    <t>28.04.2022 08:08:34</t>
  </si>
  <si>
    <t>28.04.2022 08:09:39</t>
  </si>
  <si>
    <t>28.04.2022 08:09:40</t>
  </si>
  <si>
    <t>28.04.2022 08:09:42</t>
  </si>
  <si>
    <t>28.04.2022 08:09:43</t>
  </si>
  <si>
    <t>28.04.2022 08:09:45</t>
  </si>
  <si>
    <t>28.04.2022 08:09:46</t>
  </si>
  <si>
    <t>28.04.2022 08:09:48</t>
  </si>
  <si>
    <t>28.04.2022 08:09:49</t>
  </si>
  <si>
    <t>28.04.2022 08:09:51</t>
  </si>
  <si>
    <t>28.04.2022 08:10:39</t>
  </si>
  <si>
    <t>28.04.2022 08:10:40</t>
  </si>
  <si>
    <t>28.04.2022 08:10:43</t>
  </si>
  <si>
    <t>28.04.2022 08:10:45</t>
  </si>
  <si>
    <t>28.04.2022 08:11:09</t>
  </si>
  <si>
    <t>28.04.2022 08:11:12</t>
  </si>
  <si>
    <t>28.04.2022 08:11:13</t>
  </si>
  <si>
    <t>28.04.2022 08:11:15</t>
  </si>
  <si>
    <t>28.04.2022 08:11:16</t>
  </si>
  <si>
    <t>28.04.2022 08:12:03</t>
  </si>
  <si>
    <t>28.04.2022 08:12:04</t>
  </si>
  <si>
    <t>28.04.2022 08:12:06</t>
  </si>
  <si>
    <t>28.04.2022 08:12:07</t>
  </si>
  <si>
    <t>28.04.2022 08:12:09</t>
  </si>
  <si>
    <t>28.04.2022 08:12:10</t>
  </si>
  <si>
    <t>28.04.2022 08:12:12</t>
  </si>
  <si>
    <t>28.04.2022 08:12:52</t>
  </si>
  <si>
    <t>28.04.2022 08:12:55</t>
  </si>
  <si>
    <t>28.04.2022 08:12:57</t>
  </si>
  <si>
    <t>28.04.2022 08:12:58</t>
  </si>
  <si>
    <t>28.04.2022 08:13:00</t>
  </si>
  <si>
    <t>28.04.2022 08:13:01</t>
  </si>
  <si>
    <t>28.04.2022 08:14:31</t>
  </si>
  <si>
    <t>28.04.2022 08:14:33</t>
  </si>
  <si>
    <t>28.04.2022 08:14:34</t>
  </si>
  <si>
    <t>28.04.2022 08:14:36</t>
  </si>
  <si>
    <t>28.04.2022 08:14:37</t>
  </si>
  <si>
    <t>28.04.2022 08:14:39</t>
  </si>
  <si>
    <t>28.04.2022 08:14:40</t>
  </si>
  <si>
    <t>28.04.2022 08:14:43</t>
  </si>
  <si>
    <t>28.04.2022 08:14:45</t>
  </si>
  <si>
    <t>28.04.2022 08:14:46</t>
  </si>
  <si>
    <t>28.04.2022 08:14:48</t>
  </si>
  <si>
    <t>28.04.2022 08:14:49</t>
  </si>
  <si>
    <t>28.04.2022 08:14:51</t>
  </si>
  <si>
    <t>28.04.2022 08:14:52</t>
  </si>
  <si>
    <t>28.04.2022 08:15:12</t>
  </si>
  <si>
    <t>28.04.2022 08:15:13</t>
  </si>
  <si>
    <t>28.04.2022 08:15:15</t>
  </si>
  <si>
    <t>28.04.2022 08:15:16</t>
  </si>
  <si>
    <t>28.04.2022 08:15:18</t>
  </si>
  <si>
    <t>28.04.2022 08:15:19</t>
  </si>
  <si>
    <t>28.04.2022 08:15:21</t>
  </si>
  <si>
    <t>28.04.2022 08:15:22</t>
  </si>
  <si>
    <t>28.04.2022 08:15:24</t>
  </si>
  <si>
    <t>28.04.2022 08:15:25</t>
  </si>
  <si>
    <t>28.04.2022 08:15:36</t>
  </si>
  <si>
    <t>28.04.2022 08:15:45</t>
  </si>
  <si>
    <t>28.04.2022 08:15:46</t>
  </si>
  <si>
    <t>28.04.2022 08:15:48</t>
  </si>
  <si>
    <t>28.04.2022 08:15:49</t>
  </si>
  <si>
    <t>28.04.2022 08:15:51</t>
  </si>
  <si>
    <t>28.04.2022 08:15:52</t>
  </si>
  <si>
    <t>28.04.2022 08:15:54</t>
  </si>
  <si>
    <t>28.04.2022 08:15:57</t>
  </si>
  <si>
    <t>28.04.2022 08:16:00</t>
  </si>
  <si>
    <t>28.04.2022 08:16:01</t>
  </si>
  <si>
    <t>28.04.2022 08:16:03</t>
  </si>
  <si>
    <t>28.04.2022 08:16:04</t>
  </si>
  <si>
    <t>28.04.2022 08:16:49</t>
  </si>
  <si>
    <t>28.04.2022 08:16:51</t>
  </si>
  <si>
    <t>28.04.2022 08:16:52</t>
  </si>
  <si>
    <t>28.04.2022 08:16:54</t>
  </si>
  <si>
    <t>28.04.2022 08:16:55</t>
  </si>
  <si>
    <t>28.04.2022 08:16:57</t>
  </si>
  <si>
    <t>28.04.2022 08:16:58</t>
  </si>
  <si>
    <t>28.04.2022 08:17:16</t>
  </si>
  <si>
    <t>28.04.2022 08:17:18</t>
  </si>
  <si>
    <t>28.04.2022 08:17:19</t>
  </si>
  <si>
    <t>28.04.2022 08:17:21</t>
  </si>
  <si>
    <t>28.04.2022 08:17:22</t>
  </si>
  <si>
    <t>28.04.2022 08:17:24</t>
  </si>
  <si>
    <t>28.04.2022 08:17:25</t>
  </si>
  <si>
    <t>28.04.2022 08:17:27</t>
  </si>
  <si>
    <t>28.04.2022 08:20:19</t>
  </si>
  <si>
    <t>28.04.2022 08:20:21</t>
  </si>
  <si>
    <t>28.04.2022 08:20:22</t>
  </si>
  <si>
    <t>28.04.2022 08:20:24</t>
  </si>
  <si>
    <t>28.04.2022 08:20:25</t>
  </si>
  <si>
    <t>28.04.2022 08:20:28</t>
  </si>
  <si>
    <t>28.04.2022 08:20:36</t>
  </si>
  <si>
    <t>28.04.2022 08:20:37</t>
  </si>
  <si>
    <t>28.04.2022 08:20:39</t>
  </si>
  <si>
    <t>28.04.2022 08:20:40</t>
  </si>
  <si>
    <t>28.04.2022 08:20:42</t>
  </si>
  <si>
    <t>28.04.2022 08:20:43</t>
  </si>
  <si>
    <t>28.04.2022 08:20:45</t>
  </si>
  <si>
    <t>28.04.2022 08:23:22</t>
  </si>
  <si>
    <t>28.04.2022 08:23:27</t>
  </si>
  <si>
    <t>28.04.2022 08:23:28</t>
  </si>
  <si>
    <t>28.04.2022 08:23:52</t>
  </si>
  <si>
    <t>28.04.2022 08:23:54</t>
  </si>
  <si>
    <t>28.04.2022 08:23:57</t>
  </si>
  <si>
    <t>28.04.2022 08:23:58</t>
  </si>
  <si>
    <t>28.04.2022 08:24:00</t>
  </si>
  <si>
    <t>28.04.2022 08:25:48</t>
  </si>
  <si>
    <t>28.04.2022 08:25:49</t>
  </si>
  <si>
    <t>28.04.2022 08:25:51</t>
  </si>
  <si>
    <t>28.04.2022 08:25:52</t>
  </si>
  <si>
    <t>28.04.2022 08:25:54</t>
  </si>
  <si>
    <t>28.04.2022 08:25:55</t>
  </si>
  <si>
    <t>28.04.2022 08:25:57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</si>
  <si>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</si>
  <si>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</si>
  <si>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</si>
  <si>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</si>
  <si>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</si>
  <si>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</si>
  <si>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</si>
  <si>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</si>
  <si>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08:26:39</t>
  </si>
  <si>
    <t>28.04.2022 08:26:40</t>
  </si>
  <si>
    <t>28.04.2022 08:26:46</t>
  </si>
  <si>
    <t>28.04.2022 08:26:47</t>
  </si>
  <si>
    <t>28.04.2022 08:26:59</t>
  </si>
  <si>
    <t>28.04.2022 08:27:01</t>
  </si>
  <si>
    <t>28.04.2022 08:27:02</t>
  </si>
  <si>
    <t>28.04.2022 08:27:04</t>
  </si>
  <si>
    <t>28.04.2022 08:27:05</t>
  </si>
  <si>
    <t>28.04.2022 08:27:07</t>
  </si>
  <si>
    <t>28.04.2022 08:27:08</t>
  </si>
  <si>
    <t>28.04.2022 08:27:34</t>
  </si>
  <si>
    <t>28.04.2022 08:27:35</t>
  </si>
  <si>
    <t>28.04.2022 08:27:38</t>
  </si>
  <si>
    <t>28.04.2022 08:27:40</t>
  </si>
  <si>
    <t>28.04.2022 08:27:41</t>
  </si>
  <si>
    <t>28.04.2022 08:27:43</t>
  </si>
  <si>
    <t>28.04.2022 08:27:44</t>
  </si>
  <si>
    <t>28.04.2022 08:29:04</t>
  </si>
  <si>
    <t>28.04.2022 08:29:05</t>
  </si>
  <si>
    <t>28.04.2022 08:29:07</t>
  </si>
  <si>
    <t>28.04.2022 08:29:08</t>
  </si>
  <si>
    <t>28.04.2022 08:29:10</t>
  </si>
  <si>
    <t>28.04.2022 08:29:11</t>
  </si>
  <si>
    <t>28.04.2022 08:29:13</t>
  </si>
  <si>
    <t>28.04.2022 08:29:14</t>
  </si>
  <si>
    <t>28.04.2022 08:29:29</t>
  </si>
  <si>
    <t>28.04.2022 08:29:31</t>
  </si>
  <si>
    <t>28.04.2022 08:29:32</t>
  </si>
  <si>
    <t>28.04.2022 08:29:34</t>
  </si>
  <si>
    <t>28.04.2022 08:29:35</t>
  </si>
  <si>
    <t>28.04.2022 08:29:37</t>
  </si>
  <si>
    <t>28.04.2022 08:29:38</t>
  </si>
  <si>
    <t>28.04.2022 08:29:41</t>
  </si>
  <si>
    <t>28.04.2022 08:29:59</t>
  </si>
  <si>
    <t>28.04.2022 08:30:01</t>
  </si>
  <si>
    <t>28.04.2022 08:30:02</t>
  </si>
  <si>
    <t>28.04.2022 08:30:04</t>
  </si>
  <si>
    <t>28.04.2022 08:30:05</t>
  </si>
  <si>
    <t>28.04.2022 08:30:07</t>
  </si>
  <si>
    <t>28.04.2022 08:30:08</t>
  </si>
  <si>
    <t>28.04.2022 08:30:10</t>
  </si>
  <si>
    <t>28.04.2022 08:30:11</t>
  </si>
  <si>
    <t>28.04.2022 08:30:13</t>
  </si>
  <si>
    <t>28.04.2022 08:30:14</t>
  </si>
  <si>
    <t>28.04.2022 08:30:41</t>
  </si>
  <si>
    <t>28.04.2022 08:30:43</t>
  </si>
  <si>
    <t>28.04.2022 08:30:44</t>
  </si>
  <si>
    <t>28.04.2022 08:30:46</t>
  </si>
  <si>
    <t>28.04.2022 08:30:47</t>
  </si>
  <si>
    <t>28.04.2022 08:30:49</t>
  </si>
  <si>
    <t>28.04.2022 08:30:50</t>
  </si>
  <si>
    <t>28.04.2022 08:30:52</t>
  </si>
  <si>
    <t>28.04.2022 08:30:53</t>
  </si>
  <si>
    <t>28.04.2022 08:30:55</t>
  </si>
  <si>
    <t>28.04.2022 08:31:41</t>
  </si>
  <si>
    <t>28.04.2022 08:31:43</t>
  </si>
  <si>
    <t>28.04.2022 08:31:44</t>
  </si>
  <si>
    <t>28.04.2022 08:31:46</t>
  </si>
  <si>
    <t>28.04.2022 08:31:47</t>
  </si>
  <si>
    <t>28.04.2022 08:31:49</t>
  </si>
  <si>
    <t>28.04.2022 08:31:52</t>
  </si>
  <si>
    <t>28.04.2022 08:32:04</t>
  </si>
  <si>
    <t>28.04.2022 08:32:05</t>
  </si>
  <si>
    <t>28.04.2022 08:32:07</t>
  </si>
  <si>
    <t>28.04.2022 08:32:08</t>
  </si>
  <si>
    <t>28.04.2022 08:32:10</t>
  </si>
  <si>
    <t>28.04.2022 08:32:11</t>
  </si>
  <si>
    <t>28.04.2022 08:32:20</t>
  </si>
  <si>
    <t>28.04.2022 08:32:22</t>
  </si>
  <si>
    <t>28.04.2022 08:32:23</t>
  </si>
  <si>
    <t>28.04.2022 08:32:26</t>
  </si>
  <si>
    <t>28.04.2022 08:32:28</t>
  </si>
  <si>
    <t>28.04.2022 08:32:29</t>
  </si>
  <si>
    <t>28.04.2022 08:32:31</t>
  </si>
  <si>
    <t>28.04.2022 08:34:17</t>
  </si>
  <si>
    <t>28.04.2022 08:34:20</t>
  </si>
  <si>
    <t>28.04.2022 08:34:22</t>
  </si>
  <si>
    <t>28.04.2022 08:34:23</t>
  </si>
  <si>
    <t>28.04.2022 08:34:25</t>
  </si>
  <si>
    <t>28.04.2022 08:34:26</t>
  </si>
  <si>
    <t>28.04.2022 08:34:28</t>
  </si>
  <si>
    <t>28.04.2022 08:34:56</t>
  </si>
  <si>
    <t>28.04.2022 08:34:58</t>
  </si>
  <si>
    <t>28.04.2022 08:34:59</t>
  </si>
  <si>
    <t>28.04.2022 08:35:01</t>
  </si>
  <si>
    <t>28.04.2022 08:35:02</t>
  </si>
  <si>
    <t>28.04.2022 08:35:04</t>
  </si>
  <si>
    <t>28.04.2022 08:35:05</t>
  </si>
  <si>
    <t>28.04.2022 08:35:07</t>
  </si>
  <si>
    <t>28.04.2022 08:35:35</t>
  </si>
  <si>
    <t>28.04.2022 08:35:37</t>
  </si>
  <si>
    <t>28.04.2022 08:35:38</t>
  </si>
  <si>
    <t>28.04.2022 08:35:40</t>
  </si>
  <si>
    <t>28.04.2022 08:35:44</t>
  </si>
  <si>
    <t>28.04.2022 08:35:46</t>
  </si>
  <si>
    <t>28.04.2022 08:35:47</t>
  </si>
  <si>
    <t>28.04.2022 08:35:49</t>
  </si>
  <si>
    <t>28.04.2022 08:35:50</t>
  </si>
  <si>
    <t>28.04.2022 08:35:52</t>
  </si>
  <si>
    <t>28.04.2022 08:35:53</t>
  </si>
  <si>
    <t>28.04.2022 08:37:20</t>
  </si>
  <si>
    <t>28.04.2022 08:37:22</t>
  </si>
  <si>
    <t>28.04.2022 08:37:23</t>
  </si>
  <si>
    <t>28.04.2022 08:37:25</t>
  </si>
  <si>
    <t>28.04.2022 08:39:07</t>
  </si>
  <si>
    <t>28.04.2022 08:39:47</t>
  </si>
  <si>
    <t>28.04.2022 08:39:49</t>
  </si>
  <si>
    <t>28.04.2022 08:39:50</t>
  </si>
  <si>
    <t>28.04.2022 08:39:52</t>
  </si>
  <si>
    <t>28.04.2022 08:39:53</t>
  </si>
  <si>
    <t>28.04.2022 08:39:55</t>
  </si>
  <si>
    <t>28.04.2022 08:39:56</t>
  </si>
  <si>
    <t>28.04.2022 08:39:58</t>
  </si>
  <si>
    <t>28.04.2022 08:39:59</t>
  </si>
  <si>
    <t>28.04.2022 08:40:01</t>
  </si>
  <si>
    <t>28.04.2022 08:40:31</t>
  </si>
  <si>
    <t>28.04.2022 08:40:34</t>
  </si>
  <si>
    <t>28.04.2022 08:40:35</t>
  </si>
  <si>
    <t>28.04.2022 08:40:37</t>
  </si>
  <si>
    <t>28.04.2022 08:40:41</t>
  </si>
  <si>
    <t>28.04.2022 08:40:43</t>
  </si>
  <si>
    <t>28.04.2022 08:40:44</t>
  </si>
  <si>
    <t>28.04.2022 08:40:46</t>
  </si>
  <si>
    <t>28.04.2022 08:40:47</t>
  </si>
  <si>
    <t>28.04.2022 08:40:59</t>
  </si>
  <si>
    <t>28.04.2022 08:41:22</t>
  </si>
  <si>
    <t>28.04.2022 08:41:23</t>
  </si>
  <si>
    <t>28.04.2022 08:41:25</t>
  </si>
  <si>
    <t>28.04.2022 08:41:26</t>
  </si>
  <si>
    <t>28.04.2022 08:41:28</t>
  </si>
  <si>
    <t>28.04.2022 08:41:29</t>
  </si>
  <si>
    <t>28.04.2022 08:41:31</t>
  </si>
  <si>
    <t>28.04.2022 08:41:32</t>
  </si>
  <si>
    <t>28.04.2022 08:41:34</t>
  </si>
  <si>
    <t>28.04.2022 08:42:16</t>
  </si>
  <si>
    <t>28.04.2022 08:42:17</t>
  </si>
  <si>
    <t>28.04.2022 08:42:19</t>
  </si>
  <si>
    <t>28.04.2022 08:42:20</t>
  </si>
  <si>
    <t>28.04.2022 08:42:22</t>
  </si>
  <si>
    <t>28.04.2022 08:42:23</t>
  </si>
  <si>
    <t>28.04.2022 08:42:25</t>
  </si>
  <si>
    <t>28.04.2022 08:42:26</t>
  </si>
  <si>
    <t>28.04.2022 08:42:28</t>
  </si>
  <si>
    <t>28.04.2022 08:42:43</t>
  </si>
  <si>
    <t>28.04.2022 08:42:44</t>
  </si>
  <si>
    <t>28.04.2022 08:42:46</t>
  </si>
  <si>
    <t>28.04.2022 08:42:47</t>
  </si>
  <si>
    <t>28.04.2022 08:42:49</t>
  </si>
  <si>
    <t>28.04.2022 08:42:50</t>
  </si>
  <si>
    <t>28.04.2022 08:42:52</t>
  </si>
  <si>
    <t>28.04.2022 08:42:53</t>
  </si>
  <si>
    <t>28.04.2022 08:43:47</t>
  </si>
  <si>
    <t>28.04.2022 08:43:49</t>
  </si>
  <si>
    <t>28.04.2022 08:43:50</t>
  </si>
  <si>
    <t>28.04.2022 08:43:52</t>
  </si>
  <si>
    <t>28.04.2022 08:43:53</t>
  </si>
  <si>
    <t>28.04.2022 08:43:55</t>
  </si>
  <si>
    <t>28.04.2022 08:43:56</t>
  </si>
  <si>
    <t>28.04.2022 08:43:58</t>
  </si>
  <si>
    <t>28.04.2022 08:43:59</t>
  </si>
  <si>
    <t>28.04.2022 08:44:49</t>
  </si>
  <si>
    <t>28.04.2022 08:44:50</t>
  </si>
  <si>
    <t>28.04.2022 08:44:52</t>
  </si>
  <si>
    <t>28.04.2022 08:44:53</t>
  </si>
  <si>
    <t>28.04.2022 08:44:55</t>
  </si>
  <si>
    <t>28.04.2022 08:44:56</t>
  </si>
  <si>
    <t>28.04.2022 08:44:58</t>
  </si>
  <si>
    <t>28.04.2022 08:45:08</t>
  </si>
  <si>
    <t>28.04.2022 08:45:10</t>
  </si>
  <si>
    <t>28.04.2022 08:45:11</t>
  </si>
  <si>
    <t>28.04.2022 08:45:13</t>
  </si>
  <si>
    <t>28.04.2022 08:45:14</t>
  </si>
  <si>
    <t>28.04.2022 08:45:16</t>
  </si>
  <si>
    <t>28.04.2022 08:45:31</t>
  </si>
  <si>
    <t>28.04.2022 08:45:32</t>
  </si>
  <si>
    <t>28.04.2022 08:45:34</t>
  </si>
  <si>
    <t>28.04.2022 08:45:35</t>
  </si>
  <si>
    <t>28.04.2022 08:45:37</t>
  </si>
  <si>
    <t>28.04.2022 08:45:38</t>
  </si>
  <si>
    <t>28.04.2022 08:45:40</t>
  </si>
  <si>
    <t>28.04.2022 08:45:41</t>
  </si>
  <si>
    <t>28.04.2022 08:46:34</t>
  </si>
  <si>
    <t>28.04.2022 08:46:35</t>
  </si>
  <si>
    <t>28.04.2022 08:46:37</t>
  </si>
  <si>
    <t>28.04.2022 08:46:38</t>
  </si>
  <si>
    <t>28.04.2022 08:46:40</t>
  </si>
  <si>
    <t>28.04.2022 08:46:41</t>
  </si>
  <si>
    <t>28.04.2022 08:46:59</t>
  </si>
  <si>
    <t>28.04.2022 08:47:01</t>
  </si>
  <si>
    <t>28.04.2022 08:47:02</t>
  </si>
  <si>
    <t>28.04.2022 08:47:04</t>
  </si>
  <si>
    <t>28.04.2022 08:47:05</t>
  </si>
  <si>
    <t>28.04.2022 08:47:07</t>
  </si>
  <si>
    <t>28.04.2022 08:47:08</t>
  </si>
  <si>
    <t>28.04.2022 08:47:10</t>
  </si>
  <si>
    <t>28.04.2022 08:47:16</t>
  </si>
  <si>
    <t>28.04.2022 08:47:17</t>
  </si>
  <si>
    <t>28.04.2022 08:47:19</t>
  </si>
  <si>
    <t>28.04.2022 08:47:20</t>
  </si>
  <si>
    <t>28.04.2022 08:47:22</t>
  </si>
  <si>
    <t>28.04.2022 08:47:23</t>
  </si>
  <si>
    <t>28.04.2022 08:47:25</t>
  </si>
  <si>
    <t>28.04.2022 08:47:26</t>
  </si>
  <si>
    <t>28.04.2022 08:47:28</t>
  </si>
  <si>
    <t>28.04.2022 08:47:29</t>
  </si>
  <si>
    <t>28.04.2022 08:47:37</t>
  </si>
  <si>
    <t>28.04.2022 08:47:38</t>
  </si>
  <si>
    <t>28.04.2022 08:47:40</t>
  </si>
  <si>
    <t>28.04.2022 08:47:41</t>
  </si>
  <si>
    <t>28.04.2022 08:47:43</t>
  </si>
  <si>
    <t>28.04.2022 08:49:02</t>
  </si>
  <si>
    <t>28.04.2022 08:49:04</t>
  </si>
  <si>
    <t>28.04.2022 08:49:05</t>
  </si>
  <si>
    <t>28.04.2022 08:49:07</t>
  </si>
  <si>
    <t>28.04.2022 08:49:10</t>
  </si>
  <si>
    <t>28.04.2022 08:49:11</t>
  </si>
  <si>
    <t>28.04.2022 08:49:13</t>
  </si>
  <si>
    <t>28.04.2022 08:49:56</t>
  </si>
  <si>
    <t>28.04.2022 08:49:58</t>
  </si>
  <si>
    <t>28.04.2022 08:49:59</t>
  </si>
  <si>
    <t>28.04.2022 08:50:01</t>
  </si>
  <si>
    <t>28.04.2022 08:50:02</t>
  </si>
  <si>
    <t>28.04.2022 08:50:04</t>
  </si>
  <si>
    <t>28.04.2022 08:50:05</t>
  </si>
  <si>
    <t>28.04.2022 08:50:17</t>
  </si>
  <si>
    <t>28.04.2022 08:50:19</t>
  </si>
  <si>
    <t>28.04.2022 08:50:20</t>
  </si>
  <si>
    <t>28.04.2022 08:50:22</t>
  </si>
  <si>
    <t>28.04.2022 08:50:23</t>
  </si>
  <si>
    <t>28.04.2022 08:50:25</t>
  </si>
  <si>
    <t>28.04.2022 08:50:26</t>
  </si>
  <si>
    <t>28.04.2022 08:50:47</t>
  </si>
  <si>
    <t>28.04.2022 08:50:49</t>
  </si>
  <si>
    <t>28.04.2022 08:50:50</t>
  </si>
  <si>
    <t>28.04.2022 08:50:52</t>
  </si>
  <si>
    <t>28.04.2022 08:50:53</t>
  </si>
  <si>
    <t>28.04.2022 08:50:55</t>
  </si>
  <si>
    <t>28.04.2022 08:50:56</t>
  </si>
  <si>
    <t>28.04.2022 08:50:58</t>
  </si>
  <si>
    <t>28.04.2022 08:51:11</t>
  </si>
  <si>
    <t>28.04.2022 08:51:13</t>
  </si>
  <si>
    <t>28.04.2022 08:51:14</t>
  </si>
  <si>
    <t>28.04.2022 08:51:16</t>
  </si>
  <si>
    <t>28.04.2022 08:51:19</t>
  </si>
  <si>
    <t>28.04.2022 08:51:20</t>
  </si>
  <si>
    <t>28.04.2022 08:51:22</t>
  </si>
  <si>
    <t>28.04.2022 08:51:23</t>
  </si>
  <si>
    <t>28.04.2022 08:51:25</t>
  </si>
  <si>
    <t>28.04.2022 08:51:26</t>
  </si>
  <si>
    <t>28.04.2022 08:51:28</t>
  </si>
  <si>
    <t>28.04.2022 08:51:29</t>
  </si>
  <si>
    <t>28.04.2022 08:51:31</t>
  </si>
  <si>
    <t>28.04.2022 08:51:32</t>
  </si>
  <si>
    <t>28.04.2022 08:51:34</t>
  </si>
  <si>
    <t>28.04.2022 08:51:35</t>
  </si>
  <si>
    <t>28.04.2022 08:51:50</t>
  </si>
  <si>
    <t>28.04.2022 08:51:52</t>
  </si>
  <si>
    <t>28.04.2022 08:51:53</t>
  </si>
  <si>
    <t>28.04.2022 08:51:55</t>
  </si>
  <si>
    <t>28.04.2022 08:51:56</t>
  </si>
  <si>
    <t>28.04.2022 08:51:58</t>
  </si>
  <si>
    <t>28.04.2022 08:51:59</t>
  </si>
  <si>
    <t>28.04.2022 08:52:01</t>
  </si>
  <si>
    <t>28.04.2022 08:52:22</t>
  </si>
  <si>
    <t>28.04.2022 08:52:23</t>
  </si>
  <si>
    <t>28.04.2022 08:52:25</t>
  </si>
  <si>
    <t>28.04.2022 08:52:26</t>
  </si>
  <si>
    <t>28.04.2022 08:52:28</t>
  </si>
  <si>
    <t>28.04.2022 08:52:29</t>
  </si>
  <si>
    <t>28.04.2022 08:52:31</t>
  </si>
  <si>
    <t>28.04.2022 08:52:32</t>
  </si>
  <si>
    <t>28.04.2022 08:52:34</t>
  </si>
  <si>
    <t>28.04.2022 08:53:49</t>
  </si>
  <si>
    <t>28.04.2022 08:53:50</t>
  </si>
  <si>
    <t>28.04.2022 08:53:52</t>
  </si>
  <si>
    <t>28.04.2022 08:53:55</t>
  </si>
  <si>
    <t>28.04.2022 08:53:56</t>
  </si>
  <si>
    <t>28.04.2022 08:53:58</t>
  </si>
  <si>
    <t>28.04.2022 08:53:59</t>
  </si>
  <si>
    <t>28.04.2022 08:54:12</t>
  </si>
  <si>
    <t>28.04.2022 08:54:35</t>
  </si>
  <si>
    <t>28.04.2022 08:54:36</t>
  </si>
  <si>
    <t>28.04.2022 08:54:38</t>
  </si>
  <si>
    <t>28.04.2022 08:54:39</t>
  </si>
  <si>
    <t>28.04.2022 08:54:41</t>
  </si>
  <si>
    <t>28.04.2022 08:54:42</t>
  </si>
  <si>
    <t>28.04.2022 08:54:44</t>
  </si>
  <si>
    <t>28.04.2022 08:54:45</t>
  </si>
  <si>
    <t>28.04.2022 08:54:47</t>
  </si>
  <si>
    <t>28.04.2022 08:54:53</t>
  </si>
  <si>
    <t>28.04.2022 08:54:54</t>
  </si>
  <si>
    <t>28.04.2022 08:54:56</t>
  </si>
  <si>
    <t>28.04.2022 08:54:57</t>
  </si>
  <si>
    <t>28.04.2022 08:54:59</t>
  </si>
  <si>
    <t>28.04.2022 08:55:00</t>
  </si>
  <si>
    <t>28.04.2022 08:55:02</t>
  </si>
  <si>
    <t>28.04.2022 08:55:03</t>
  </si>
  <si>
    <t>28.04.2022 08:55:05</t>
  </si>
  <si>
    <t>28.04.2022 08:55:32</t>
  </si>
  <si>
    <t>28.04.2022 08:55:33</t>
  </si>
  <si>
    <t>28.04.2022 08:55:35</t>
  </si>
  <si>
    <t>28.04.2022 08:55:36</t>
  </si>
  <si>
    <t>28.04.2022 08:55:38</t>
  </si>
  <si>
    <t>28.04.2022 08:55:39</t>
  </si>
  <si>
    <t>28.04.2022 08:55:41</t>
  </si>
  <si>
    <t>28.04.2022 08:55:42</t>
  </si>
  <si>
    <t>28.04.2022 08:56:00</t>
  </si>
  <si>
    <t>28.04.2022 08:56:03</t>
  </si>
  <si>
    <t>28.04.2022 08:56:05</t>
  </si>
  <si>
    <t>28.04.2022 08:56:06</t>
  </si>
  <si>
    <t>28.04.2022 08:56:08</t>
  </si>
  <si>
    <t>28.04.2022 08:56:09</t>
  </si>
  <si>
    <t>28.04.2022 08:56:11</t>
  </si>
  <si>
    <t>28.04.2022 08:56:14</t>
  </si>
  <si>
    <t>28.04.2022 08:56:15</t>
  </si>
  <si>
    <t>28.04.2022 08:56:17</t>
  </si>
  <si>
    <t>28.04.2022 08:56:18</t>
  </si>
  <si>
    <t>28.04.2022 08:56:20</t>
  </si>
  <si>
    <t>28.04.2022 08:56:21</t>
  </si>
  <si>
    <t>28.04.2022 08:56:23</t>
  </si>
  <si>
    <t>28.04.2022 08:56:24</t>
  </si>
  <si>
    <t>28.04.2022 08:56:26</t>
  </si>
  <si>
    <t>28.04.2022 08:56:27</t>
  </si>
  <si>
    <t>28.04.2022 08:56:29</t>
  </si>
  <si>
    <t>28.04.2022 08:56:30</t>
  </si>
  <si>
    <t>28.04.2022 08:56:32</t>
  </si>
  <si>
    <t>28.04.2022 08:56:33</t>
  </si>
  <si>
    <t>28.04.2022 08:56:35</t>
  </si>
  <si>
    <t>28.04.2022 08:56:36</t>
  </si>
  <si>
    <t>28.04.2022 08:57:02</t>
  </si>
  <si>
    <t>28.04.2022 08:57:03</t>
  </si>
  <si>
    <t>28.04.2022 08:57:05</t>
  </si>
  <si>
    <t>28.04.2022 08:57:06</t>
  </si>
  <si>
    <t>28.04.2022 08:57:09</t>
  </si>
  <si>
    <t>28.04.2022 08:57:11</t>
  </si>
  <si>
    <t>28.04.2022 08:57:14</t>
  </si>
  <si>
    <t>28.04.2022 08:57:15</t>
  </si>
  <si>
    <t>28.04.2022 08:57:17</t>
  </si>
  <si>
    <t>28.04.2022 08:57:18</t>
  </si>
  <si>
    <t>28.04.2022 08:57:20</t>
  </si>
  <si>
    <t>28.04.2022 08:57:21</t>
  </si>
  <si>
    <t>28.04.2022 08:57:23</t>
  </si>
  <si>
    <t>28.04.2022 08:57:24</t>
  </si>
  <si>
    <t>28.04.2022 08:57:26</t>
  </si>
  <si>
    <t>28.04.2022 08:57:27</t>
  </si>
  <si>
    <t>28.04.2022 08:57:29</t>
  </si>
  <si>
    <t>28.04.2022 08:57:30</t>
  </si>
  <si>
    <t>28.04.2022 08:57:32</t>
  </si>
  <si>
    <t>28.04.2022 08:57:33</t>
  </si>
  <si>
    <t>28.04.2022 08:57:35</t>
  </si>
  <si>
    <t>28.04.2022 08:57:36</t>
  </si>
  <si>
    <t>28.04.2022 08:57:38</t>
  </si>
  <si>
    <t>28.04.2022 08:57:53</t>
  </si>
  <si>
    <t>28.04.2022 08:57:54</t>
  </si>
  <si>
    <t>28.04.2022 08:57:56</t>
  </si>
  <si>
    <t>28.04.2022 08:57:57</t>
  </si>
  <si>
    <t>28.04.2022 08:57:59</t>
  </si>
  <si>
    <t>28.04.2022 08:58:00</t>
  </si>
  <si>
    <t>28.04.2022 08:58:02</t>
  </si>
  <si>
    <t>28.04.2022 08:58:03</t>
  </si>
  <si>
    <t>28.04.2022 08:58:05</t>
  </si>
  <si>
    <t>28.04.2022 08:58:06</t>
  </si>
  <si>
    <t>28.04.2022 08:58:18</t>
  </si>
  <si>
    <t>28.04.2022 08:58:20</t>
  </si>
  <si>
    <t>28.04.2022 08:58:21</t>
  </si>
  <si>
    <t>28.04.2022 08:58:23</t>
  </si>
  <si>
    <t>28.04.2022 08:58:24</t>
  </si>
  <si>
    <t>28.04.2022 08:58:26</t>
  </si>
  <si>
    <t>28.04.2022 08:58:27</t>
  </si>
  <si>
    <t>28.04.2022 08:59:05</t>
  </si>
  <si>
    <t>28.04.2022 08:59:06</t>
  </si>
  <si>
    <t>28.04.2022 08:59:09</t>
  </si>
  <si>
    <t>28.04.2022 08:59:11</t>
  </si>
  <si>
    <t>28.04.2022 08:59:12</t>
  </si>
  <si>
    <t>28.04.2022 08:59:14</t>
  </si>
  <si>
    <t>28.04.2022 08:59:15</t>
  </si>
  <si>
    <t>28.04.2022 08:59:17</t>
  </si>
  <si>
    <t>28.04.2022 08:59:18</t>
  </si>
  <si>
    <t>28.04.2022 08:59:20</t>
  </si>
  <si>
    <t>28.04.2022 08:59:21</t>
  </si>
  <si>
    <t>28.04.2022 08:59:27</t>
  </si>
  <si>
    <t>28.04.2022 08:59:29</t>
  </si>
  <si>
    <t>28.04.2022 08:59:30</t>
  </si>
  <si>
    <t>28.04.2022 08:59:32</t>
  </si>
  <si>
    <t>28.04.2022 08:59:33</t>
  </si>
  <si>
    <t>28.04.2022 08:59:35</t>
  </si>
  <si>
    <t>28.04.2022 08:59:36</t>
  </si>
  <si>
    <t>28.04.2022 08:59:38</t>
  </si>
  <si>
    <t>28.04.2022 08:59:41</t>
  </si>
  <si>
    <t>28.04.2022 08:59:42</t>
  </si>
  <si>
    <t>28.04.2022 08:59:57</t>
  </si>
  <si>
    <t>28.04.2022 08:59:59</t>
  </si>
  <si>
    <t>28.04.2022 09:00:00</t>
  </si>
  <si>
    <t>28.04.2022 09:00:02</t>
  </si>
  <si>
    <t>28.04.2022 09:00:03</t>
  </si>
  <si>
    <t>28.04.2022 09:00:05</t>
  </si>
  <si>
    <t>28.04.2022 09:00:06</t>
  </si>
  <si>
    <t>28.04.2022 09:00:08</t>
  </si>
  <si>
    <t>28.04.2022 09:00:17</t>
  </si>
  <si>
    <t>28.04.2022 09:00:18</t>
  </si>
  <si>
    <t>28.04.2022 09:00:20</t>
  </si>
  <si>
    <t>28.04.2022 09:00:21</t>
  </si>
  <si>
    <t>28.04.2022 09:00:23</t>
  </si>
  <si>
    <t>28.04.2022 09:00:24</t>
  </si>
  <si>
    <t>28.04.2022 09:00:26</t>
  </si>
  <si>
    <t>28.04.2022 09:00:27</t>
  </si>
  <si>
    <t>28.04.2022 09:00:50</t>
  </si>
  <si>
    <t>28.04.2022 09:00:51</t>
  </si>
  <si>
    <t>28.04.2022 09:00:53</t>
  </si>
  <si>
    <t>28.04.2022 09:00:54</t>
  </si>
  <si>
    <t>28.04.2022 09:00:56</t>
  </si>
  <si>
    <t>28.04.2022 09:00:57</t>
  </si>
  <si>
    <t>28.04.2022 09:00:59</t>
  </si>
  <si>
    <t>28.04.2022 09:01:00</t>
  </si>
  <si>
    <t>28.04.2022 09:01:02</t>
  </si>
  <si>
    <t>28.04.2022 09:01:03</t>
  </si>
  <si>
    <t>28.04.2022 09:01:05</t>
  </si>
  <si>
    <t>28.04.2022 09:01:06</t>
  </si>
  <si>
    <t>28.04.2022 09:01:08</t>
  </si>
  <si>
    <t>28.04.2022 09:02:48</t>
  </si>
  <si>
    <t>28.04.2022 09:02:50</t>
  </si>
  <si>
    <t>28.04.2022 09:03:18</t>
  </si>
  <si>
    <t>28.04.2022 09:03:20</t>
  </si>
  <si>
    <t>28.04.2022 09:03:21</t>
  </si>
  <si>
    <t>28.04.2022 09:03:48</t>
  </si>
  <si>
    <t>28.04.2022 09:03:54</t>
  </si>
  <si>
    <t>28.04.2022 09:03:56</t>
  </si>
  <si>
    <t>28.04.2022 09:03:57</t>
  </si>
  <si>
    <t>28.04.2022 09:03:59</t>
  </si>
  <si>
    <t>28.04.2022 09:04:00</t>
  </si>
  <si>
    <t>28.04.2022 09:04:02</t>
  </si>
  <si>
    <t>28.04.2022 09:04:05</t>
  </si>
  <si>
    <t>28.04.2022 09:04:06</t>
  </si>
  <si>
    <t>28.04.2022 09:04:09</t>
  </si>
  <si>
    <t>28.04.2022 09:04:11</t>
  </si>
  <si>
    <t>28.04.2022 09:04:14</t>
  </si>
  <si>
    <t>28.04.2022 09:05:01</t>
  </si>
  <si>
    <t>28.04.2022 09:05:03</t>
  </si>
  <si>
    <t>28.04.2022 09:05:04</t>
  </si>
  <si>
    <t>28.04.2022 09:05:06</t>
  </si>
  <si>
    <t>28.04.2022 09:05:07</t>
  </si>
  <si>
    <t>28.04.2022 09:05:09</t>
  </si>
  <si>
    <t>28.04.2022 09:05:10</t>
  </si>
  <si>
    <t>28.04.2022 09:05:15</t>
  </si>
  <si>
    <t>28.04.2022 09:06:49</t>
  </si>
  <si>
    <t>28.04.2022 09:06:52</t>
  </si>
  <si>
    <t>28.04.2022 09:06:54</t>
  </si>
  <si>
    <t>28.04.2022 09:06:55</t>
  </si>
  <si>
    <t>28.04.2022 09:07:46</t>
  </si>
  <si>
    <t>28.04.2022 09:07:48</t>
  </si>
  <si>
    <t>28.04.2022 09:07:49</t>
  </si>
  <si>
    <t>28.04.2022 09:07:51</t>
  </si>
  <si>
    <t>28.04.2022 09:07:52</t>
  </si>
  <si>
    <t>28.04.2022 09:07:54</t>
  </si>
  <si>
    <t>28.04.2022 09:07:55</t>
  </si>
  <si>
    <t>28.04.2022 09:07:57</t>
  </si>
  <si>
    <t>28.04.2022 09:08:15</t>
  </si>
  <si>
    <t>28.04.2022 09:08:16</t>
  </si>
  <si>
    <t>28.04.2022 09:08:18</t>
  </si>
  <si>
    <t>28.04.2022 09:08:19</t>
  </si>
  <si>
    <t>28.04.2022 09:08:21</t>
  </si>
  <si>
    <t>28.04.2022 09:08:22</t>
  </si>
  <si>
    <t>28.04.2022 09:08:24</t>
  </si>
  <si>
    <t>28.04.2022 09:08:28</t>
  </si>
  <si>
    <t>28.04.2022 09:09:00</t>
  </si>
  <si>
    <t>28.04.2022 09:09:01</t>
  </si>
  <si>
    <t>28.04.2022 09:09:03</t>
  </si>
  <si>
    <t>28.04.2022 09:09:04</t>
  </si>
  <si>
    <t>28.04.2022 09:09:10</t>
  </si>
  <si>
    <t>28.04.2022 09:09:12</t>
  </si>
  <si>
    <t>28.04.2022 09:09:13</t>
  </si>
  <si>
    <t>28.04.2022 09:11:19</t>
  </si>
  <si>
    <t>28.04.2022 09:11:21</t>
  </si>
  <si>
    <t>28.04.2022 09:11:22</t>
  </si>
  <si>
    <t>28.04.2022 09:11:24</t>
  </si>
  <si>
    <t>28.04.2022 09:11:25</t>
  </si>
  <si>
    <t>28.04.2022 09:11:27</t>
  </si>
  <si>
    <t>28.04.2022 09:11:58</t>
  </si>
  <si>
    <t>28.04.2022 09:12:00</t>
  </si>
  <si>
    <t>28.04.2022 09:12:01</t>
  </si>
  <si>
    <t>28.04.2022 09:12:03</t>
  </si>
  <si>
    <t>28.04.2022 09:12:04</t>
  </si>
  <si>
    <t>28.04.2022 09:12:06</t>
  </si>
  <si>
    <t>28.04.2022 09:12:07</t>
  </si>
  <si>
    <t>28.04.2022 09:12:15</t>
  </si>
  <si>
    <t>28.04.2022 09:12:16</t>
  </si>
  <si>
    <t>28.04.2022 09:12:18</t>
  </si>
  <si>
    <t>28.04.2022 09:12:19</t>
  </si>
  <si>
    <t>28.04.2022 09:12:21</t>
  </si>
  <si>
    <t>28.04.2022 09:12:22</t>
  </si>
  <si>
    <t>28.04.2022 09:12:24</t>
  </si>
  <si>
    <t>28.04.2022 09:12:25</t>
  </si>
  <si>
    <t>28.04.2022 09:12:27</t>
  </si>
  <si>
    <t>28.04.2022 09:12:28</t>
  </si>
  <si>
    <t>28.04.2022 09:12:31</t>
  </si>
  <si>
    <t>28.04.2022 09:13:51</t>
  </si>
  <si>
    <t>28.04.2022 09:13:52</t>
  </si>
  <si>
    <t>28.04.2022 09:13:54</t>
  </si>
  <si>
    <t>28.04.2022 09:13:55</t>
  </si>
  <si>
    <t>28.04.2022 09:13:57</t>
  </si>
  <si>
    <t>28.04.2022 09:13:58</t>
  </si>
  <si>
    <t>28.04.2022 09:14:00</t>
  </si>
  <si>
    <t>28.04.2022 09:14:01</t>
  </si>
  <si>
    <t>28.04.2022 09:14:36</t>
  </si>
  <si>
    <t>28.04.2022 09:14:37</t>
  </si>
  <si>
    <t>28.04.2022 09:15:46</t>
  </si>
  <si>
    <t>28.04.2022 09:15:48</t>
  </si>
  <si>
    <t>28.04.2022 09:15:49</t>
  </si>
  <si>
    <t>28.04.2022 09:15:51</t>
  </si>
  <si>
    <t>28.04.2022 09:15:52</t>
  </si>
  <si>
    <t>28.04.2022 09:15:54</t>
  </si>
  <si>
    <t>28.04.2022 09:15:55</t>
  </si>
  <si>
    <t>28.04.2022 09:15:57</t>
  </si>
  <si>
    <t>28.04.2022 09:15:58</t>
  </si>
  <si>
    <t>28.04.2022 09:16:00</t>
  </si>
  <si>
    <t>28.04.2022 09:16:03</t>
  </si>
  <si>
    <t>28.04.2022 09:16:07</t>
  </si>
  <si>
    <t>28.04.2022 09:16:51</t>
  </si>
  <si>
    <t>28.04.2022 09:16:52</t>
  </si>
  <si>
    <t>28.04.2022 09:16:54</t>
  </si>
  <si>
    <t>28.04.2022 09:16:57</t>
  </si>
  <si>
    <t>28.04.2022 09:16:58</t>
  </si>
  <si>
    <t>28.04.2022 09:17:00</t>
  </si>
  <si>
    <t>28.04.2022 09:17:01</t>
  </si>
  <si>
    <t>28.04.2022 09:17:03</t>
  </si>
  <si>
    <t>28.04.2022 09:17:04</t>
  </si>
  <si>
    <t>28.04.2022 09:17:06</t>
  </si>
  <si>
    <t>28.04.2022 09:17:07</t>
  </si>
  <si>
    <t>28.04.2022 09:17:09</t>
  </si>
  <si>
    <t>28.04.2022 09:17:10</t>
  </si>
  <si>
    <t>28.04.2022 09:17:50</t>
  </si>
  <si>
    <t>28.04.2022 09:17:52</t>
  </si>
  <si>
    <t>28.04.2022 09:17:53</t>
  </si>
  <si>
    <t>28.04.2022 09:17:55</t>
  </si>
  <si>
    <t>28.04.2022 09:17:56</t>
  </si>
  <si>
    <t>28.04.2022 09:17:58</t>
  </si>
  <si>
    <t>28.04.2022 09:17:59</t>
  </si>
  <si>
    <t>28.04.2022 09:18:01</t>
  </si>
  <si>
    <t>28.04.2022 09:19:47</t>
  </si>
  <si>
    <t>28.04.2022 09:19:49</t>
  </si>
  <si>
    <t>28.04.2022 09:19:50</t>
  </si>
  <si>
    <t>28.04.2022 09:19:52</t>
  </si>
  <si>
    <t>28.04.2022 09:19:55</t>
  </si>
  <si>
    <t>28.04.2022 09:19:56</t>
  </si>
  <si>
    <t>28.04.2022 09:19:58</t>
  </si>
  <si>
    <t>28.04.2022 09:19:59</t>
  </si>
  <si>
    <t>28.04.2022 09:20:01</t>
  </si>
  <si>
    <t>28.04.2022 09:20:05</t>
  </si>
  <si>
    <t>28.04.2022 09:20:07</t>
  </si>
  <si>
    <t>28.04.2022 09:20:08</t>
  </si>
  <si>
    <t>28.04.2022 09:20:59</t>
  </si>
  <si>
    <t>28.04.2022 09:21:01</t>
  </si>
  <si>
    <t>28.04.2022 09:21:02</t>
  </si>
  <si>
    <t>28.04.2022 09:21:04</t>
  </si>
  <si>
    <t>28.04.2022 09:21:05</t>
  </si>
  <si>
    <t>28.04.2022 09:21:07</t>
  </si>
  <si>
    <t>28.04.2022 09:21:08</t>
  </si>
  <si>
    <t>28.04.2022 09:22:07</t>
  </si>
  <si>
    <t>28.04.2022 09:22:08</t>
  </si>
  <si>
    <t>28.04.2022 09:22:10</t>
  </si>
  <si>
    <t>28.04.2022 09:22:11</t>
  </si>
  <si>
    <t>28.04.2022 09:22:13</t>
  </si>
  <si>
    <t>28.04.2022 09:22:14</t>
  </si>
  <si>
    <t>28.04.2022 09:22:16</t>
  </si>
  <si>
    <t>28.04.2022 09:22:17</t>
  </si>
  <si>
    <t>28.04.2022 09:22:19</t>
  </si>
  <si>
    <t>28.04.2022 09:23:23</t>
  </si>
  <si>
    <t>28.04.2022 09:23:25</t>
  </si>
  <si>
    <t>28.04.2022 09:23:26</t>
  </si>
  <si>
    <t>28.04.2022 09:23:28</t>
  </si>
  <si>
    <t>28.04.2022 09:23:29</t>
  </si>
  <si>
    <t>28.04.2022 09:23:31</t>
  </si>
  <si>
    <t>28.04.2022 09:23:32</t>
  </si>
  <si>
    <t>28.04.2022 09:23:34</t>
  </si>
  <si>
    <t>28.04.2022 09:23:35</t>
  </si>
  <si>
    <t>28.04.2022 09:23:37</t>
  </si>
  <si>
    <t>28.04.2022 09:23:38</t>
  </si>
  <si>
    <t>28.04.2022 09:23:41</t>
  </si>
  <si>
    <t>28.04.2022 09:23:43</t>
  </si>
  <si>
    <t>28.04.2022 09:23:44</t>
  </si>
  <si>
    <t>28.04.2022 09:23:46</t>
  </si>
  <si>
    <t>28.04.2022 09:23:47</t>
  </si>
  <si>
    <t>28.04.2022 09:23:49</t>
  </si>
  <si>
    <t>28.04.2022 09:23:50</t>
  </si>
  <si>
    <t>28.04.2022 09:23:52</t>
  </si>
  <si>
    <t>28.04.2022 09:23:53</t>
  </si>
  <si>
    <t>28.04.2022 09:23:55</t>
  </si>
  <si>
    <t>28.04.2022 09:23:56</t>
  </si>
  <si>
    <t>28.04.2022 09:23:58</t>
  </si>
  <si>
    <t>28.04.2022 09:23:59</t>
  </si>
  <si>
    <t>28.04.2022 09:24:01</t>
  </si>
  <si>
    <t>28.04.2022 09:24:02</t>
  </si>
  <si>
    <t>28.04.2022 09:24:04</t>
  </si>
  <si>
    <t>28.04.2022 09:24:05</t>
  </si>
  <si>
    <t>28.04.2022 09:27:08</t>
  </si>
  <si>
    <t>28.04.2022 09:27:10</t>
  </si>
  <si>
    <t>28.04.2022 09:27:11</t>
  </si>
  <si>
    <t>28.04.2022 09:27:13</t>
  </si>
  <si>
    <t>28.04.2022 09:27:14</t>
  </si>
  <si>
    <t>28.04.2022 09:27:16</t>
  </si>
  <si>
    <t>28.04.2022 09:27:17</t>
  </si>
  <si>
    <t>28.04.2022 09:27:19</t>
  </si>
  <si>
    <t>28.04.2022 09:27:20</t>
  </si>
  <si>
    <t>28.04.2022 09:27:23</t>
  </si>
  <si>
    <t>28.04.2022 09:27:25</t>
  </si>
  <si>
    <t>28.04.2022 09:27:33</t>
  </si>
  <si>
    <t>28.04.2022 09:27:42</t>
  </si>
  <si>
    <t>28.04.2022 09:27:44</t>
  </si>
  <si>
    <t>28.04.2022 09:27:45</t>
  </si>
  <si>
    <t>28.04.2022 09:27:47</t>
  </si>
  <si>
    <t>28.04.2022 09:27:48</t>
  </si>
  <si>
    <t>28.04.2022 09:27:50</t>
  </si>
  <si>
    <t>28.04.2022 09:27:53</t>
  </si>
  <si>
    <t>28.04.2022 09:28:54</t>
  </si>
  <si>
    <t>28.04.2022 09:28:56</t>
  </si>
  <si>
    <t>28.04.2022 09:28:57</t>
  </si>
  <si>
    <t>28.04.2022 09:28:59</t>
  </si>
  <si>
    <t>28.04.2022 09:29:00</t>
  </si>
  <si>
    <t>28.04.2022 09:29:02</t>
  </si>
  <si>
    <t>28.04.2022 09:29:03</t>
  </si>
  <si>
    <t>28.04.2022 09:29:05</t>
  </si>
  <si>
    <t>28.04.2022 09:29:06</t>
  </si>
  <si>
    <t>28.04.2022 09:30:03</t>
  </si>
  <si>
    <t>28.04.2022 09:30:04</t>
  </si>
  <si>
    <t>28.04.2022 09:30:06</t>
  </si>
  <si>
    <t>28.04.2022 09:30:07</t>
  </si>
  <si>
    <t>28.04.2022 09:30:09</t>
  </si>
  <si>
    <t>28.04.2022 09:30:10</t>
  </si>
  <si>
    <t>28.04.2022 09:30:12</t>
  </si>
  <si>
    <t>28.04.2022 09:30:13</t>
  </si>
  <si>
    <t>28.04.2022 09:30:15</t>
  </si>
  <si>
    <t>28.04.2022 09:30:40</t>
  </si>
  <si>
    <t>28.04.2022 09:30:42</t>
  </si>
  <si>
    <t>28.04.2022 09:30:43</t>
  </si>
  <si>
    <t>28.04.2022 09:30:45</t>
  </si>
  <si>
    <t>28.04.2022 09:30:46</t>
  </si>
  <si>
    <t>28.04.2022 09:30:48</t>
  </si>
  <si>
    <t>28.04.2022 09:30:49</t>
  </si>
  <si>
    <t>28.04.2022 09:30:51</t>
  </si>
  <si>
    <t>28.04.2022 09:30:52</t>
  </si>
  <si>
    <t>28.04.2022 09:30:54</t>
  </si>
  <si>
    <t>28.04.2022 09:30:57</t>
  </si>
  <si>
    <t>28.04.2022 09:30:58</t>
  </si>
  <si>
    <t>28.04.2022 09:31:00</t>
  </si>
  <si>
    <t>28.04.2022 09:31:01</t>
  </si>
  <si>
    <t>28.04.2022 09:31:03</t>
  </si>
  <si>
    <t>28.04.2022 09:31:04</t>
  </si>
  <si>
    <t>28.04.2022 09:31:06</t>
  </si>
  <si>
    <t>28.04.2022 09:31:07</t>
  </si>
  <si>
    <t>28.04.2022 09:31:09</t>
  </si>
  <si>
    <t>28.04.2022 09:31:10</t>
  </si>
  <si>
    <t>28.04.2022 09:31:12</t>
  </si>
  <si>
    <t>28.04.2022 09:31:13</t>
  </si>
  <si>
    <t>28.04.2022 09:31:15</t>
  </si>
  <si>
    <t>28.04.2022 09:31:16</t>
  </si>
  <si>
    <t>28.04.2022 09:32:27</t>
  </si>
  <si>
    <t>28.04.2022 09:32:28</t>
  </si>
  <si>
    <t>28.04.2022 09:32:31</t>
  </si>
  <si>
    <t>28.04.2022 09:32:34</t>
  </si>
  <si>
    <t>28.04.2022 09:32:40</t>
  </si>
  <si>
    <t>28.04.2022 09:32:42</t>
  </si>
  <si>
    <t>28.04.2022 09:32:55</t>
  </si>
  <si>
    <t>28.04.2022 09:32:57</t>
  </si>
  <si>
    <t>28.04.2022 09:32:58</t>
  </si>
  <si>
    <t>28.04.2022 09:33:00</t>
  </si>
  <si>
    <t>28.04.2022 09:33:01</t>
  </si>
  <si>
    <t>28.04.2022 09:33:03</t>
  </si>
  <si>
    <t>28.04.2022 09:33:04</t>
  </si>
  <si>
    <t>28.04.2022 09:33:46</t>
  </si>
  <si>
    <t>28.04.2022 09:33:51</t>
  </si>
  <si>
    <t>28.04.2022 09:33:52</t>
  </si>
  <si>
    <t>28.04.2022 09:33:54</t>
  </si>
  <si>
    <t>28.04.2022 09:33:55</t>
  </si>
  <si>
    <t>28.04.2022 09:33:58</t>
  </si>
  <si>
    <t>28.04.2022 09:34:00</t>
  </si>
  <si>
    <t>28.04.2022 09:34:01</t>
  </si>
  <si>
    <t>28.04.2022 09:34:03</t>
  </si>
  <si>
    <t>28.04.2022 09:34:04</t>
  </si>
  <si>
    <t>28.04.2022 09:34:06</t>
  </si>
  <si>
    <t>28.04.2022 09:34:07</t>
  </si>
  <si>
    <t>28.04.2022 09:34:09</t>
  </si>
  <si>
    <t>28.04.2022 09:34:10</t>
  </si>
  <si>
    <t>28.04.2022 09:34:13</t>
  </si>
  <si>
    <t>28.04.2022 09:34:16</t>
  </si>
  <si>
    <t>28.04.2022 09:34:18</t>
  </si>
  <si>
    <t>28.04.2022 09:34:19</t>
  </si>
  <si>
    <t>28.04.2022 09:34:21</t>
  </si>
  <si>
    <t>28.04.2022 09:34:22</t>
  </si>
  <si>
    <t>28.04.2022 09:35:18</t>
  </si>
  <si>
    <t>28.04.2022 09:35:21</t>
  </si>
  <si>
    <t>28.04.2022 09:35:22</t>
  </si>
  <si>
    <t>28.04.2022 09:35:24</t>
  </si>
  <si>
    <t>28.04.2022 09:35:25</t>
  </si>
  <si>
    <t>28.04.2022 09:35:27</t>
  </si>
  <si>
    <t>28.04.2022 09:35:28</t>
  </si>
  <si>
    <t>28.04.2022 09:35:30</t>
  </si>
  <si>
    <t>28.04.2022 09:35:31</t>
  </si>
  <si>
    <t>28.04.2022 09:35:33</t>
  </si>
  <si>
    <t>28.04.2022 09:35:34</t>
  </si>
  <si>
    <t>28.04.2022 09:36:01</t>
  </si>
  <si>
    <t>28.04.2022 09:36:04</t>
  </si>
  <si>
    <t>28.04.2022 09:36:05</t>
  </si>
  <si>
    <t>28.04.2022 09:36:07</t>
  </si>
  <si>
    <t>28.04.2022 09:36:08</t>
  </si>
  <si>
    <t>28.04.2022 09:36:10</t>
  </si>
  <si>
    <t>28.04.2022 09:36:11</t>
  </si>
  <si>
    <t>28.04.2022 09:36:13</t>
  </si>
  <si>
    <t>28.04.2022 09:36:54</t>
  </si>
  <si>
    <t>28.04.2022 09:36:57</t>
  </si>
  <si>
    <t>28.04.2022 09:36:59</t>
  </si>
  <si>
    <t>28.04.2022 09:37:00</t>
  </si>
  <si>
    <t>28.04.2022 09:37:02</t>
  </si>
  <si>
    <t>28.04.2022 09:39:15</t>
  </si>
  <si>
    <t>28.04.2022 09:39:17</t>
  </si>
  <si>
    <t>28.04.2022 09:39:18</t>
  </si>
  <si>
    <t>28.04.2022 09:39:20</t>
  </si>
  <si>
    <t>28.04.2022 09:39:21</t>
  </si>
  <si>
    <t>28.04.2022 09:39:23</t>
  </si>
  <si>
    <t>28.04.2022 09:39:38</t>
  </si>
  <si>
    <t>28.04.2022 09:39:39</t>
  </si>
  <si>
    <t>28.04.2022 09:39:41</t>
  </si>
  <si>
    <t>28.04.2022 09:39:42</t>
  </si>
  <si>
    <t>28.04.2022 09:39:44</t>
  </si>
  <si>
    <t>28.04.2022 09:39:45</t>
  </si>
  <si>
    <t>28.04.2022 09:40:03</t>
  </si>
  <si>
    <t>28.04.2022 09:40:05</t>
  </si>
  <si>
    <t>28.04.2022 09:40:06</t>
  </si>
  <si>
    <t>28.04.2022 09:40:08</t>
  </si>
  <si>
    <t>28.04.2022 09:40:09</t>
  </si>
  <si>
    <t>28.04.2022 09:40:10</t>
  </si>
  <si>
    <t>28.04.2022 09:40:13</t>
  </si>
  <si>
    <t>28.04.2022 09:40:16</t>
  </si>
  <si>
    <t>28.04.2022 09:40:18</t>
  </si>
  <si>
    <t>28.04.2022 09:40:21</t>
  </si>
  <si>
    <t>28.04.2022 09:40:22</t>
  </si>
  <si>
    <t>28.04.2022 09:40:24</t>
  </si>
  <si>
    <t>28.04.2022 09:40:25</t>
  </si>
  <si>
    <t>28.04.2022 09:41:04</t>
  </si>
  <si>
    <t>28.04.2022 09:41:05</t>
  </si>
  <si>
    <t>28.04.2022 09:41:07</t>
  </si>
  <si>
    <t>28.04.2022 09:41:08</t>
  </si>
  <si>
    <t>28.04.2022 09:41:09</t>
  </si>
  <si>
    <t>28.04.2022 09:41:10</t>
  </si>
  <si>
    <t>28.04.2022 09:41:12</t>
  </si>
  <si>
    <t>28.04.2022 09:41:13</t>
  </si>
  <si>
    <t>28.04.2022 09:41:14</t>
  </si>
  <si>
    <t>28.04.2022 09:41:18</t>
  </si>
  <si>
    <t>28.04.2022 09:41:20</t>
  </si>
  <si>
    <t>28.04.2022 09:41:44</t>
  </si>
  <si>
    <t>28.04.2022 09:41:45</t>
  </si>
  <si>
    <t>28.04.2022 09:41:46</t>
  </si>
  <si>
    <t>28.04.2022 09:41:47</t>
  </si>
  <si>
    <t>28.04.2022 09:41:49</t>
  </si>
  <si>
    <t>28.04.2022 09:41:50</t>
  </si>
  <si>
    <t>28.04.2022 09:41:51</t>
  </si>
  <si>
    <t>28.04.2022 09:41:52</t>
  </si>
  <si>
    <t>28.04.2022 09:41:54</t>
  </si>
  <si>
    <t>28.04.2022 09:41:55</t>
  </si>
  <si>
    <t>28.04.2022 09:41:58</t>
  </si>
  <si>
    <t>28.04.2022 09:42:02</t>
  </si>
  <si>
    <t>28.04.2022 09:42:19</t>
  </si>
  <si>
    <t>28.04.2022 09:42:20</t>
  </si>
  <si>
    <t>28.04.2022 09:42:22</t>
  </si>
  <si>
    <t>28.04.2022 09:42:23</t>
  </si>
  <si>
    <t>28.04.2022 09:42:25</t>
  </si>
  <si>
    <t>28.04.2022 09:42:26</t>
  </si>
  <si>
    <t>28.04.2022 09:42:29</t>
  </si>
  <si>
    <t>28.04.2022 09:42:31</t>
  </si>
  <si>
    <t>28.04.2022 09:42:32</t>
  </si>
  <si>
    <t>28.04.2022 09:42:33</t>
  </si>
  <si>
    <t>28.04.2022 09:42:35</t>
  </si>
  <si>
    <t>28.04.2022 09:42:40</t>
  </si>
  <si>
    <t>28.04.2022 09:42:42</t>
  </si>
  <si>
    <t>28.04.2022 09:42:43</t>
  </si>
  <si>
    <t>28.04.2022 09:42:45</t>
  </si>
  <si>
    <t>28.04.2022 09:42:46</t>
  </si>
  <si>
    <t>28.04.2022 09:42:48</t>
  </si>
  <si>
    <t>28.04.2022 09:42:49</t>
  </si>
  <si>
    <t>28.04.2022 09:42:51</t>
  </si>
  <si>
    <t>28.04.2022 09:42:52</t>
  </si>
  <si>
    <t>28.04.2022 09:42:54</t>
  </si>
  <si>
    <t>28.04.2022 09:42:55</t>
  </si>
  <si>
    <t>28.04.2022 09:43:04</t>
  </si>
  <si>
    <t>28.04.2022 09:43:10</t>
  </si>
  <si>
    <t>28.04.2022 09:43:12</t>
  </si>
  <si>
    <t>28.04.2022 09:43:13</t>
  </si>
  <si>
    <t>28.04.2022 09:43:15</t>
  </si>
  <si>
    <t>28.04.2022 09:43:16</t>
  </si>
  <si>
    <t>28.04.2022 09:43:18</t>
  </si>
  <si>
    <t>28.04.2022 09:43:19</t>
  </si>
  <si>
    <t>28.04.2022 09:43:21</t>
  </si>
  <si>
    <t>28.04.2022 09:43:43</t>
  </si>
  <si>
    <t>28.04.2022 09:43:57</t>
  </si>
  <si>
    <t>28.04.2022 09:43:58</t>
  </si>
  <si>
    <t>28.04.2022 09:44:00</t>
  </si>
  <si>
    <t>28.04.2022 09:44:01</t>
  </si>
  <si>
    <t>28.04.2022 09:44:02</t>
  </si>
  <si>
    <t>28.04.2022 09:44:04</t>
  </si>
  <si>
    <t>28.04.2022 09:44:05</t>
  </si>
  <si>
    <t>28.04.2022 09:44:06</t>
  </si>
  <si>
    <t>28.04.2022 09:44:07</t>
  </si>
  <si>
    <t>28.04.2022 09:44:09</t>
  </si>
  <si>
    <t>28.04.2022 09:44:44</t>
  </si>
  <si>
    <t>28.04.2022 09:44:46</t>
  </si>
  <si>
    <t>28.04.2022 09:44:47</t>
  </si>
  <si>
    <t>28.04.2022 09:44:49</t>
  </si>
  <si>
    <t>28.04.2022 09:44:50</t>
  </si>
  <si>
    <t>28.04.2022 09:44:52</t>
  </si>
  <si>
    <t>28.04.2022 09:44:53</t>
  </si>
  <si>
    <t>28.04.2022 09:44:55</t>
  </si>
  <si>
    <t>28.04.2022 09:44:56</t>
  </si>
  <si>
    <t>28.04.2022 09:44:58</t>
  </si>
  <si>
    <t>28.04.2022 09:44:59</t>
  </si>
  <si>
    <t>28.04.2022 09:45:01</t>
  </si>
  <si>
    <t>28.04.2022 09:45:02</t>
  </si>
  <si>
    <t>28.04.2022 09:45:03</t>
  </si>
  <si>
    <t>28.04.2022 09:45:05</t>
  </si>
  <si>
    <t>28.04.2022 09:45:06</t>
  </si>
  <si>
    <t>28.04.2022 09:45:07</t>
  </si>
  <si>
    <t>28.04.2022 09:45:08</t>
  </si>
  <si>
    <t>28.04.2022 09:45:58</t>
  </si>
  <si>
    <t>28.04.2022 09:45:59</t>
  </si>
  <si>
    <t>28.04.2022 09:46:01</t>
  </si>
  <si>
    <t>28.04.2022 09:46:02</t>
  </si>
  <si>
    <t>28.04.2022 09:46:04</t>
  </si>
  <si>
    <t>28.04.2022 09:46:05</t>
  </si>
  <si>
    <t>28.04.2022 09:46:10</t>
  </si>
  <si>
    <t>28.04.2022 09:46:11</t>
  </si>
  <si>
    <t>28.04.2022 09:46:13</t>
  </si>
  <si>
    <t>28.04.2022 09:46:14</t>
  </si>
  <si>
    <t>28.04.2022 09:46:16</t>
  </si>
  <si>
    <t>28.04.2022 09:46:28</t>
  </si>
  <si>
    <t>28.04.2022 09:46:29</t>
  </si>
  <si>
    <t>28.04.2022 09:46:31</t>
  </si>
  <si>
    <t>28.04.2022 09:46:32</t>
  </si>
  <si>
    <t>28.04.2022 09:46:34</t>
  </si>
  <si>
    <t>28.04.2022 09:46:35</t>
  </si>
  <si>
    <t>28.04.2022 09:46:37</t>
  </si>
  <si>
    <t>28.04.2022 09:46:38</t>
  </si>
  <si>
    <t>28.04.2022 09:47:38</t>
  </si>
  <si>
    <t>28.04.2022 09:47:39</t>
  </si>
  <si>
    <t>28.04.2022 09:47:41</t>
  </si>
  <si>
    <t>28.04.2022 09:47:42</t>
  </si>
  <si>
    <t>28.04.2022 09:47:44</t>
  </si>
  <si>
    <t>28.04.2022 09:47:47</t>
  </si>
  <si>
    <t>28.04.2022 09:47:48</t>
  </si>
  <si>
    <t>28.04.2022 09:47:50</t>
  </si>
  <si>
    <t>28.04.2022 09:48:24</t>
  </si>
  <si>
    <t>28.04.2022 09:48:26</t>
  </si>
  <si>
    <t>28.04.2022 09:48:27</t>
  </si>
  <si>
    <t>28.04.2022 09:48:29</t>
  </si>
  <si>
    <t>28.04.2022 09:48:30</t>
  </si>
  <si>
    <t>28.04.2022 09:48:32</t>
  </si>
  <si>
    <t>28.04.2022 09:48:33</t>
  </si>
  <si>
    <t>28.04.2022 09:48:35</t>
  </si>
  <si>
    <t>28.04.2022 09:48:36</t>
  </si>
  <si>
    <t>28.04.2022 09:48:41</t>
  </si>
  <si>
    <t>28.04.2022 09:48:48</t>
  </si>
  <si>
    <t>28.04.2022 09:48:50</t>
  </si>
  <si>
    <t>28.04.2022 09:48:51</t>
  </si>
  <si>
    <t>28.04.2022 09:48:57</t>
  </si>
  <si>
    <t>28.04.2022 09:49:00</t>
  </si>
  <si>
    <t>28.04.2022 09:49:01</t>
  </si>
  <si>
    <t>28.04.2022 09:49:03</t>
  </si>
  <si>
    <t>28.04.2022 09:49:04</t>
  </si>
  <si>
    <t>28.04.2022 09:49:06</t>
  </si>
  <si>
    <t>28.04.2022 09:49:07</t>
  </si>
  <si>
    <t>28.04.2022 09:49:25</t>
  </si>
  <si>
    <t>28.04.2022 09:49:27</t>
  </si>
  <si>
    <t>28.04.2022 09:49:28</t>
  </si>
  <si>
    <t>28.04.2022 09:49:30</t>
  </si>
  <si>
    <t>28.04.2022 09:49:31</t>
  </si>
  <si>
    <t>28.04.2022 09:49:33</t>
  </si>
  <si>
    <t>28.04.2022 09:49:34</t>
  </si>
  <si>
    <t>28.04.2022 09:49:36</t>
  </si>
  <si>
    <t>28.04.2022 09:49:37</t>
  </si>
  <si>
    <t>28.04.2022 09:49:42</t>
  </si>
  <si>
    <t>28.04.2022 09:49:45</t>
  </si>
  <si>
    <t>28.04.2022 09:49:46</t>
  </si>
  <si>
    <t>28.04.2022 09:49:48</t>
  </si>
  <si>
    <t>28.04.2022 09:49:49</t>
  </si>
  <si>
    <t>28.04.2022 09:49:51</t>
  </si>
  <si>
    <t>28.04.2022 09:49:52</t>
  </si>
  <si>
    <t>28.04.2022 09:49:54</t>
  </si>
  <si>
    <t>28.04.2022 09:50:21</t>
  </si>
  <si>
    <t>28.04.2022 09:50:25</t>
  </si>
  <si>
    <t>28.04.2022 09:50:27</t>
  </si>
  <si>
    <t>28.04.2022 09:50:28</t>
  </si>
  <si>
    <t>28.04.2022 09:50:29</t>
  </si>
  <si>
    <t>28.04.2022 09:50:31</t>
  </si>
  <si>
    <t>28.04.2022 09:50:32</t>
  </si>
  <si>
    <t>28.04.2022 09:50:33</t>
  </si>
  <si>
    <t>28.04.2022 09:50:35</t>
  </si>
  <si>
    <t>28.04.2022 09:50:36</t>
  </si>
  <si>
    <t>28.04.2022 09:50:37</t>
  </si>
  <si>
    <t>28.04.2022 09:50:38</t>
  </si>
  <si>
    <t>28.04.2022 09:50:44</t>
  </si>
  <si>
    <t>28.04.2022 09:50:46</t>
  </si>
  <si>
    <t>28.04.2022 09:50:47</t>
  </si>
  <si>
    <t>28.04.2022 09:50:49</t>
  </si>
  <si>
    <t>28.04.2022 09:50:50</t>
  </si>
  <si>
    <t>28.04.2022 09:50:52</t>
  </si>
  <si>
    <t>28.04.2022 09:50:53</t>
  </si>
  <si>
    <t>28.04.2022 09:50:55</t>
  </si>
  <si>
    <t>28.04.2022 09:50:56</t>
  </si>
  <si>
    <t>28.04.2022 09:51:46</t>
  </si>
  <si>
    <t>28.04.2022 09:51:47</t>
  </si>
  <si>
    <t>28.04.2022 09:51:49</t>
  </si>
  <si>
    <t>28.04.2022 09:51:50</t>
  </si>
  <si>
    <t>28.04.2022 09:51:52</t>
  </si>
  <si>
    <t>28.04.2022 09:51:53</t>
  </si>
  <si>
    <t>28.04.2022 09:51:55</t>
  </si>
  <si>
    <t>28.04.2022 09:51:56</t>
  </si>
  <si>
    <t>28.04.2022 09:52:16</t>
  </si>
  <si>
    <t>28.04.2022 09:52:17</t>
  </si>
  <si>
    <t>28.04.2022 09:52:18</t>
  </si>
  <si>
    <t>28.04.2022 09:52:20</t>
  </si>
  <si>
    <t>28.04.2022 09:52:21</t>
  </si>
  <si>
    <t>28.04.2022 09:52:22</t>
  </si>
  <si>
    <t>28.04.2022 09:52:23</t>
  </si>
  <si>
    <t>28.04.2022 09:52:25</t>
  </si>
  <si>
    <t>28.04.2022 09:52:26</t>
  </si>
  <si>
    <t>28.04.2022 09:52:27</t>
  </si>
  <si>
    <t>28.04.2022 09:52:57</t>
  </si>
  <si>
    <t>28.04.2022 09:52:58</t>
  </si>
  <si>
    <t>28.04.2022 09:53:00</t>
  </si>
  <si>
    <t>28.04.2022 09:53:01</t>
  </si>
  <si>
    <t>28.04.2022 09:53:02</t>
  </si>
  <si>
    <t>28.04.2022 09:53:04</t>
  </si>
  <si>
    <t>28.04.2022 09:53:05</t>
  </si>
  <si>
    <t>28.04.2022 09:53:06</t>
  </si>
  <si>
    <t>28.04.2022 09:54:04</t>
  </si>
  <si>
    <t>28.04.2022 09:54:06</t>
  </si>
  <si>
    <t>28.04.2022 09:54:07</t>
  </si>
  <si>
    <t>28.04.2022 09:54:09</t>
  </si>
  <si>
    <t>28.04.2022 09:54:12</t>
  </si>
  <si>
    <t>28.04.2022 09:54:13</t>
  </si>
  <si>
    <t>28.04.2022 09:54:15</t>
  </si>
  <si>
    <t>28.04.2022 09:54:16</t>
  </si>
  <si>
    <t>28.04.2022 09:54:18</t>
  </si>
  <si>
    <t>28.04.2022 09:54:40</t>
  </si>
  <si>
    <t>28.04.2022 09:54:42</t>
  </si>
  <si>
    <t>28.04.2022 09:54:43</t>
  </si>
  <si>
    <t>28.04.2022 09:54:45</t>
  </si>
  <si>
    <t>28.04.2022 09:54:46</t>
  </si>
  <si>
    <t>28.04.2022 09:54:48</t>
  </si>
  <si>
    <t>28.04.2022 09:54:49</t>
  </si>
  <si>
    <t>28.04.2022 09:54:51</t>
  </si>
  <si>
    <t>28.04.2022 09:54:52</t>
  </si>
  <si>
    <t>28.04.2022 09:55:55</t>
  </si>
  <si>
    <t>28.04.2022 09:55:57</t>
  </si>
  <si>
    <t>28.04.2022 09:55:58</t>
  </si>
  <si>
    <t>28.04.2022 09:55:59</t>
  </si>
  <si>
    <t>28.04.2022 09:56:01</t>
  </si>
  <si>
    <t>28.04.2022 09:56:02</t>
  </si>
  <si>
    <t>28.04.2022 09:56:03</t>
  </si>
  <si>
    <t>28.04.2022 09:56:05</t>
  </si>
  <si>
    <t>28.04.2022 09:56:07</t>
  </si>
  <si>
    <t>28.04.2022 09:56:09</t>
  </si>
  <si>
    <t>28.04.2022 09:56:10</t>
  </si>
  <si>
    <t>28.04.2022 09:56:11</t>
  </si>
  <si>
    <t>28.04.2022 09:56:13</t>
  </si>
  <si>
    <t>28.04.2022 09:56:14</t>
  </si>
  <si>
    <t>28.04.2022 09:56:15</t>
  </si>
  <si>
    <t>28.04.2022 09:56:16</t>
  </si>
  <si>
    <t>28.04.2022 09:56:57</t>
  </si>
  <si>
    <t>28.04.2022 09:57:00</t>
  </si>
  <si>
    <t>28.04.2022 09:57:01</t>
  </si>
  <si>
    <t>28.04.2022 09:57:03</t>
  </si>
  <si>
    <t>28.04.2022 09:57:04</t>
  </si>
  <si>
    <t>28.04.2022 09:57:06</t>
  </si>
  <si>
    <t>28.04.2022 09:57:07</t>
  </si>
  <si>
    <t>28.04.2022 09:57:10</t>
  </si>
  <si>
    <t>28.04.2022 09:57:13</t>
  </si>
  <si>
    <t>28.04.2022 09:57:16</t>
  </si>
  <si>
    <t>28.04.2022 09:57:19</t>
  </si>
  <si>
    <t>28.04.2022 09:57:21</t>
  </si>
  <si>
    <t>28.04.2022 09:57:22</t>
  </si>
  <si>
    <t>28.04.2022 09:57:24</t>
  </si>
  <si>
    <t>28.04.2022 09:57:25</t>
  </si>
  <si>
    <t>28.04.2022 09:58:31</t>
  </si>
  <si>
    <t>28.04.2022 09:58:33</t>
  </si>
  <si>
    <t>28.04.2022 09:58:34</t>
  </si>
  <si>
    <t>28.04.2022 09:58:36</t>
  </si>
  <si>
    <t>28.04.2022 09:58:37</t>
  </si>
  <si>
    <t>28.04.2022 09:58:39</t>
  </si>
  <si>
    <t>28.04.2022 09:58:40</t>
  </si>
  <si>
    <t>28.04.2022 09:58:42</t>
  </si>
  <si>
    <t>28.04.2022 09:58:43</t>
  </si>
  <si>
    <t>28.04.2022 09:58:48</t>
  </si>
  <si>
    <t>28.04.2022 09:58:49</t>
  </si>
  <si>
    <t>28.04.2022 09:58:50</t>
  </si>
  <si>
    <t>28.04.2022 09:58:52</t>
  </si>
  <si>
    <t>28.04.2022 09:58:53</t>
  </si>
  <si>
    <t>28.04.2022 09:58:54</t>
  </si>
  <si>
    <t>28.04.2022 09:58:55</t>
  </si>
  <si>
    <t>28.04.2022 09:58:57</t>
  </si>
  <si>
    <t>28.04.2022 09:58:59</t>
  </si>
  <si>
    <t>28.04.2022 09:59:01</t>
  </si>
  <si>
    <t>28.04.2022 09:59:19</t>
  </si>
  <si>
    <t>28.04.2022 09:59:20</t>
  </si>
  <si>
    <t>28.04.2022 09:59:22</t>
  </si>
  <si>
    <t>28.04.2022 09:59:23</t>
  </si>
  <si>
    <t>28.04.2022 09:59:24</t>
  </si>
  <si>
    <t>28.04.2022 09:59:26</t>
  </si>
  <si>
    <t>28.04.2022 09:59:27</t>
  </si>
  <si>
    <t>28.04.2022 09:59:28</t>
  </si>
  <si>
    <t>28.04.2022 09:59:29</t>
  </si>
  <si>
    <t>28.04.2022 09:59:31</t>
  </si>
  <si>
    <t>28.04.2022 09:59:32</t>
  </si>
  <si>
    <t>28.04.2022 10:00:24</t>
  </si>
  <si>
    <t>28.04.2022 10:00:26</t>
  </si>
  <si>
    <t>28.04.2022 10:00:27</t>
  </si>
  <si>
    <t>28.04.2022 10:00:28</t>
  </si>
  <si>
    <t>28.04.2022 10:00:29</t>
  </si>
  <si>
    <t>28.04.2022 10:00:31</t>
  </si>
  <si>
    <t>28.04.2022 10:00:32</t>
  </si>
  <si>
    <t>28.04.2022 10:00:33</t>
  </si>
  <si>
    <t>28.04.2022 10:00:37</t>
  </si>
  <si>
    <t>28.04.2022 10:00:39</t>
  </si>
  <si>
    <t>28.04.2022 10:00:40</t>
  </si>
  <si>
    <t>28.04.2022 10:00:43</t>
  </si>
  <si>
    <t>28.04.2022 10:00:45</t>
  </si>
  <si>
    <t>28.04.2022 10:00:46</t>
  </si>
  <si>
    <t>28.04.2022 10:00:49</t>
  </si>
  <si>
    <t>28.04.2022 10:00:51</t>
  </si>
  <si>
    <t>28.04.2022 10:00:52</t>
  </si>
  <si>
    <t>28.04.2022 10:00:54</t>
  </si>
  <si>
    <t>28.04.2022 10:00:55</t>
  </si>
  <si>
    <t>28.04.2022 10:00:57</t>
  </si>
  <si>
    <t>28.04.2022 10:01:00</t>
  </si>
  <si>
    <t>28.04.2022 10:01:04</t>
  </si>
  <si>
    <t>28.04.2022 10:01:06</t>
  </si>
  <si>
    <t>28.04.2022 10:01:51</t>
  </si>
  <si>
    <t>28.04.2022 10:01:52</t>
  </si>
  <si>
    <t>28.04.2022 10:01:53</t>
  </si>
  <si>
    <t>28.04.2022 10:01:55</t>
  </si>
  <si>
    <t>28.04.2022 10:01:56</t>
  </si>
  <si>
    <t>28.04.2022 10:01:57</t>
  </si>
  <si>
    <t>28.04.2022 10:01:58</t>
  </si>
  <si>
    <t>28.04.2022 10:02:00</t>
  </si>
  <si>
    <t>28.04.2022 10:02:01</t>
  </si>
  <si>
    <t>28.04.2022 10:02:07</t>
  </si>
  <si>
    <t>28.04.2022 10:02:10</t>
  </si>
  <si>
    <t>28.04.2022 10:02:42</t>
  </si>
  <si>
    <t>28.04.2022 10:02:44</t>
  </si>
  <si>
    <t>28.04.2022 10:02:45</t>
  </si>
  <si>
    <t>28.04.2022 10:02:46</t>
  </si>
  <si>
    <t>28.04.2022 10:03:07</t>
  </si>
  <si>
    <t>28.04.2022 10:03:09</t>
  </si>
  <si>
    <t>28.04.2022 10:03:10</t>
  </si>
  <si>
    <t>28.04.2022 10:03:12</t>
  </si>
  <si>
    <t>28.04.2022 10:03:13</t>
  </si>
  <si>
    <t>28.04.2022 10:03:15</t>
  </si>
  <si>
    <t>28.04.2022 10:03:16</t>
  </si>
  <si>
    <t>28.04.2022 10:03:18</t>
  </si>
  <si>
    <t>28.04.2022 10:03:19</t>
  </si>
  <si>
    <t>28.04.2022 10:03:21</t>
  </si>
  <si>
    <t>28.04.2022 10:03:22</t>
  </si>
  <si>
    <t>28.04.2022 10:04:01</t>
  </si>
  <si>
    <t>28.04.2022 10:04:03</t>
  </si>
  <si>
    <t>28.04.2022 10:04:04</t>
  </si>
  <si>
    <t>28.04.2022 10:04:06</t>
  </si>
  <si>
    <t>28.04.2022 10:04:07</t>
  </si>
  <si>
    <t>28.04.2022 10:04:09</t>
  </si>
  <si>
    <t>28.04.2022 10:04:10</t>
  </si>
  <si>
    <t>28.04.2022 10:04:12</t>
  </si>
  <si>
    <t>28.04.2022 10:04:13</t>
  </si>
  <si>
    <t>28.04.2022 10:04:15</t>
  </si>
  <si>
    <t>28.04.2022 10:04:16</t>
  </si>
  <si>
    <t>28.04.2022 10:04:43</t>
  </si>
  <si>
    <t>28.04.2022 10:04:55</t>
  </si>
  <si>
    <t>28.04.2022 10:05:37</t>
  </si>
  <si>
    <t>28.04.2022 10:05:39</t>
  </si>
  <si>
    <t>28.04.2022 10:05:40</t>
  </si>
  <si>
    <t>28.04.2022 10:05:41</t>
  </si>
  <si>
    <t>28.04.2022 10:05:42</t>
  </si>
  <si>
    <t>28.04.2022 10:05:44</t>
  </si>
  <si>
    <t>28.04.2022 10:05:45</t>
  </si>
  <si>
    <t>28.04.2022 10:05:46</t>
  </si>
  <si>
    <t>28.04.2022 10:05:47</t>
  </si>
  <si>
    <t>28.04.2022 10:06:19</t>
  </si>
  <si>
    <t>28.04.2022 10:06:20</t>
  </si>
  <si>
    <t>28.04.2022 10:06:21</t>
  </si>
  <si>
    <t>28.04.2022 10:06:23</t>
  </si>
  <si>
    <t>28.04.2022 10:06:24</t>
  </si>
  <si>
    <t>28.04.2022 10:06:25</t>
  </si>
  <si>
    <t>28.04.2022 10:06:26</t>
  </si>
  <si>
    <t>28.04.2022 10:06:28</t>
  </si>
  <si>
    <t>28.04.2022 10:07:23</t>
  </si>
  <si>
    <t>28.04.2022 10:07:24</t>
  </si>
  <si>
    <t>28.04.2022 10:07:26</t>
  </si>
  <si>
    <t>28.04.2022 10:07:27</t>
  </si>
  <si>
    <t>28.04.2022 10:07:29</t>
  </si>
  <si>
    <t>28.04.2022 10:07:30</t>
  </si>
  <si>
    <t>28.04.2022 10:07:32</t>
  </si>
  <si>
    <t>28.04.2022 10:07:33</t>
  </si>
  <si>
    <t>28.04.2022 10:07:35</t>
  </si>
  <si>
    <t>28.04.2022 10:07:36</t>
  </si>
  <si>
    <t>28.04.2022 10:07:38</t>
  </si>
  <si>
    <t>28.04.2022 10:07:39</t>
  </si>
  <si>
    <t>28.04.2022 10:07:41</t>
  </si>
  <si>
    <t>28.04.2022 10:07:53</t>
  </si>
  <si>
    <t>28.04.2022 10:07:54</t>
  </si>
  <si>
    <t>28.04.2022 10:07:56</t>
  </si>
  <si>
    <t>28.04.2022 10:07:57</t>
  </si>
  <si>
    <t>28.04.2022 10:07:59</t>
  </si>
  <si>
    <t>28.04.2022 10:08:00</t>
  </si>
  <si>
    <t>28.04.2022 10:08:02</t>
  </si>
  <si>
    <t>28.04.2022 10:08:03</t>
  </si>
  <si>
    <t>28.04.2022 10:08:05</t>
  </si>
  <si>
    <t>28.04.2022 10:08:09</t>
  </si>
  <si>
    <t>28.04.2022 10:08:12</t>
  </si>
  <si>
    <t>28.04.2022 10:08:14</t>
  </si>
  <si>
    <t>28.04.2022 10:08:15</t>
  </si>
  <si>
    <t>28.04.2022 10:08:16</t>
  </si>
  <si>
    <t>28.04.2022 10:08:18</t>
  </si>
  <si>
    <t>28.04.2022 10:08:19</t>
  </si>
  <si>
    <t>28.04.2022 10:08:20</t>
  </si>
  <si>
    <t>28.04.2022 10:08:23</t>
  </si>
  <si>
    <t>28.04.2022 10:08:27</t>
  </si>
  <si>
    <t>28.04.2022 10:08:29</t>
  </si>
  <si>
    <t>28.04.2022 10:08:30</t>
  </si>
  <si>
    <t>28.04.2022 10:08:32</t>
  </si>
  <si>
    <t>28.04.2022 10:08:33</t>
  </si>
  <si>
    <t>28.04.2022 10:09:33</t>
  </si>
  <si>
    <t>28.04.2022 10:09:36</t>
  </si>
  <si>
    <t>28.04.2022 10:09:38</t>
  </si>
  <si>
    <t>28.04.2022 10:09:39</t>
  </si>
  <si>
    <t>28.04.2022 10:09:41</t>
  </si>
  <si>
    <t>28.04.2022 10:09:42</t>
  </si>
  <si>
    <t>28.04.2022 10:10:17</t>
  </si>
  <si>
    <t>28.04.2022 10:10:36</t>
  </si>
  <si>
    <t>28.04.2022 10:10:38</t>
  </si>
  <si>
    <t>28.04.2022 10:10:39</t>
  </si>
  <si>
    <t>28.04.2022 10:10:41</t>
  </si>
  <si>
    <t>28.04.2022 10:10:42</t>
  </si>
  <si>
    <t>28.04.2022 10:10:44</t>
  </si>
  <si>
    <t>28.04.2022 10:10:45</t>
  </si>
  <si>
    <t>28.04.2022 10:10:47</t>
  </si>
  <si>
    <t>28.04.2022 10:10:48</t>
  </si>
  <si>
    <t>28.04.2022 10:10:50</t>
  </si>
  <si>
    <t>28.04.2022 10:12:29</t>
  </si>
  <si>
    <t>28.04.2022 10:12:30</t>
  </si>
  <si>
    <t>28.04.2022 10:12:32</t>
  </si>
  <si>
    <t>28.04.2022 10:12:33</t>
  </si>
  <si>
    <t>28.04.2022 10:12:35</t>
  </si>
  <si>
    <t>28.04.2022 10:12:36</t>
  </si>
  <si>
    <t>28.04.2022 10:12:38</t>
  </si>
  <si>
    <t>28.04.2022 10:12:39</t>
  </si>
  <si>
    <t>28.04.2022 10:12:41</t>
  </si>
  <si>
    <t>28.04.2022 10:13:06</t>
  </si>
  <si>
    <t>28.04.2022 10:13:08</t>
  </si>
  <si>
    <t>28.04.2022 10:13:09</t>
  </si>
  <si>
    <t>28.04.2022 10:13:10</t>
  </si>
  <si>
    <t>28.04.2022 10:13:12</t>
  </si>
  <si>
    <t>28.04.2022 10:13:13</t>
  </si>
  <si>
    <t>28.04.2022 10:13:14</t>
  </si>
  <si>
    <t>28.04.2022 10:13:15</t>
  </si>
  <si>
    <t>28.04.2022 10:13:17</t>
  </si>
  <si>
    <t>28.04.2022 10:13:18</t>
  </si>
  <si>
    <t>28.04.2022 10:13:19</t>
  </si>
  <si>
    <t>28.04.2022 10:13:20</t>
  </si>
  <si>
    <t>28.04.2022 10:13:22</t>
  </si>
  <si>
    <t>28.04.2022 10:14:05</t>
  </si>
  <si>
    <t>28.04.2022 10:14:06</t>
  </si>
  <si>
    <t>28.04.2022 10:14:09</t>
  </si>
  <si>
    <t>28.04.2022 10:14:10</t>
  </si>
  <si>
    <t>28.04.2022 10:14:12</t>
  </si>
  <si>
    <t>28.04.2022 10:14:13</t>
  </si>
  <si>
    <t>28.04.2022 10:14:16</t>
  </si>
  <si>
    <t>28.04.2022 10:14:21</t>
  </si>
  <si>
    <t>28.04.2022 10:14:23</t>
  </si>
  <si>
    <t>28.04.2022 10:14:45</t>
  </si>
  <si>
    <t>28.04.2022 10:15:29</t>
  </si>
  <si>
    <t>28.04.2022 10:15:30</t>
  </si>
  <si>
    <t>28.04.2022 10:15:32</t>
  </si>
  <si>
    <t>28.04.2022 10:15:33</t>
  </si>
  <si>
    <t>28.04.2022 10:15:35</t>
  </si>
  <si>
    <t>28.04.2022 10:15:36</t>
  </si>
  <si>
    <t>28.04.2022 10:15:38</t>
  </si>
  <si>
    <t>28.04.2022 10:15:39</t>
  </si>
  <si>
    <t>28.04.2022 10:15:41</t>
  </si>
  <si>
    <t>28.04.2022 10:15:58</t>
  </si>
  <si>
    <t>28.04.2022 10:16:00</t>
  </si>
  <si>
    <t>28.04.2022 10:16:03</t>
  </si>
  <si>
    <t>28.04.2022 10:16:04</t>
  </si>
  <si>
    <t>28.04.2022 10:16:06</t>
  </si>
  <si>
    <t>28.04.2022 10:16:07</t>
  </si>
  <si>
    <t>28.04.2022 10:16:09</t>
  </si>
  <si>
    <t>28.04.2022 10:16:10</t>
  </si>
  <si>
    <t>28.04.2022 10:16:12</t>
  </si>
  <si>
    <t>28.04.2022 10:16:13</t>
  </si>
  <si>
    <t>28.04.2022 10:16:15</t>
  </si>
  <si>
    <t>28.04.2022 10:16:16</t>
  </si>
  <si>
    <t>28.04.2022 10:16:18</t>
  </si>
  <si>
    <t>28.04.2022 10:16:19</t>
  </si>
  <si>
    <t>28.04.2022 10:16:21</t>
  </si>
  <si>
    <t>28.04.2022 10:16:22</t>
  </si>
  <si>
    <t>28.04.2022 10:16:24</t>
  </si>
  <si>
    <t>28.04.2022 10:16:40</t>
  </si>
  <si>
    <t>28.04.2022 10:16:42</t>
  </si>
  <si>
    <t>28.04.2022 10:16:43</t>
  </si>
  <si>
    <t>28.04.2022 10:16:44</t>
  </si>
  <si>
    <t>28.04.2022 10:16:45</t>
  </si>
  <si>
    <t>28.04.2022 10:16:47</t>
  </si>
  <si>
    <t>28.04.2022 10:16:48</t>
  </si>
  <si>
    <t>28.04.2022 10:16:49</t>
  </si>
  <si>
    <t>28.04.2022 10:16:50</t>
  </si>
  <si>
    <t>28.04.2022 10:16:52</t>
  </si>
  <si>
    <t>28.04.2022 10:16:53</t>
  </si>
  <si>
    <t>28.04.2022 10:16:54</t>
  </si>
  <si>
    <t>28.04.2022 10:16:55</t>
  </si>
  <si>
    <t>28.04.2022 10:18:03</t>
  </si>
  <si>
    <t>28.04.2022 10:18:04</t>
  </si>
  <si>
    <t>28.04.2022 10:18:06</t>
  </si>
  <si>
    <t>28.04.2022 10:18:07</t>
  </si>
  <si>
    <t>28.04.2022 10:18:09</t>
  </si>
  <si>
    <t>28.04.2022 10:18:10</t>
  </si>
  <si>
    <t>28.04.2022 10:18:13</t>
  </si>
  <si>
    <t>28.04.2022 10:18:15</t>
  </si>
  <si>
    <t>28.04.2022 10:18:16</t>
  </si>
  <si>
    <t>28.04.2022 10:18:17</t>
  </si>
  <si>
    <t>28.04.2022 10:18:19</t>
  </si>
  <si>
    <t>28.04.2022 10:18:20</t>
  </si>
  <si>
    <t>28.04.2022 10:18:21</t>
  </si>
  <si>
    <t>28.04.2022 10:18:22</t>
  </si>
  <si>
    <t>28.04.2022 10:18:24</t>
  </si>
  <si>
    <t>28.04.2022 10:18:46</t>
  </si>
  <si>
    <t>28.04.2022 10:19:02</t>
  </si>
  <si>
    <t>28.04.2022 10:19:16</t>
  </si>
  <si>
    <t>28.04.2022 10:19:17</t>
  </si>
  <si>
    <t>28.04.2022 10:19:19</t>
  </si>
  <si>
    <t>28.04.2022 10:19:20</t>
  </si>
  <si>
    <t>28.04.2022 10:19:22</t>
  </si>
  <si>
    <t>28.04.2022 10:19:23</t>
  </si>
  <si>
    <t>28.04.2022 10:19:25</t>
  </si>
  <si>
    <t>28.04.2022 10:19:26</t>
  </si>
  <si>
    <t>28.04.2022 10:19:28</t>
  </si>
  <si>
    <t>28.04.2022 10:19:29</t>
  </si>
  <si>
    <t>28.04.2022 10:19:31</t>
  </si>
  <si>
    <t>28.04.2022 10:19:32</t>
  </si>
  <si>
    <t>28.04.2022 10:19:33</t>
  </si>
  <si>
    <t>28.04.2022 10:20:27</t>
  </si>
  <si>
    <t>28.04.2022 10:20:28</t>
  </si>
  <si>
    <t>28.04.2022 10:20:31</t>
  </si>
  <si>
    <t>28.04.2022 10:20:34</t>
  </si>
  <si>
    <t>28.04.2022 10:20:36</t>
  </si>
  <si>
    <t>28.04.2022 10:20:37</t>
  </si>
  <si>
    <t>28.04.2022 10:20:39</t>
  </si>
  <si>
    <t>28.04.2022 10:20:49</t>
  </si>
  <si>
    <t>28.04.2022 10:20:54</t>
  </si>
  <si>
    <t>28.04.2022 10:20:55</t>
  </si>
  <si>
    <t>28.04.2022 10:20:57</t>
  </si>
  <si>
    <t>28.04.2022 10:20:58</t>
  </si>
  <si>
    <t>28.04.2022 10:21:39</t>
  </si>
  <si>
    <t>28.04.2022 10:21:40</t>
  </si>
  <si>
    <t>28.04.2022 10:21:42</t>
  </si>
  <si>
    <t>28.04.2022 10:21:43</t>
  </si>
  <si>
    <t>28.04.2022 10:21:44</t>
  </si>
  <si>
    <t>28.04.2022 10:21:45</t>
  </si>
  <si>
    <t>28.04.2022 10:21:47</t>
  </si>
  <si>
    <t>28.04.2022 10:21:48</t>
  </si>
  <si>
    <t>28.04.2022 10:21:49</t>
  </si>
  <si>
    <t>28.04.2022 10:21:50</t>
  </si>
  <si>
    <t>28.04.2022 10:22:07</t>
  </si>
  <si>
    <t>28.04.2022 10:22:10</t>
  </si>
  <si>
    <t>28.04.2022 10:22:11</t>
  </si>
  <si>
    <t>28.04.2022 10:22:13</t>
  </si>
  <si>
    <t>28.04.2022 10:22:14</t>
  </si>
  <si>
    <t>28.04.2022 10:22:16</t>
  </si>
  <si>
    <t>28.04.2022 10:22:17</t>
  </si>
  <si>
    <t>28.04.2022 10:22:19</t>
  </si>
  <si>
    <t>28.04.2022 10:22:20</t>
  </si>
  <si>
    <t>28.04.2022 10:22:22</t>
  </si>
  <si>
    <t>28.04.2022 10:23:08</t>
  </si>
  <si>
    <t>28.04.2022 10:23:11</t>
  </si>
  <si>
    <t>28.04.2022 10:23:13</t>
  </si>
  <si>
    <t>28.04.2022 10:23:14</t>
  </si>
  <si>
    <t>28.04.2022 10:23:16</t>
  </si>
  <si>
    <t>28.04.2022 10:23:17</t>
  </si>
  <si>
    <t>28.04.2022 10:23:19</t>
  </si>
  <si>
    <t>28.04.2022 10:23:20</t>
  </si>
  <si>
    <t>28.04.2022 10:23:22</t>
  </si>
  <si>
    <t>28.04.2022 10:23:53</t>
  </si>
  <si>
    <t>28.04.2022 10:23:54</t>
  </si>
  <si>
    <t>28.04.2022 10:23:56</t>
  </si>
  <si>
    <t>28.04.2022 10:23:57</t>
  </si>
  <si>
    <t>28.04.2022 10:23:58</t>
  </si>
  <si>
    <t>28.04.2022 10:23:59</t>
  </si>
  <si>
    <t>28.04.2022 10:24:01</t>
  </si>
  <si>
    <t>28.04.2022 10:24:02</t>
  </si>
  <si>
    <t>28.04.2022 10:24:03</t>
  </si>
  <si>
    <t>28.04.2022 10:24:05</t>
  </si>
  <si>
    <t>28.04.2022 10:24:28</t>
  </si>
  <si>
    <t>28.04.2022 10:24:49</t>
  </si>
  <si>
    <t>28.04.2022 10:24:52</t>
  </si>
  <si>
    <t>28.04.2022 10:24:54</t>
  </si>
  <si>
    <t>28.04.2022 10:24:55</t>
  </si>
  <si>
    <t>28.04.2022 10:24:57</t>
  </si>
  <si>
    <t>28.04.2022 10:24:58</t>
  </si>
  <si>
    <t>28.04.2022 10:25:00</t>
  </si>
  <si>
    <t>28.04.2022 10:25:01</t>
  </si>
  <si>
    <t>28.04.2022 10:25:03</t>
  </si>
  <si>
    <t>28.04.2022 10:25:04</t>
  </si>
  <si>
    <t>28.04.2022 10:25:06</t>
  </si>
  <si>
    <t>28.04.2022 10:25:07</t>
  </si>
  <si>
    <t>28.04.2022 10:25:09</t>
  </si>
  <si>
    <t>28.04.2022 10:25:10</t>
  </si>
  <si>
    <t>28.04.2022 10:25:12</t>
  </si>
  <si>
    <t>28.04.2022 10:25:13</t>
  </si>
  <si>
    <t>28.04.2022 10:25:19</t>
  </si>
  <si>
    <t>28.04.2022 10:25:22</t>
  </si>
  <si>
    <t>28.04.2022 10:25:24</t>
  </si>
  <si>
    <t>28.04.2022 10:25:25</t>
  </si>
  <si>
    <t>28.04.2022 10:25:27</t>
  </si>
  <si>
    <t>28.04.2022 10:25:28</t>
  </si>
  <si>
    <t>28.04.2022 10:25:30</t>
  </si>
  <si>
    <t>28.04.2022 10:25:31</t>
  </si>
  <si>
    <t>28.04.2022 10:25:33</t>
  </si>
  <si>
    <t>28.04.2022 10:25:49</t>
  </si>
  <si>
    <t>28.04.2022 10:25:51</t>
  </si>
  <si>
    <t>28.04.2022 10:25:52</t>
  </si>
  <si>
    <t>28.04.2022 10:25:53</t>
  </si>
  <si>
    <t>28.04.2022 10:25:54</t>
  </si>
  <si>
    <t>28.04.2022 10:25:56</t>
  </si>
  <si>
    <t>28.04.2022 10:25:57</t>
  </si>
  <si>
    <t>28.04.2022 10:25:58</t>
  </si>
  <si>
    <t>28.04.2022 10:25:59</t>
  </si>
  <si>
    <t>28.04.2022 10:26:44</t>
  </si>
  <si>
    <t>28.04.2022 10:26:49</t>
  </si>
  <si>
    <t>28.04.2022 10:26:52</t>
  </si>
  <si>
    <t>28.04.2022 10:26:55</t>
  </si>
  <si>
    <t>28.04.2022 10:26:56</t>
  </si>
  <si>
    <t>28.04.2022 10:26:58</t>
  </si>
  <si>
    <t>28.04.2022 10:26:59</t>
  </si>
  <si>
    <t>28.04.2022 10:27:01</t>
  </si>
  <si>
    <t>28.04.2022 10:27:02</t>
  </si>
  <si>
    <t>28.04.2022 10:27:04</t>
  </si>
  <si>
    <t>28.04.2022 10:27:38</t>
  </si>
  <si>
    <t>28.04.2022 10:27:40</t>
  </si>
  <si>
    <t>28.04.2022 10:27:41</t>
  </si>
  <si>
    <t>28.04.2022 10:27:42</t>
  </si>
  <si>
    <t>28.04.2022 10:27:43</t>
  </si>
  <si>
    <t>28.04.2022 10:27:45</t>
  </si>
  <si>
    <t>28.04.2022 10:27:46</t>
  </si>
  <si>
    <t>28.04.2022 10:27:47</t>
  </si>
  <si>
    <t>28.04.2022 10:27:48</t>
  </si>
  <si>
    <t>28.04.2022 10:27:50</t>
  </si>
  <si>
    <t>28.04.2022 10:27:51</t>
  </si>
  <si>
    <t>28.04.2022 10:27:52</t>
  </si>
  <si>
    <t>28.04.2022 10:27:53</t>
  </si>
  <si>
    <t>28.04.2022 10:27:55</t>
  </si>
  <si>
    <t>28.04.2022 10:27:57</t>
  </si>
  <si>
    <t>28.04.2022 10:27:59</t>
  </si>
  <si>
    <t>28.04.2022 10:28:00</t>
  </si>
  <si>
    <t>28.04.2022 10:28:02</t>
  </si>
  <si>
    <t>28.04.2022 10:28:03</t>
  </si>
  <si>
    <t>28.04.2022 10:28:05</t>
  </si>
  <si>
    <t>28.04.2022 10:28:06</t>
  </si>
  <si>
    <t>28.04.2022 10:28:08</t>
  </si>
  <si>
    <t>28.04.2022 10:28:09</t>
  </si>
  <si>
    <t>28.04.2022 10:28:11</t>
  </si>
  <si>
    <t>28.04.2022 10:28:12</t>
  </si>
  <si>
    <t>28.04.2022 10:28:14</t>
  </si>
  <si>
    <t>28.04.2022 10:28:15</t>
  </si>
  <si>
    <t>28.04.2022 10:28:41</t>
  </si>
  <si>
    <t>28.04.2022 10:28:42</t>
  </si>
  <si>
    <t>28.04.2022 10:28:44</t>
  </si>
  <si>
    <t>28.04.2022 10:28:45</t>
  </si>
  <si>
    <t>28.04.2022 10:28:47</t>
  </si>
  <si>
    <t>28.04.2022 10:29:08</t>
  </si>
  <si>
    <t>28.04.2022 10:29:15</t>
  </si>
  <si>
    <t>28.04.2022 10:29:18</t>
  </si>
  <si>
    <t>28.04.2022 10:29:20</t>
  </si>
  <si>
    <t>28.04.2022 10:29:21</t>
  </si>
  <si>
    <t>28.04.2022 10:29:23</t>
  </si>
  <si>
    <t>28.04.2022 10:29:24</t>
  </si>
  <si>
    <t>28.04.2022 10:29:53</t>
  </si>
  <si>
    <t>28.04.2022 10:29:54</t>
  </si>
  <si>
    <t>28.04.2022 10:29:56</t>
  </si>
  <si>
    <t>28.04.2022 10:29:57</t>
  </si>
  <si>
    <t>28.04.2022 10:29:59</t>
  </si>
  <si>
    <t>28.04.2022 10:30:00</t>
  </si>
  <si>
    <t>28.04.2022 10:30:02</t>
  </si>
  <si>
    <t>28.04.2022 10:30:03</t>
  </si>
  <si>
    <t>28.04.2022 10:30:05</t>
  </si>
  <si>
    <t>28.04.2022 10:30:06</t>
  </si>
  <si>
    <t>28.04.2022 10:31:00</t>
  </si>
  <si>
    <t>28.04.2022 10:32:20</t>
  </si>
  <si>
    <t>28.04.2022 10:32:21</t>
  </si>
  <si>
    <t>28.04.2022 10:32:23</t>
  </si>
  <si>
    <t>28.04.2022 10:32:24</t>
  </si>
  <si>
    <t>28.04.2022 10:32:26</t>
  </si>
  <si>
    <t>28.04.2022 10:32:27</t>
  </si>
  <si>
    <t>28.04.2022 10:32:29</t>
  </si>
  <si>
    <t>28.04.2022 10:32:30</t>
  </si>
  <si>
    <t>28.04.2022 10:33:23</t>
  </si>
  <si>
    <t>28.04.2022 10:33:24</t>
  </si>
  <si>
    <t>28.04.2022 10:33:26</t>
  </si>
  <si>
    <t>28.04.2022 10:33:27</t>
  </si>
  <si>
    <t>28.04.2022 10:33:28</t>
  </si>
  <si>
    <t>28.04.2022 10:33:29</t>
  </si>
  <si>
    <t>28.04.2022 10:33:31</t>
  </si>
  <si>
    <t>28.04.2022 10:33:32</t>
  </si>
  <si>
    <t>28.04.2022 10:33:33</t>
  </si>
  <si>
    <t>28.04.2022 10:33:34</t>
  </si>
  <si>
    <t>28.04.2022 10:33:39</t>
  </si>
  <si>
    <t>28.04.2022 10:35:32</t>
  </si>
  <si>
    <t>28.04.2022 10:35:34</t>
  </si>
  <si>
    <t>28.04.2022 10:35:41</t>
  </si>
  <si>
    <t>28.04.2022 10:35:43</t>
  </si>
  <si>
    <t>28.04.2022 10:35:46</t>
  </si>
  <si>
    <t>28.04.2022 10:35:52</t>
  </si>
  <si>
    <t>28.04.2022 10:35:53</t>
  </si>
  <si>
    <t>28.04.2022 10:35:56</t>
  </si>
  <si>
    <t>28.04.2022 10:35:58</t>
  </si>
  <si>
    <t>28.04.2022 10:35:59</t>
  </si>
  <si>
    <t>28.04.2022 10:36:04</t>
  </si>
  <si>
    <t>28.04.2022 10:36:05</t>
  </si>
  <si>
    <t>28.04.2022 10:36:07</t>
  </si>
  <si>
    <t>28.04.2022 10:36:08</t>
  </si>
  <si>
    <t>28.04.2022 10:36:10</t>
  </si>
  <si>
    <t>28.04.2022 10:37:10</t>
  </si>
  <si>
    <t>28.04.2022 10:37:11</t>
  </si>
  <si>
    <t>28.04.2022 10:37:13</t>
  </si>
  <si>
    <t>28.04.2022 10:37:14</t>
  </si>
  <si>
    <t>28.04.2022 10:37:16</t>
  </si>
  <si>
    <t>28.04.2022 10:37:17</t>
  </si>
  <si>
    <t>28.04.2022 10:37:19</t>
  </si>
  <si>
    <t>28.04.2022 10:37:20</t>
  </si>
  <si>
    <t>28.04.2022 10:37:22</t>
  </si>
  <si>
    <t>28.04.2022 10:37:23</t>
  </si>
  <si>
    <t>28.04.2022 10:37:25</t>
  </si>
  <si>
    <t>28.04.2022 10:37:29</t>
  </si>
  <si>
    <t>28.04.2022 10:37:32</t>
  </si>
  <si>
    <t>28.04.2022 10:37:34</t>
  </si>
  <si>
    <t>28.04.2022 10:37:37</t>
  </si>
  <si>
    <t>28.04.2022 10:37:38</t>
  </si>
  <si>
    <t>28.04.2022 10:37:40</t>
  </si>
  <si>
    <t>28.04.2022 10:37:41</t>
  </si>
  <si>
    <t>28.04.2022 10:37:43</t>
  </si>
  <si>
    <t>28.04.2022 10:37:44</t>
  </si>
  <si>
    <t>28.04.2022 10:37:46</t>
  </si>
  <si>
    <t>28.04.2022 10:37:52</t>
  </si>
  <si>
    <t>28.04.2022 10:37:53</t>
  </si>
  <si>
    <t>28.04.2022 10:37:55</t>
  </si>
  <si>
    <t>28.04.2022 10:37:56</t>
  </si>
  <si>
    <t>28.04.2022 10:37:58</t>
  </si>
  <si>
    <t>28.04.2022 10:37:59</t>
  </si>
  <si>
    <t>28.04.2022 10:38:02</t>
  </si>
  <si>
    <t>28.04.2022 10:38:04</t>
  </si>
  <si>
    <t>28.04.2022 10:38:05</t>
  </si>
  <si>
    <t>28.04.2022 10:38:40</t>
  </si>
  <si>
    <t>28.04.2022 10:38:41</t>
  </si>
  <si>
    <t>28.04.2022 10:38:43</t>
  </si>
  <si>
    <t>28.04.2022 10:38:44</t>
  </si>
  <si>
    <t>28.04.2022 10:38:46</t>
  </si>
  <si>
    <t>28.04.2022 10:38:47</t>
  </si>
  <si>
    <t>28.04.2022 10:38:49</t>
  </si>
  <si>
    <t>28.04.2022 10:38:50</t>
  </si>
  <si>
    <t>28.04.2022 10:38:52</t>
  </si>
  <si>
    <t>28.04.2022 10:38:53</t>
  </si>
  <si>
    <t>28.04.2022 10:38:55</t>
  </si>
  <si>
    <t>28.04.2022 10:39:23</t>
  </si>
  <si>
    <t>28.04.2022 10:39:24</t>
  </si>
  <si>
    <t>28.04.2022 10:39:26</t>
  </si>
  <si>
    <t>28.04.2022 10:39:27</t>
  </si>
  <si>
    <t>28.04.2022 10:39:28</t>
  </si>
  <si>
    <t>28.04.2022 10:39:29</t>
  </si>
  <si>
    <t>28.04.2022 10:39:31</t>
  </si>
  <si>
    <t>28.04.2022 10:39:32</t>
  </si>
  <si>
    <t>28.04.2022 10:39:33</t>
  </si>
  <si>
    <t>28.04.2022 10:39:34</t>
  </si>
  <si>
    <t>28.04.2022 10:39:36</t>
  </si>
  <si>
    <t>28.04.2022 10:39:37</t>
  </si>
  <si>
    <t>28.04.2022 10:39:43</t>
  </si>
  <si>
    <t>28.04.2022 10:39:44</t>
  </si>
  <si>
    <t>28.04.2022 10:39:45</t>
  </si>
  <si>
    <t>28.04.2022 10:39:47</t>
  </si>
  <si>
    <t>28.04.2022 10:39:48</t>
  </si>
  <si>
    <t>28.04.2022 10:40:10</t>
  </si>
  <si>
    <t>28.04.2022 10:40:12</t>
  </si>
  <si>
    <t>28.04.2022 10:40:13</t>
  </si>
  <si>
    <t>28.04.2022 10:40:19</t>
  </si>
  <si>
    <t>28.04.2022 10:40:22</t>
  </si>
  <si>
    <t>28.04.2022 10:40:24</t>
  </si>
  <si>
    <t>28.04.2022 10:40:25</t>
  </si>
  <si>
    <t>28.04.2022 10:40:28</t>
  </si>
  <si>
    <t>28.04.2022 10:40:30</t>
  </si>
  <si>
    <t>28.04.2022 10:40:31</t>
  </si>
  <si>
    <t>28.04.2022 10:40:45</t>
  </si>
  <si>
    <t>28.04.2022 10:40:46</t>
  </si>
  <si>
    <t>28.04.2022 10:40:48</t>
  </si>
  <si>
    <t>28.04.2022 10:40:49</t>
  </si>
  <si>
    <t>28.04.2022 10:40:51</t>
  </si>
  <si>
    <t>28.04.2022 10:40:52</t>
  </si>
  <si>
    <t>28.04.2022 10:40:54</t>
  </si>
  <si>
    <t>28.04.2022 10:40:55</t>
  </si>
  <si>
    <t>28.04.2022 10:41:27</t>
  </si>
  <si>
    <t>28.04.2022 10:41:28</t>
  </si>
  <si>
    <t>28.04.2022 10:41:30</t>
  </si>
  <si>
    <t>28.04.2022 10:41:31</t>
  </si>
  <si>
    <t>28.04.2022 10:41:33</t>
  </si>
  <si>
    <t>28.04.2022 10:41:34</t>
  </si>
  <si>
    <t>28.04.2022 10:41:36</t>
  </si>
  <si>
    <t>28.04.2022 10:41:37</t>
  </si>
  <si>
    <t>28.04.2022 10:41:39</t>
  </si>
  <si>
    <t>28.04.2022 10:43:06</t>
  </si>
  <si>
    <t>28.04.2022 10:43:07</t>
  </si>
  <si>
    <t>28.04.2022 10:43:10</t>
  </si>
  <si>
    <t>28.04.2022 10:43:21</t>
  </si>
  <si>
    <t>28.04.2022 10:43:22</t>
  </si>
  <si>
    <t>28.04.2022 10:43:24</t>
  </si>
  <si>
    <t>28.04.2022 10:43:27</t>
  </si>
  <si>
    <t>28.04.2022 10:43:58</t>
  </si>
  <si>
    <t>28.04.2022 10:44:01</t>
  </si>
  <si>
    <t>28.04.2022 10:44:03</t>
  </si>
  <si>
    <t>28.04.2022 10:44:04</t>
  </si>
  <si>
    <t>28.04.2022 10:44:06</t>
  </si>
  <si>
    <t>28.04.2022 10:44:07</t>
  </si>
  <si>
    <t>28.04.2022 10:44:09</t>
  </si>
  <si>
    <t>28.04.2022 10:44:12</t>
  </si>
  <si>
    <t>28.04.2022 10:44:13</t>
  </si>
  <si>
    <t>28.04.2022 10:44:15</t>
  </si>
  <si>
    <t>28.04.2022 10:44:16</t>
  </si>
  <si>
    <t>28.04.2022 10:44:18</t>
  </si>
  <si>
    <t>28.04.2022 10:44:19</t>
  </si>
  <si>
    <t>28.04.2022 10:44:21</t>
  </si>
  <si>
    <t>28.04.2022 10:44:26</t>
  </si>
  <si>
    <t>28.04.2022 10:44:28</t>
  </si>
  <si>
    <t>28.04.2022 10:44:29</t>
  </si>
  <si>
    <t>28.04.2022 10:44:34</t>
  </si>
  <si>
    <t>28.04.2022 10:44:35</t>
  </si>
  <si>
    <t>28.04.2022 10:44:38</t>
  </si>
  <si>
    <t>28.04.2022 10:44:40</t>
  </si>
  <si>
    <t>28.04.2022 10:44:41</t>
  </si>
  <si>
    <t>28.04.2022 10:44:43</t>
  </si>
  <si>
    <t>28.04.2022 10:44:44</t>
  </si>
  <si>
    <t>28.04.2022 10:44:46</t>
  </si>
  <si>
    <t>28.04.2022 10:44:47</t>
  </si>
  <si>
    <t>28.04.2022 10:44:49</t>
  </si>
  <si>
    <t>28.04.2022 10:44:50</t>
  </si>
  <si>
    <t>28.04.2022 10:44:52</t>
  </si>
  <si>
    <t>28.04.2022 10:45:28</t>
  </si>
  <si>
    <t>28.04.2022 10:45:29</t>
  </si>
  <si>
    <t>28.04.2022 10:45:31</t>
  </si>
  <si>
    <t>28.04.2022 10:45:32</t>
  </si>
  <si>
    <t>28.04.2022 10:45:34</t>
  </si>
  <si>
    <t>28.04.2022 10:45:35</t>
  </si>
  <si>
    <t>28.04.2022 10:45:37</t>
  </si>
  <si>
    <t>28.04.2022 10:45:38</t>
  </si>
  <si>
    <t>28.04.2022 10:45:43</t>
  </si>
  <si>
    <t>28.04.2022 10:45:44</t>
  </si>
  <si>
    <t>28.04.2022 10:45:46</t>
  </si>
  <si>
    <t>28.04.2022 10:45:50</t>
  </si>
  <si>
    <t>28.04.2022 10:45:52</t>
  </si>
  <si>
    <t>28.04.2022 10:45:53</t>
  </si>
  <si>
    <t>28.04.2022 10:45:55</t>
  </si>
  <si>
    <t>28.04.2022 10:45:56</t>
  </si>
  <si>
    <t>28.04.2022 10:45:58</t>
  </si>
  <si>
    <t>28.04.2022 10:45:59</t>
  </si>
  <si>
    <t>28.04.2022 10:46:01</t>
  </si>
  <si>
    <t>28.04.2022 10:46:02</t>
  </si>
  <si>
    <t>28.04.2022 10:46:05</t>
  </si>
  <si>
    <t>28.04.2022 10:48:07</t>
  </si>
  <si>
    <t>28.04.2022 10:48:08</t>
  </si>
  <si>
    <t>28.04.2022 10:48:10</t>
  </si>
  <si>
    <t>28.04.2022 10:48:11</t>
  </si>
  <si>
    <t>28.04.2022 10:48:12</t>
  </si>
  <si>
    <t>28.04.2022 10:48:13</t>
  </si>
  <si>
    <t>28.04.2022 10:48:15</t>
  </si>
  <si>
    <t>28.04.2022 10:48:16</t>
  </si>
  <si>
    <t>28.04.2022 10:48:17</t>
  </si>
  <si>
    <t>28.04.2022 10:48:20</t>
  </si>
  <si>
    <t>28.04.2022 10:48:21</t>
  </si>
  <si>
    <t>28.04.2022 10:48:23</t>
  </si>
  <si>
    <t>28.04.2022 10:48:24</t>
  </si>
  <si>
    <t>28.04.2022 10:48:26</t>
  </si>
  <si>
    <t>28.04.2022 10:48:27</t>
  </si>
  <si>
    <t>28.04.2022 10:48:30</t>
  </si>
  <si>
    <t>28.04.2022 10:48:32</t>
  </si>
  <si>
    <t>28.04.2022 10:48:33</t>
  </si>
  <si>
    <t>28.04.2022 10:48:38</t>
  </si>
  <si>
    <t>28.04.2022 10:48:39</t>
  </si>
  <si>
    <t>28.04.2022 10:48:41</t>
  </si>
  <si>
    <t>28.04.2022 10:48:42</t>
  </si>
  <si>
    <t>28.04.2022 10:48:44</t>
  </si>
  <si>
    <t>28.04.2022 10:48:45</t>
  </si>
  <si>
    <t>28.04.2022 10:48:47</t>
  </si>
  <si>
    <t>28.04.2022 10:48:48</t>
  </si>
  <si>
    <t>28.04.2022 10:48:56</t>
  </si>
  <si>
    <t>28.04.2022 10:49:14</t>
  </si>
  <si>
    <t>28.04.2022 10:49:17</t>
  </si>
  <si>
    <t>28.04.2022 10:49:18</t>
  </si>
  <si>
    <t>28.04.2022 10:49:21</t>
  </si>
  <si>
    <t>28.04.2022 10:49:23</t>
  </si>
  <si>
    <t>28.04.2022 10:49:24</t>
  </si>
  <si>
    <t>28.04.2022 10:49:26</t>
  </si>
  <si>
    <t>28.04.2022 10:50:17</t>
  </si>
  <si>
    <t>28.04.2022 10:50:18</t>
  </si>
  <si>
    <t>28.04.2022 10:50:20</t>
  </si>
  <si>
    <t>28.04.2022 10:50:21</t>
  </si>
  <si>
    <t>28.04.2022 10:50:23</t>
  </si>
  <si>
    <t>28.04.2022 10:50:24</t>
  </si>
  <si>
    <t>28.04.2022 10:50:26</t>
  </si>
  <si>
    <t>28.04.2022 10:50:27</t>
  </si>
  <si>
    <t>28.04.2022 10:50:29</t>
  </si>
  <si>
    <t>28.04.2022 10:51:39</t>
  </si>
  <si>
    <t>28.04.2022 10:51:41</t>
  </si>
  <si>
    <t>28.04.2022 10:51:42</t>
  </si>
  <si>
    <t>28.04.2022 10:51:44</t>
  </si>
  <si>
    <t>28.04.2022 10:51:45</t>
  </si>
  <si>
    <t>28.04.2022 10:51:47</t>
  </si>
  <si>
    <t>28.04.2022 10:51:48</t>
  </si>
  <si>
    <t>28.04.2022 10:51:50</t>
  </si>
  <si>
    <t>28.04.2022 10:51:51</t>
  </si>
  <si>
    <t>28.04.2022 10:51:53</t>
  </si>
  <si>
    <t>28.04.2022 10:51:54</t>
  </si>
  <si>
    <t>28.04.2022 10:51:57</t>
  </si>
  <si>
    <t>28.04.2022 10:51:59</t>
  </si>
  <si>
    <t>28.04.2022 10:52:00</t>
  </si>
  <si>
    <t>28.04.2022 10:52:02</t>
  </si>
  <si>
    <t>28.04.2022 10:52:03</t>
  </si>
  <si>
    <t>28.04.2022 10:52:05</t>
  </si>
  <si>
    <t>28.04.2022 10:52:06</t>
  </si>
  <si>
    <t>28.04.2022 10:53:03</t>
  </si>
  <si>
    <t>28.04.2022 10:53:04</t>
  </si>
  <si>
    <t>28.04.2022 10:53:06</t>
  </si>
  <si>
    <t>28.04.2022 10:53:07</t>
  </si>
  <si>
    <t>28.04.2022 10:53:08</t>
  </si>
  <si>
    <t>28.04.2022 10:53:09</t>
  </si>
  <si>
    <t>28.04.2022 10:53:11</t>
  </si>
  <si>
    <t>28.04.2022 10:53:12</t>
  </si>
  <si>
    <t>28.04.2022 10:53:13</t>
  </si>
  <si>
    <t>28.04.2022 10:53:14</t>
  </si>
  <si>
    <t>28.04.2022 10:53:16</t>
  </si>
  <si>
    <t>28.04.2022 10:53:17</t>
  </si>
  <si>
    <t>28.04.2022 10:53:18</t>
  </si>
  <si>
    <t>28.04.2022 10:53:19</t>
  </si>
  <si>
    <t>28.04.2022 10:53:21</t>
  </si>
  <si>
    <t>28.04.2022 10:53:22</t>
  </si>
  <si>
    <t>28.04.2022 10:53:23</t>
  </si>
  <si>
    <t>28.04.2022 10:53:24</t>
  </si>
  <si>
    <t>28.04.2022 10:53:26</t>
  </si>
  <si>
    <t>28.04.2022 10:53:27</t>
  </si>
  <si>
    <t>28.04.2022 10:53:37</t>
  </si>
  <si>
    <t>28.04.2022 10:53:39</t>
  </si>
  <si>
    <t>28.04.2022 10:53:40</t>
  </si>
  <si>
    <t>28.04.2022 10:53:41</t>
  </si>
  <si>
    <t>28.04.2022 10:53:42</t>
  </si>
  <si>
    <t>28.04.2022 10:53:44</t>
  </si>
  <si>
    <t>28.04.2022 10:53:45</t>
  </si>
  <si>
    <t>28.04.2022 10:53:46</t>
  </si>
  <si>
    <t>28.04.2022 10:53:49</t>
  </si>
  <si>
    <t>28.04.2022 10:53:52</t>
  </si>
  <si>
    <t>28.04.2022 10:53:53</t>
  </si>
  <si>
    <t>28.04.2022 10:54:04</t>
  </si>
  <si>
    <t>28.04.2022 10:54:38</t>
  </si>
  <si>
    <t>28.04.2022 10:54:40</t>
  </si>
  <si>
    <t>28.04.2022 10:54:41</t>
  </si>
  <si>
    <t>28.04.2022 10:54:42</t>
  </si>
  <si>
    <t>28.04.2022 10:54:44</t>
  </si>
  <si>
    <t>28.04.2022 10:54:45</t>
  </si>
  <si>
    <t>28.04.2022 10:54:46</t>
  </si>
  <si>
    <t>28.04.2022 10:54:47</t>
  </si>
  <si>
    <t>28.04.2022 10:54:49</t>
  </si>
  <si>
    <t>28.04.2022 10:54:50</t>
  </si>
  <si>
    <t>28.04.2022 10:54:51</t>
  </si>
  <si>
    <t>28.04.2022 10:54:52</t>
  </si>
  <si>
    <t>28.04.2022 10:54:54</t>
  </si>
  <si>
    <t>28.04.2022 10:54:55</t>
  </si>
  <si>
    <t>28.04.2022 10:54:56</t>
  </si>
  <si>
    <t>28.04.2022 10:54:57</t>
  </si>
  <si>
    <t>28.04.2022 10:54:59</t>
  </si>
  <si>
    <t>28.04.2022 10:55:00</t>
  </si>
  <si>
    <t>28.04.2022 10:55:01</t>
  </si>
  <si>
    <t>28.04.2022 10:55:03</t>
  </si>
  <si>
    <t>28.04.2022 10:55:04</t>
  </si>
  <si>
    <t>28.04.2022 10:55:06</t>
  </si>
  <si>
    <t>28.04.2022 10:55:07</t>
  </si>
  <si>
    <t>28.04.2022 10:55:09</t>
  </si>
  <si>
    <t>28.04.2022 10:55:10</t>
  </si>
  <si>
    <t>28.04.2022 10:55:12</t>
  </si>
  <si>
    <t>28.04.2022 10:55:13</t>
  </si>
  <si>
    <t>28.04.2022 10:55:15</t>
  </si>
  <si>
    <t>28.04.2022 10:55:18</t>
  </si>
  <si>
    <t>28.04.2022 10:55:19</t>
  </si>
  <si>
    <t>28.04.2022 10:55:21</t>
  </si>
  <si>
    <t>28.04.2022 10:55:22</t>
  </si>
  <si>
    <t>28.04.2022 10:55:31</t>
  </si>
  <si>
    <t>28.04.2022 10:55:49</t>
  </si>
  <si>
    <t>28.04.2022 10:55:51</t>
  </si>
  <si>
    <t>28.04.2022 10:55:52</t>
  </si>
  <si>
    <t>28.04.2022 10:55:53</t>
  </si>
  <si>
    <t>28.04.2022 10:55:57</t>
  </si>
  <si>
    <t>28.04.2022 10:55:59</t>
  </si>
  <si>
    <t>28.04.2022 10:56:00</t>
  </si>
  <si>
    <t>28.04.2022 10:56:03</t>
  </si>
  <si>
    <t>28.04.2022 10:57:15</t>
  </si>
  <si>
    <t>28.04.2022 10:57:17</t>
  </si>
  <si>
    <t>28.04.2022 10:57:18</t>
  </si>
  <si>
    <t>28.04.2022 10:57:21</t>
  </si>
  <si>
    <t>28.04.2022 10:57:23</t>
  </si>
  <si>
    <t>28.04.2022 10:57:24</t>
  </si>
  <si>
    <t>28.04.2022 10:57:26</t>
  </si>
  <si>
    <t>28.04.2022 10:57:27</t>
  </si>
  <si>
    <t>28.04.2022 10:57:45</t>
  </si>
  <si>
    <t>28.04.2022 10:57:47</t>
  </si>
  <si>
    <t>28.04.2022 10:57:48</t>
  </si>
  <si>
    <t>28.04.2022 10:57:49</t>
  </si>
  <si>
    <t>28.04.2022 10:57:50</t>
  </si>
  <si>
    <t>28.04.2022 10:57:52</t>
  </si>
  <si>
    <t>28.04.2022 10:57:53</t>
  </si>
  <si>
    <t>28.04.2022 10:57:54</t>
  </si>
  <si>
    <t>28.04.2022 10:57:55</t>
  </si>
  <si>
    <t>28.04.2022 10:58:00</t>
  </si>
  <si>
    <t>28.04.2022 10:58:10</t>
  </si>
  <si>
    <t>28.04.2022 10:58:12</t>
  </si>
  <si>
    <t>28.04.2022 10:58:13</t>
  </si>
  <si>
    <t>28.04.2022 10:58:15</t>
  </si>
  <si>
    <t>28.04.2022 10:58:16</t>
  </si>
  <si>
    <t>28.04.2022 10:58:18</t>
  </si>
  <si>
    <t>28.04.2022 10:58:19</t>
  </si>
  <si>
    <t>28.04.2022 10:58:21</t>
  </si>
  <si>
    <t>28.04.2022 10:58:22</t>
  </si>
  <si>
    <t>28.04.2022 10:58:24</t>
  </si>
  <si>
    <t>28.04.2022 10:58:25</t>
  </si>
  <si>
    <t>28.04.2022 10:58:27</t>
  </si>
  <si>
    <t>28.04.2022 10:58:43</t>
  </si>
  <si>
    <t>28.04.2022 10:58:44</t>
  </si>
  <si>
    <t>28.04.2022 10:58:46</t>
  </si>
  <si>
    <t>28.04.2022 10:58:47</t>
  </si>
  <si>
    <t>28.04.2022 10:58:48</t>
  </si>
  <si>
    <t>28.04.2022 10:58:49</t>
  </si>
  <si>
    <t>28.04.2022 10:58:52</t>
  </si>
  <si>
    <t>28.04.2022 10:58:54</t>
  </si>
  <si>
    <t>28.04.2022 10:59:01</t>
  </si>
  <si>
    <t>28.04.2022 10:59:32</t>
  </si>
  <si>
    <t>28.04.2022 10:59:34</t>
  </si>
  <si>
    <t>28.04.2022 10:59:35</t>
  </si>
  <si>
    <t>28.04.2022 10:59:37</t>
  </si>
  <si>
    <t>28.04.2022 10:59:38</t>
  </si>
  <si>
    <t>28.04.2022 10:59:40</t>
  </si>
  <si>
    <t>28.04.2022 10:59:41</t>
  </si>
  <si>
    <t>28.04.2022 10:59:43</t>
  </si>
  <si>
    <t>28.04.2022 10:59:44</t>
  </si>
  <si>
    <t>28.04.2022 10:59:46</t>
  </si>
  <si>
    <t>28.04.2022 10:59:47</t>
  </si>
  <si>
    <t>28.04.2022 10:59:50</t>
  </si>
  <si>
    <t>28.04.2022 10:59:52</t>
  </si>
  <si>
    <t>28.04.2022 10:59:53</t>
  </si>
  <si>
    <t>28.04.2022 11:01:19</t>
  </si>
  <si>
    <t>28.04.2022 11:01:20</t>
  </si>
  <si>
    <t>28.04.2022 11:01:22</t>
  </si>
  <si>
    <t>28.04.2022 11:01:23</t>
  </si>
  <si>
    <t>28.04.2022 11:01:24</t>
  </si>
  <si>
    <t>28.04.2022 11:01:25</t>
  </si>
  <si>
    <t>28.04.2022 11:01:27</t>
  </si>
  <si>
    <t>28.04.2022 11:01:28</t>
  </si>
  <si>
    <t>28.04.2022 11:01:29</t>
  </si>
  <si>
    <t>28.04.2022 11:01:30</t>
  </si>
  <si>
    <t>28.04.2022 11:01:32</t>
  </si>
  <si>
    <t>28.04.2022 11:02:18</t>
  </si>
  <si>
    <t>28.04.2022 11:02:19</t>
  </si>
  <si>
    <t>28.04.2022 11:02:21</t>
  </si>
  <si>
    <t>28.04.2022 11:02:22</t>
  </si>
  <si>
    <t>28.04.2022 11:02:24</t>
  </si>
  <si>
    <t>28.04.2022 11:02:25</t>
  </si>
  <si>
    <t>28.04.2022 11:02:27</t>
  </si>
  <si>
    <t>28.04.2022 11:02:28</t>
  </si>
  <si>
    <t>28.04.2022 11:02:30</t>
  </si>
  <si>
    <t>28.04.2022 11:02:31</t>
  </si>
  <si>
    <t>28.04.2022 11:02:33</t>
  </si>
  <si>
    <t>28.04.2022 11:02:34</t>
  </si>
  <si>
    <t>28.04.2022 11:02:36</t>
  </si>
  <si>
    <t>28.04.2022 11:02:37</t>
  </si>
  <si>
    <t>28.04.2022 11:02:39</t>
  </si>
  <si>
    <t>28.04.2022 11:02:40</t>
  </si>
  <si>
    <t>28.04.2022 11:02:42</t>
  </si>
  <si>
    <t>28.04.2022 11:02:43</t>
  </si>
  <si>
    <t>28.04.2022 11:02:45</t>
  </si>
  <si>
    <t>28.04.2022 11:02:46</t>
  </si>
  <si>
    <t>28.04.2022 11:02:51</t>
  </si>
  <si>
    <t>28.04.2022 11:02:52</t>
  </si>
  <si>
    <t>28.04.2022 11:03:01</t>
  </si>
  <si>
    <t>28.04.2022 11:03:31</t>
  </si>
  <si>
    <t>28.04.2022 11:03:33</t>
  </si>
  <si>
    <t>28.04.2022 11:03:34</t>
  </si>
  <si>
    <t>28.04.2022 11:03:36</t>
  </si>
  <si>
    <t>28.04.2022 11:03:37</t>
  </si>
  <si>
    <t>28.04.2022 11:03:39</t>
  </si>
  <si>
    <t>28.04.2022 11:03:40</t>
  </si>
  <si>
    <t>28.04.2022 11:03:42</t>
  </si>
  <si>
    <t>28.04.2022 11:03:43</t>
  </si>
  <si>
    <t>28.04.2022 11:03:57</t>
  </si>
  <si>
    <t>28.04.2022 11:03:58</t>
  </si>
  <si>
    <t>28.04.2022 11:04:00</t>
  </si>
  <si>
    <t>28.04.2022 11:04:01</t>
  </si>
  <si>
    <t>28.04.2022 11:04:03</t>
  </si>
  <si>
    <t>28.04.2022 11:04:04</t>
  </si>
  <si>
    <t>28.04.2022 11:04:06</t>
  </si>
  <si>
    <t>28.04.2022 11:04:07</t>
  </si>
  <si>
    <t>28.04.2022 11:04:19</t>
  </si>
  <si>
    <t>28.04.2022 11:04:21</t>
  </si>
  <si>
    <t>28.04.2022 11:05:09</t>
  </si>
  <si>
    <t>28.04.2022 11:05:10</t>
  </si>
  <si>
    <t>28.04.2022 11:05:12</t>
  </si>
  <si>
    <t>28.04.2022 11:05:13</t>
  </si>
  <si>
    <t>28.04.2022 11:05:15</t>
  </si>
  <si>
    <t>28.04.2022 11:05:16</t>
  </si>
  <si>
    <t>28.04.2022 11:05:18</t>
  </si>
  <si>
    <t>28.04.2022 11:05:19</t>
  </si>
  <si>
    <t>28.04.2022 11:05:21</t>
  </si>
  <si>
    <t>28.04.2022 11:05:22</t>
  </si>
  <si>
    <t>28.04.2022 11:05:58</t>
  </si>
  <si>
    <t>28.04.2022 11:05:59</t>
  </si>
  <si>
    <t>28.04.2022 11:06:01</t>
  </si>
  <si>
    <t>28.04.2022 11:06:02</t>
  </si>
  <si>
    <t>28.04.2022 11:06:03</t>
  </si>
  <si>
    <t>28.04.2022 11:06:05</t>
  </si>
  <si>
    <t>28.04.2022 11:06:06</t>
  </si>
  <si>
    <t>28.04.2022 11:06:07</t>
  </si>
  <si>
    <t>28.04.2022 11:06:08</t>
  </si>
  <si>
    <t>28.04.2022 11:06:10</t>
  </si>
  <si>
    <t>28.04.2022 11:06:50</t>
  </si>
  <si>
    <t>28.04.2022 11:06:51</t>
  </si>
  <si>
    <t>28.04.2022 11:06:53</t>
  </si>
  <si>
    <t>28.04.2022 11:06:54</t>
  </si>
  <si>
    <t>28.04.2022 11:06:56</t>
  </si>
  <si>
    <t>28.04.2022 11:06:57</t>
  </si>
  <si>
    <t>28.04.2022 11:06:59</t>
  </si>
  <si>
    <t>28.04.2022 11:07:00</t>
  </si>
  <si>
    <t>28.04.2022 11:07:02</t>
  </si>
  <si>
    <t>28.04.2022 11:07:03</t>
  </si>
  <si>
    <t>28.04.2022 11:07:05</t>
  </si>
  <si>
    <t>28.04.2022 11:07:06</t>
  </si>
  <si>
    <t>28.04.2022 11:07:27</t>
  </si>
  <si>
    <t>28.04.2022 11:07:29</t>
  </si>
  <si>
    <t>28.04.2022 11:08:11</t>
  </si>
  <si>
    <t>28.04.2022 11:08:49</t>
  </si>
  <si>
    <t>28.04.2022 11:08:51</t>
  </si>
  <si>
    <t>28.04.2022 11:08:52</t>
  </si>
  <si>
    <t>28.04.2022 11:08:53</t>
  </si>
  <si>
    <t>28.04.2022 11:08:55</t>
  </si>
  <si>
    <t>28.04.2022 11:08:56</t>
  </si>
  <si>
    <t>28.04.2022 11:08:57</t>
  </si>
  <si>
    <t>28.04.2022 11:08:58</t>
  </si>
  <si>
    <t>28.04.2022 11:09:00</t>
  </si>
  <si>
    <t>28.04.2022 11:09:01</t>
  </si>
  <si>
    <t>28.04.2022 11:09:04</t>
  </si>
  <si>
    <t>28.04.2022 11:09:14</t>
  </si>
  <si>
    <t>28.04.2022 11:09:16</t>
  </si>
  <si>
    <t>28.04.2022 11:09:17</t>
  </si>
  <si>
    <t>28.04.2022 11:09:18</t>
  </si>
  <si>
    <t>28.04.2022 11:09:19</t>
  </si>
  <si>
    <t>28.04.2022 11:09:21</t>
  </si>
  <si>
    <t>28.04.2022 11:09:22</t>
  </si>
  <si>
    <t>28.04.2022 11:09:23</t>
  </si>
  <si>
    <t>28.04.2022 11:09:24</t>
  </si>
  <si>
    <t>28.04.2022 11:09:26</t>
  </si>
  <si>
    <t>28.04.2022 11:09:27</t>
  </si>
  <si>
    <t>28.04.2022 11:09:33</t>
  </si>
  <si>
    <t>28.04.2022 11:09:52</t>
  </si>
  <si>
    <t>28.04.2022 11:09:54</t>
  </si>
  <si>
    <t>28.04.2022 11:09:55</t>
  </si>
  <si>
    <t>28.04.2022 11:09:57</t>
  </si>
  <si>
    <t>28.04.2022 11:09:58</t>
  </si>
  <si>
    <t>28.04.2022 11:10:00</t>
  </si>
  <si>
    <t>28.04.2022 11:10:01</t>
  </si>
  <si>
    <t>28.04.2022 11:10:28</t>
  </si>
  <si>
    <t>28.04.2022 11:10:30</t>
  </si>
  <si>
    <t>28.04.2022 11:10:31</t>
  </si>
  <si>
    <t>28.04.2022 11:10:32</t>
  </si>
  <si>
    <t>28.04.2022 11:10:33</t>
  </si>
  <si>
    <t>28.04.2022 11:10:35</t>
  </si>
  <si>
    <t>28.04.2022 11:10:36</t>
  </si>
  <si>
    <t>28.04.2022 11:10:37</t>
  </si>
  <si>
    <t>28.04.2022 11:10:38</t>
  </si>
  <si>
    <t>28.04.2022 11:10:40</t>
  </si>
  <si>
    <t>28.04.2022 11:10:41</t>
  </si>
  <si>
    <t>28.04.2022 11:10:42</t>
  </si>
  <si>
    <t>28.04.2022 11:11:40</t>
  </si>
  <si>
    <t>28.04.2022 11:11:42</t>
  </si>
  <si>
    <t>28.04.2022 11:11:43</t>
  </si>
  <si>
    <t>28.04.2022 11:11:44</t>
  </si>
  <si>
    <t>28.04.2022 11:11:45</t>
  </si>
  <si>
    <t>28.04.2022 11:11:47</t>
  </si>
  <si>
    <t>28.04.2022 11:11:49</t>
  </si>
  <si>
    <t>28.04.2022 11:11:51</t>
  </si>
  <si>
    <t>28.04.2022 11:11:52</t>
  </si>
  <si>
    <t>28.04.2022 11:11:59</t>
  </si>
  <si>
    <t>28.04.2022 11:12:01</t>
  </si>
  <si>
    <t>28.04.2022 11:12:02</t>
  </si>
  <si>
    <t>28.04.2022 11:12:05</t>
  </si>
  <si>
    <t>28.04.2022 11:12:35</t>
  </si>
  <si>
    <t>28.04.2022 11:12:37</t>
  </si>
  <si>
    <t>28.04.2022 11:12:38</t>
  </si>
  <si>
    <t>28.04.2022 11:12:40</t>
  </si>
  <si>
    <t>28.04.2022 11:12:41</t>
  </si>
  <si>
    <t>28.04.2022 11:12:43</t>
  </si>
  <si>
    <t>28.04.2022 11:12:44</t>
  </si>
  <si>
    <t>28.04.2022 11:12:49</t>
  </si>
  <si>
    <t>28.04.2022 11:12:50</t>
  </si>
  <si>
    <t>28.04.2022 11:14:02</t>
  </si>
  <si>
    <t>28.04.2022 11:14:04</t>
  </si>
  <si>
    <t>28.04.2022 11:14:05</t>
  </si>
  <si>
    <t>28.04.2022 11:14:07</t>
  </si>
  <si>
    <t>28.04.2022 11:14:08</t>
  </si>
  <si>
    <t>28.04.2022 11:14:10</t>
  </si>
  <si>
    <t>28.04.2022 11:14:11</t>
  </si>
  <si>
    <t>28.04.2022 11:14:28</t>
  </si>
  <si>
    <t>28.04.2022 11:14:29</t>
  </si>
  <si>
    <t>28.04.2022 11:14:30</t>
  </si>
  <si>
    <t>28.04.2022 11:14:32</t>
  </si>
  <si>
    <t>28.04.2022 11:14:33</t>
  </si>
  <si>
    <t>28.04.2022 11:14:34</t>
  </si>
  <si>
    <t>28.04.2022 11:14:35</t>
  </si>
  <si>
    <t>28.04.2022 11:14:37</t>
  </si>
  <si>
    <t>28.04.2022 11:14:39</t>
  </si>
  <si>
    <t>28.04.2022 11:14:41</t>
  </si>
  <si>
    <t>28.04.2022 11:14:42</t>
  </si>
  <si>
    <t>28.04.2022 11:15:03</t>
  </si>
  <si>
    <t>28.04.2022 11:15:04</t>
  </si>
  <si>
    <t>28.04.2022 11:15:06</t>
  </si>
  <si>
    <t>28.04.2022 11:15:07</t>
  </si>
  <si>
    <t>28.04.2022 11:15:08</t>
  </si>
  <si>
    <t>28.04.2022 11:15:09</t>
  </si>
  <si>
    <t>28.04.2022 11:15:11</t>
  </si>
  <si>
    <t>28.04.2022 11:15:12</t>
  </si>
  <si>
    <t>28.04.2022 11:15:13</t>
  </si>
  <si>
    <t>28.04.2022 11:15:14</t>
  </si>
  <si>
    <t>28.04.2022 11:15:16</t>
  </si>
  <si>
    <t>28.04.2022 11:16:23</t>
  </si>
  <si>
    <t>28.04.2022 11:16:24</t>
  </si>
  <si>
    <t>28.04.2022 11:16:26</t>
  </si>
  <si>
    <t>28.04.2022 11:16:27</t>
  </si>
  <si>
    <t>28.04.2022 11:16:29</t>
  </si>
  <si>
    <t>28.04.2022 11:16:30</t>
  </si>
  <si>
    <t>28.04.2022 11:16:32</t>
  </si>
  <si>
    <t>28.04.2022 11:16:33</t>
  </si>
  <si>
    <t>28.04.2022 11:16:35</t>
  </si>
  <si>
    <t>28.04.2022 11:16:36</t>
  </si>
  <si>
    <t>28.04.2022 11:16:38</t>
  </si>
  <si>
    <t>28.04.2022 11:16:39</t>
  </si>
  <si>
    <t>28.04.2022 11:16:41</t>
  </si>
  <si>
    <t>28.04.2022 11:16:42</t>
  </si>
  <si>
    <t>28.04.2022 11:16:44</t>
  </si>
  <si>
    <t>28.04.2022 11:16:45</t>
  </si>
  <si>
    <t>28.04.2022 11:16:47</t>
  </si>
  <si>
    <t>28.04.2022 11:16:48</t>
  </si>
  <si>
    <t>28.04.2022 11:16:53</t>
  </si>
  <si>
    <t>28.04.2022 11:16:54</t>
  </si>
  <si>
    <t>28.04.2022 11:16:56</t>
  </si>
  <si>
    <t>28.04.2022 11:16:57</t>
  </si>
  <si>
    <t>28.04.2022 11:16:58</t>
  </si>
  <si>
    <t>28.04.2022 11:16:59</t>
  </si>
  <si>
    <t>28.04.2022 11:17:01</t>
  </si>
  <si>
    <t>28.04.2022 11:17:02</t>
  </si>
  <si>
    <t>28.04.2022 11:17:03</t>
  </si>
  <si>
    <t>28.04.2022 11:17:05</t>
  </si>
  <si>
    <t>28.04.2022 11:17:06</t>
  </si>
  <si>
    <t>28.04.2022 11:17:09</t>
  </si>
  <si>
    <t>28.04.2022 11:17:10</t>
  </si>
  <si>
    <t>28.04.2022 11:17:11</t>
  </si>
  <si>
    <t>28.04.2022 11:17:13</t>
  </si>
  <si>
    <t>28.04.2022 11:17:14</t>
  </si>
  <si>
    <t>28.04.2022 11:17:15</t>
  </si>
  <si>
    <t>28.04.2022 11:17:16</t>
  </si>
  <si>
    <t>28.04.2022 11:17:18</t>
  </si>
  <si>
    <t>28.04.2022 11:17:19</t>
  </si>
  <si>
    <t>28.04.2022 11:17:31</t>
  </si>
  <si>
    <t>28.04.2022 11:17:32</t>
  </si>
  <si>
    <t>28.04.2022 11:17:34</t>
  </si>
  <si>
    <t>28.04.2022 11:17:35</t>
  </si>
  <si>
    <t>28.04.2022 11:17:38</t>
  </si>
  <si>
    <t>28.04.2022 11:17:40</t>
  </si>
  <si>
    <t>28.04.2022 11:17:41</t>
  </si>
  <si>
    <t>28.04.2022 11:17:43</t>
  </si>
  <si>
    <t>28.04.2022 11:17:44</t>
  </si>
  <si>
    <t>28.04.2022 11:17:46</t>
  </si>
  <si>
    <t>28.04.2022 11:17:47</t>
  </si>
  <si>
    <t>28.04.2022 11:17:49</t>
  </si>
  <si>
    <t>28.04.2022 11:17:50</t>
  </si>
  <si>
    <t>28.04.2022 11:17:52</t>
  </si>
  <si>
    <t>28.04.2022 11:17:53</t>
  </si>
  <si>
    <t>28.04.2022 11:19:34</t>
  </si>
  <si>
    <t>28.04.2022 11:19:35</t>
  </si>
  <si>
    <t>28.04.2022 11:19:37</t>
  </si>
  <si>
    <t>28.04.2022 11:19:38</t>
  </si>
  <si>
    <t>28.04.2022 11:19:40</t>
  </si>
  <si>
    <t>28.04.2022 11:19:41</t>
  </si>
  <si>
    <t>28.04.2022 11:19:43</t>
  </si>
  <si>
    <t>28.04.2022 11:19:44</t>
  </si>
  <si>
    <t>28.04.2022 11:19:46</t>
  </si>
  <si>
    <t>28.04.2022 11:20:03</t>
  </si>
  <si>
    <t>28.04.2022 11:20:05</t>
  </si>
  <si>
    <t>28.04.2022 11:20:06</t>
  </si>
  <si>
    <t>28.04.2022 11:20:08</t>
  </si>
  <si>
    <t>28.04.2022 11:20:09</t>
  </si>
  <si>
    <t>28.04.2022 11:20:11</t>
  </si>
  <si>
    <t>28.04.2022 11:20:12</t>
  </si>
  <si>
    <t>28.04.2022 11:20:14</t>
  </si>
  <si>
    <t>28.04.2022 11:20:35</t>
  </si>
  <si>
    <t>28.04.2022 11:20:36</t>
  </si>
  <si>
    <t>28.04.2022 11:20:37</t>
  </si>
  <si>
    <t>28.04.2022 11:20:39</t>
  </si>
  <si>
    <t>28.04.2022 11:20:40</t>
  </si>
  <si>
    <t>28.04.2022 11:20:41</t>
  </si>
  <si>
    <t>28.04.2022 11:20:42</t>
  </si>
  <si>
    <t>28.04.2022 11:20:44</t>
  </si>
  <si>
    <t>28.04.2022 11:20:45</t>
  </si>
  <si>
    <t>28.04.2022 11:20:57</t>
  </si>
  <si>
    <t>28.04.2022 11:20:58</t>
  </si>
  <si>
    <t>28.04.2022 11:20:59</t>
  </si>
  <si>
    <t>28.04.2022 11:21:01</t>
  </si>
  <si>
    <t>28.04.2022 11:21:02</t>
  </si>
  <si>
    <t>28.04.2022 11:21:03</t>
  </si>
  <si>
    <t>28.04.2022 11:21:05</t>
  </si>
  <si>
    <t>28.04.2022 11:21:30</t>
  </si>
  <si>
    <t>28.04.2022 11:21:33</t>
  </si>
  <si>
    <t>28.04.2022 11:21:34</t>
  </si>
  <si>
    <t>28.04.2022 11:21:36</t>
  </si>
  <si>
    <t>28.04.2022 11:21:37</t>
  </si>
  <si>
    <t>28.04.2022 11:21:39</t>
  </si>
  <si>
    <t>28.04.2022 11:21:40</t>
  </si>
  <si>
    <t>28.04.2022 11:21:42</t>
  </si>
  <si>
    <t>28.04.2022 11:21:43</t>
  </si>
  <si>
    <t>28.04.2022 11:21:45</t>
  </si>
  <si>
    <t>28.04.2022 11:21:46</t>
  </si>
  <si>
    <t>28.04.2022 11:21:48</t>
  </si>
  <si>
    <t>28.04.2022 11:21:49</t>
  </si>
  <si>
    <t>28.04.2022 11:21:56</t>
  </si>
  <si>
    <t>28.04.2022 11:22:04</t>
  </si>
  <si>
    <t>28.04.2022 11:22:05</t>
  </si>
  <si>
    <t>28.04.2022 11:22:07</t>
  </si>
  <si>
    <t>28.04.2022 11:22:08</t>
  </si>
  <si>
    <t>28.04.2022 11:22:11</t>
  </si>
  <si>
    <t>28.04.2022 11:22:16</t>
  </si>
  <si>
    <t>28.04.2022 11:22:17</t>
  </si>
  <si>
    <t>28.04.2022 11:22:22</t>
  </si>
  <si>
    <t>28.04.2022 11:22:23</t>
  </si>
  <si>
    <t>28.04.2022 11:22:25</t>
  </si>
  <si>
    <t>28.04.2022 11:22:26</t>
  </si>
  <si>
    <t>28.04.2022 11:22:27</t>
  </si>
  <si>
    <t>28.04.2022 11:22:28</t>
  </si>
  <si>
    <t>28.04.2022 11:22:30</t>
  </si>
  <si>
    <t>28.04.2022 11:22:32</t>
  </si>
  <si>
    <t>28.04.2022 11:23:20</t>
  </si>
  <si>
    <t>28.04.2022 11:23:22</t>
  </si>
  <si>
    <t>28.04.2022 11:23:25</t>
  </si>
  <si>
    <t>28.04.2022 11:23:26</t>
  </si>
  <si>
    <t>28.04.2022 11:23:28</t>
  </si>
  <si>
    <t>28.04.2022 11:23:29</t>
  </si>
  <si>
    <t>28.04.2022 11:23:31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</si>
  <si>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</si>
  <si>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</si>
  <si>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</si>
  <si>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</si>
  <si>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</si>
  <si>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</si>
  <si>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</si>
  <si>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</si>
  <si>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</si>
  <si>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</si>
  <si>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</si>
  <si>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11:23:58</t>
  </si>
  <si>
    <t>28.04.2022 11:24:35</t>
  </si>
  <si>
    <t>28.04.2022 11:24:37</t>
  </si>
  <si>
    <t>28.04.2022 11:24:38</t>
  </si>
  <si>
    <t>28.04.2022 11:24:39</t>
  </si>
  <si>
    <t>28.04.2022 11:24:41</t>
  </si>
  <si>
    <t>28.04.2022 11:24:42</t>
  </si>
  <si>
    <t>28.04.2022 11:24:43</t>
  </si>
  <si>
    <t>28.04.2022 11:24:44</t>
  </si>
  <si>
    <t>28.04.2022 11:24:46</t>
  </si>
  <si>
    <t>28.04.2022 11:24:47</t>
  </si>
  <si>
    <t>28.04.2022 11:24:48</t>
  </si>
  <si>
    <t>28.04.2022 11:24:49</t>
  </si>
  <si>
    <t>28.04.2022 11:24:51</t>
  </si>
  <si>
    <t>28.04.2022 11:25:29</t>
  </si>
  <si>
    <t>28.04.2022 11:25:31</t>
  </si>
  <si>
    <t>28.04.2022 11:25:32</t>
  </si>
  <si>
    <t>28.04.2022 11:25:34</t>
  </si>
  <si>
    <t>28.04.2022 11:25:35</t>
  </si>
  <si>
    <t>28.04.2022 11:25:37</t>
  </si>
  <si>
    <t>28.04.2022 11:25:38</t>
  </si>
  <si>
    <t>28.04.2022 11:25:40</t>
  </si>
  <si>
    <t>28.04.2022 11:25:41</t>
  </si>
  <si>
    <t>28.04.2022 11:25:43</t>
  </si>
  <si>
    <t>28.04.2022 11:25:56</t>
  </si>
  <si>
    <t>28.04.2022 11:25:58</t>
  </si>
  <si>
    <t>28.04.2022 11:26:32</t>
  </si>
  <si>
    <t>28.04.2022 11:26:33</t>
  </si>
  <si>
    <t>28.04.2022 11:26:35</t>
  </si>
  <si>
    <t>28.04.2022 11:27:22</t>
  </si>
  <si>
    <t>28.04.2022 11:27:24</t>
  </si>
  <si>
    <t>28.04.2022 11:27:25</t>
  </si>
  <si>
    <t>28.04.2022 11:27:26</t>
  </si>
  <si>
    <t>28.04.2022 11:27:28</t>
  </si>
  <si>
    <t>28.04.2022 11:27:29</t>
  </si>
  <si>
    <t>28.04.2022 11:27:30</t>
  </si>
  <si>
    <t>28.04.2022 11:27:33</t>
  </si>
  <si>
    <t>28.04.2022 11:27:34</t>
  </si>
  <si>
    <t>28.04.2022 11:27:36</t>
  </si>
  <si>
    <t>28.04.2022 11:27:39</t>
  </si>
  <si>
    <t>28.04.2022 11:27:40</t>
  </si>
  <si>
    <t>28.04.2022 11:27:42</t>
  </si>
  <si>
    <t>28.04.2022 11:27:43</t>
  </si>
  <si>
    <t>28.04.2022 11:27:45</t>
  </si>
  <si>
    <t>28.04.2022 11:27:46</t>
  </si>
  <si>
    <t>28.04.2022 11:27:48</t>
  </si>
  <si>
    <t>28.04.2022 11:27:49</t>
  </si>
  <si>
    <t>28.04.2022 11:27:51</t>
  </si>
  <si>
    <t>28.04.2022 11:27:55</t>
  </si>
  <si>
    <t>28.04.2022 11:27:57</t>
  </si>
  <si>
    <t>28.04.2022 11:28:02</t>
  </si>
  <si>
    <t>28.04.2022 11:28:04</t>
  </si>
  <si>
    <t>28.04.2022 11:28:05</t>
  </si>
  <si>
    <t>28.04.2022 11:28:06</t>
  </si>
  <si>
    <t>28.04.2022 11:28:08</t>
  </si>
  <si>
    <t>28.04.2022 11:28:13</t>
  </si>
  <si>
    <t>28.04.2022 11:28:15</t>
  </si>
  <si>
    <t>28.04.2022 11:28:16</t>
  </si>
  <si>
    <t>28.04.2022 11:28:18</t>
  </si>
  <si>
    <t>28.04.2022 11:28:22</t>
  </si>
  <si>
    <t>28.04.2022 11:28:24</t>
  </si>
  <si>
    <t>28.04.2022 11:28:25</t>
  </si>
  <si>
    <t>28.04.2022 11:28:31</t>
  </si>
  <si>
    <t>28.04.2022 11:28:33</t>
  </si>
  <si>
    <t>28.04.2022 11:28:37</t>
  </si>
  <si>
    <t>28.04.2022 11:28:42</t>
  </si>
  <si>
    <t>28.04.2022 11:28:43</t>
  </si>
  <si>
    <t>28.04.2022 11:28:45</t>
  </si>
  <si>
    <t>28.04.2022 11:28:48</t>
  </si>
  <si>
    <t>28.04.2022 11:28:49</t>
  </si>
  <si>
    <t>28.04.2022 11:28:51</t>
  </si>
  <si>
    <t>28.04.2022 11:28:52</t>
  </si>
  <si>
    <t>28.04.2022 11:28:53</t>
  </si>
  <si>
    <t>28.04.2022 11:28:57</t>
  </si>
  <si>
    <t>28.04.2022 11:29:06</t>
  </si>
  <si>
    <t>28.04.2022 11:29:42</t>
  </si>
  <si>
    <t>28.04.2022 11:29:45</t>
  </si>
  <si>
    <t>28.04.2022 11:29:47</t>
  </si>
  <si>
    <t>28.04.2022 11:29:48</t>
  </si>
  <si>
    <t>28.04.2022 11:29:49</t>
  </si>
  <si>
    <t>28.04.2022 11:29:54</t>
  </si>
  <si>
    <t>28.04.2022 11:29:57</t>
  </si>
  <si>
    <t>28.04.2022 11:30:37</t>
  </si>
  <si>
    <t>28.04.2022 11:30:39</t>
  </si>
  <si>
    <t>28.04.2022 11:30:40</t>
  </si>
  <si>
    <t>28.04.2022 11:30:42</t>
  </si>
  <si>
    <t>28.04.2022 11:30:43</t>
  </si>
  <si>
    <t>28.04.2022 11:30:45</t>
  </si>
  <si>
    <t>28.04.2022 11:30:46</t>
  </si>
  <si>
    <t>28.04.2022 11:30:48</t>
  </si>
  <si>
    <t>28.04.2022 11:30:49</t>
  </si>
  <si>
    <t>28.04.2022 11:30:51</t>
  </si>
  <si>
    <t>28.04.2022 11:30:52</t>
  </si>
  <si>
    <t>28.04.2022 11:30:58</t>
  </si>
  <si>
    <t>28.04.2022 11:31:00</t>
  </si>
  <si>
    <t>28.04.2022 11:31:14</t>
  </si>
  <si>
    <t>28.04.2022 11:31:16</t>
  </si>
  <si>
    <t>28.04.2022 11:31:17</t>
  </si>
  <si>
    <t>28.04.2022 11:31:18</t>
  </si>
  <si>
    <t>28.04.2022 11:31:20</t>
  </si>
  <si>
    <t>28.04.2022 11:31:21</t>
  </si>
  <si>
    <t>28.04.2022 11:31:24</t>
  </si>
  <si>
    <t>28.04.2022 11:31:25</t>
  </si>
  <si>
    <t>28.04.2022 11:31:27</t>
  </si>
  <si>
    <t>28.04.2022 11:31:28</t>
  </si>
  <si>
    <t>28.04.2022 11:31:30</t>
  </si>
  <si>
    <t>28.04.2022 11:31:31</t>
  </si>
  <si>
    <t>28.04.2022 11:31:33</t>
  </si>
  <si>
    <t>28.04.2022 11:34:03</t>
  </si>
  <si>
    <t>28.04.2022 11:34:04</t>
  </si>
  <si>
    <t>28.04.2022 11:34:06</t>
  </si>
  <si>
    <t>28.04.2022 11:34:07</t>
  </si>
  <si>
    <t>28.04.2022 11:34:09</t>
  </si>
  <si>
    <t>28.04.2022 11:34:10</t>
  </si>
  <si>
    <t>28.04.2022 11:34:12</t>
  </si>
  <si>
    <t>28.04.2022 11:34:13</t>
  </si>
  <si>
    <t>28.04.2022 11:34:15</t>
  </si>
  <si>
    <t>28.04.2022 11:34:18</t>
  </si>
  <si>
    <t>28.04.2022 11:34:22</t>
  </si>
  <si>
    <t>28.04.2022 11:34:27</t>
  </si>
  <si>
    <t>28.04.2022 11:34:28</t>
  </si>
  <si>
    <t>28.04.2022 11:34:30</t>
  </si>
  <si>
    <t>28.04.2022 11:34:58</t>
  </si>
  <si>
    <t>28.04.2022 11:35:00</t>
  </si>
  <si>
    <t>28.04.2022 11:35:01</t>
  </si>
  <si>
    <t>28.04.2022 11:35:03</t>
  </si>
  <si>
    <t>28.04.2022 11:35:04</t>
  </si>
  <si>
    <t>28.04.2022 11:35:06</t>
  </si>
  <si>
    <t>28.04.2022 11:35:07</t>
  </si>
  <si>
    <t>28.04.2022 11:35:09</t>
  </si>
  <si>
    <t>28.04.2022 11:35:10</t>
  </si>
  <si>
    <t>28.04.2022 11:35:12</t>
  </si>
  <si>
    <t>28.04.2022 11:35:13</t>
  </si>
  <si>
    <t>28.04.2022 11:35:15</t>
  </si>
  <si>
    <t>28.04.2022 11:35:16</t>
  </si>
  <si>
    <t>28.04.2022 11:36:37</t>
  </si>
  <si>
    <t>28.04.2022 11:36:39</t>
  </si>
  <si>
    <t>28.04.2022 11:36:40</t>
  </si>
  <si>
    <t>28.04.2022 11:36:41</t>
  </si>
  <si>
    <t>28.04.2022 11:36:42</t>
  </si>
  <si>
    <t>28.04.2022 11:36:44</t>
  </si>
  <si>
    <t>28.04.2022 11:36:45</t>
  </si>
  <si>
    <t>28.04.2022 11:36:46</t>
  </si>
  <si>
    <t>28.04.2022 11:36:47</t>
  </si>
  <si>
    <t>28.04.2022 11:36:49</t>
  </si>
  <si>
    <t>28.04.2022 11:36:50</t>
  </si>
  <si>
    <t>28.04.2022 11:36:51</t>
  </si>
  <si>
    <t>28.04.2022 11:36:52</t>
  </si>
  <si>
    <t>28.04.2022 11:36:54</t>
  </si>
  <si>
    <t>28.04.2022 11:36:55</t>
  </si>
  <si>
    <t>28.04.2022 11:36:56</t>
  </si>
  <si>
    <t>28.04.2022 11:36:57</t>
  </si>
  <si>
    <t>28.04.2022 11:36:59</t>
  </si>
  <si>
    <t>28.04.2022 11:37:45</t>
  </si>
  <si>
    <t>28.04.2022 11:37:51</t>
  </si>
  <si>
    <t>28.04.2022 11:37:52</t>
  </si>
  <si>
    <t>28.04.2022 11:37:53</t>
  </si>
  <si>
    <t>28.04.2022 11:37:55</t>
  </si>
  <si>
    <t>28.04.2022 11:37:56</t>
  </si>
  <si>
    <t>28.04.2022 11:37:57</t>
  </si>
  <si>
    <t>28.04.2022 11:37:58</t>
  </si>
  <si>
    <t>28.04.2022 11:38:00</t>
  </si>
  <si>
    <t>28.04.2022 11:38:01</t>
  </si>
  <si>
    <t>28.04.2022 11:38:02</t>
  </si>
  <si>
    <t>28.04.2022 11:38:04</t>
  </si>
  <si>
    <t>28.04.2022 11:38:05</t>
  </si>
  <si>
    <t>28.04.2022 11:38:06</t>
  </si>
  <si>
    <t>28.04.2022 11:38:07</t>
  </si>
  <si>
    <t>28.04.2022 11:38:09</t>
  </si>
  <si>
    <t>28.04.2022 11:38:50</t>
  </si>
  <si>
    <t>28.04.2022 11:38:52</t>
  </si>
  <si>
    <t>28.04.2022 11:38:53</t>
  </si>
  <si>
    <t>28.04.2022 11:38:55</t>
  </si>
  <si>
    <t>28.04.2022 11:38:56</t>
  </si>
  <si>
    <t>28.04.2022 11:38:58</t>
  </si>
  <si>
    <t>28.04.2022 11:38:59</t>
  </si>
  <si>
    <t>28.04.2022 11:39:01</t>
  </si>
  <si>
    <t>28.04.2022 11:39:02</t>
  </si>
  <si>
    <t>28.04.2022 11:39:04</t>
  </si>
  <si>
    <t>28.04.2022 11:39:05</t>
  </si>
  <si>
    <t>28.04.2022 11:40:38</t>
  </si>
  <si>
    <t>28.04.2022 11:40:40</t>
  </si>
  <si>
    <t>28.04.2022 11:40:41</t>
  </si>
  <si>
    <t>28.04.2022 11:40:42</t>
  </si>
  <si>
    <t>28.04.2022 11:40:44</t>
  </si>
  <si>
    <t>28.04.2022 11:40:45</t>
  </si>
  <si>
    <t>28.04.2022 11:40:46</t>
  </si>
  <si>
    <t>28.04.2022 11:40:47</t>
  </si>
  <si>
    <t>28.04.2022 11:40:49</t>
  </si>
  <si>
    <t>28.04.2022 11:40:50</t>
  </si>
  <si>
    <t>28.04.2022 11:40:53</t>
  </si>
  <si>
    <t>28.04.2022 11:41:33</t>
  </si>
  <si>
    <t>28.04.2022 11:41:35</t>
  </si>
  <si>
    <t>28.04.2022 11:41:36</t>
  </si>
  <si>
    <t>28.04.2022 11:41:38</t>
  </si>
  <si>
    <t>28.04.2022 11:41:39</t>
  </si>
  <si>
    <t>28.04.2022 11:41:41</t>
  </si>
  <si>
    <t>28.04.2022 11:41:42</t>
  </si>
  <si>
    <t>28.04.2022 11:41:44</t>
  </si>
  <si>
    <t>28.04.2022 11:41:45</t>
  </si>
  <si>
    <t>28.04.2022 11:41:47</t>
  </si>
  <si>
    <t>28.04.2022 11:41:48</t>
  </si>
  <si>
    <t>28.04.2022 11:41:50</t>
  </si>
  <si>
    <t>28.04.2022 11:41:51</t>
  </si>
  <si>
    <t>28.04.2022 11:42:36</t>
  </si>
  <si>
    <t>28.04.2022 11:42:38</t>
  </si>
  <si>
    <t>28.04.2022 11:42:39</t>
  </si>
  <si>
    <t>28.04.2022 11:42:41</t>
  </si>
  <si>
    <t>28.04.2022 11:42:42</t>
  </si>
  <si>
    <t>28.04.2022 11:42:44</t>
  </si>
  <si>
    <t>28.04.2022 11:43:16</t>
  </si>
  <si>
    <t>28.04.2022 11:43:18</t>
  </si>
  <si>
    <t>28.04.2022 11:43:19</t>
  </si>
  <si>
    <t>28.04.2022 11:43:20</t>
  </si>
  <si>
    <t>28.04.2022 11:43:21</t>
  </si>
  <si>
    <t>28.04.2022 11:43:23</t>
  </si>
  <si>
    <t>28.04.2022 11:43:24</t>
  </si>
  <si>
    <t>28.04.2022 11:43:25</t>
  </si>
  <si>
    <t>28.04.2022 11:43:26</t>
  </si>
  <si>
    <t>28.04.2022 11:43:28</t>
  </si>
  <si>
    <t>28.04.2022 11:43:29</t>
  </si>
  <si>
    <t>28.04.2022 11:44:12</t>
  </si>
  <si>
    <t>28.04.2022 11:44:14</t>
  </si>
  <si>
    <t>28.04.2022 11:44:15</t>
  </si>
  <si>
    <t>28.04.2022 11:44:16</t>
  </si>
  <si>
    <t>28.04.2022 11:44:17</t>
  </si>
  <si>
    <t>28.04.2022 11:44:19</t>
  </si>
  <si>
    <t>28.04.2022 11:44:20</t>
  </si>
  <si>
    <t>28.04.2022 11:44:21</t>
  </si>
  <si>
    <t>28.04.2022 11:44:22</t>
  </si>
  <si>
    <t>28.04.2022 11:44:24</t>
  </si>
  <si>
    <t>28.04.2022 11:44:25</t>
  </si>
  <si>
    <t>28.04.2022 11:44:26</t>
  </si>
  <si>
    <t>28.04.2022 11:44:27</t>
  </si>
  <si>
    <t>28.04.2022 11:44:29</t>
  </si>
  <si>
    <t>28.04.2022 11:44:31</t>
  </si>
  <si>
    <t>28.04.2022 11:44:33</t>
  </si>
  <si>
    <t>28.04.2022 11:44:34</t>
  </si>
  <si>
    <t>28.04.2022 11:44:35</t>
  </si>
  <si>
    <t>28.04.2022 11:44:37</t>
  </si>
  <si>
    <t>28.04.2022 11:44:38</t>
  </si>
  <si>
    <t>28.04.2022 11:44:39</t>
  </si>
  <si>
    <t>28.04.2022 11:44:40</t>
  </si>
  <si>
    <t>28.04.2022 11:44:42</t>
  </si>
  <si>
    <t>28.04.2022 11:44:49</t>
  </si>
  <si>
    <t>28.04.2022 11:44:50</t>
  </si>
  <si>
    <t>28.04.2022 11:44:52</t>
  </si>
  <si>
    <t>28.04.2022 11:44:53</t>
  </si>
  <si>
    <t>28.04.2022 11:44:55</t>
  </si>
  <si>
    <t>28.04.2022 11:44:56</t>
  </si>
  <si>
    <t>28.04.2022 11:44:58</t>
  </si>
  <si>
    <t>28.04.2022 11:44:59</t>
  </si>
  <si>
    <t>28.04.2022 11:45:05</t>
  </si>
  <si>
    <t>28.04.2022 11:45:58</t>
  </si>
  <si>
    <t>28.04.2022 11:45:59</t>
  </si>
  <si>
    <t>28.04.2022 11:46:01</t>
  </si>
  <si>
    <t>28.04.2022 11:46:02</t>
  </si>
  <si>
    <t>28.04.2022 11:46:04</t>
  </si>
  <si>
    <t>28.04.2022 11:46:05</t>
  </si>
  <si>
    <t>28.04.2022 11:46:07</t>
  </si>
  <si>
    <t>28.04.2022 11:46:08</t>
  </si>
  <si>
    <t>28.04.2022 11:46:26</t>
  </si>
  <si>
    <t>28.04.2022 11:46:28</t>
  </si>
  <si>
    <t>28.04.2022 11:46:29</t>
  </si>
  <si>
    <t>28.04.2022 11:46:34</t>
  </si>
  <si>
    <t>28.04.2022 11:46:35</t>
  </si>
  <si>
    <t>28.04.2022 11:46:37</t>
  </si>
  <si>
    <t>28.04.2022 11:46:38</t>
  </si>
  <si>
    <t>28.04.2022 11:46:41</t>
  </si>
  <si>
    <t>28.04.2022 11:46:43</t>
  </si>
  <si>
    <t>28.04.2022 11:46:44</t>
  </si>
  <si>
    <t>28.04.2022 11:46:45</t>
  </si>
  <si>
    <t>28.04.2022 11:46:47</t>
  </si>
  <si>
    <t>28.04.2022 11:46:48</t>
  </si>
  <si>
    <t>28.04.2022 11:46:54</t>
  </si>
  <si>
    <t>28.04.2022 11:46:55</t>
  </si>
  <si>
    <t>28.04.2022 11:46:57</t>
  </si>
  <si>
    <t>28.04.2022 11:46:58</t>
  </si>
  <si>
    <t>28.04.2022 11:47:00</t>
  </si>
  <si>
    <t>28.04.2022 11:47:01</t>
  </si>
  <si>
    <t>28.04.2022 11:47:03</t>
  </si>
  <si>
    <t>28.04.2022 11:47:06</t>
  </si>
  <si>
    <t>28.04.2022 11:47:07</t>
  </si>
  <si>
    <t>28.04.2022 11:47:10</t>
  </si>
  <si>
    <t>28.04.2022 11:47:12</t>
  </si>
  <si>
    <t>28.04.2022 11:47:15</t>
  </si>
  <si>
    <t>28.04.2022 11:47:16</t>
  </si>
  <si>
    <t>28.04.2022 11:47:18</t>
  </si>
  <si>
    <t>28.04.2022 11:47:19</t>
  </si>
  <si>
    <t>28.04.2022 11:47:21</t>
  </si>
  <si>
    <t>28.04.2022 11:47:24</t>
  </si>
  <si>
    <t>28.04.2022 11:47:27</t>
  </si>
  <si>
    <t>28.04.2022 11:47:28</t>
  </si>
  <si>
    <t>28.04.2022 11:47:30</t>
  </si>
  <si>
    <t>28.04.2022 11:47:31</t>
  </si>
  <si>
    <t>28.04.2022 11:47:34</t>
  </si>
  <si>
    <t>28.04.2022 11:47:36</t>
  </si>
  <si>
    <t>28.04.2022 11:47:37</t>
  </si>
  <si>
    <t>28.04.2022 11:47:39</t>
  </si>
  <si>
    <t>28.04.2022 11:47:40</t>
  </si>
  <si>
    <t>28.04.2022 11:47:42</t>
  </si>
  <si>
    <t>28.04.2022 11:47:43</t>
  </si>
  <si>
    <t>28.04.2022 11:47:45</t>
  </si>
  <si>
    <t>28.04.2022 11:47:48</t>
  </si>
  <si>
    <t>28.04.2022 11:47:49</t>
  </si>
  <si>
    <t>28.04.2022 11:47:51</t>
  </si>
  <si>
    <t>28.04.2022 11:47:52</t>
  </si>
  <si>
    <t>28.04.2022 11:47:54</t>
  </si>
  <si>
    <t>28.04.2022 11:47:55</t>
  </si>
  <si>
    <t>28.04.2022 11:47:57</t>
  </si>
  <si>
    <t>28.04.2022 11:47:58</t>
  </si>
  <si>
    <t>28.04.2022 11:48:20</t>
  </si>
  <si>
    <t>28.04.2022 11:48:22</t>
  </si>
  <si>
    <t>28.04.2022 11:48:23</t>
  </si>
  <si>
    <t>28.04.2022 11:48:25</t>
  </si>
  <si>
    <t>28.04.2022 11:48:26</t>
  </si>
  <si>
    <t>28.04.2022 11:48:28</t>
  </si>
  <si>
    <t>28.04.2022 11:48:29</t>
  </si>
  <si>
    <t>28.04.2022 11:48:31</t>
  </si>
  <si>
    <t>28.04.2022 11:48:32</t>
  </si>
  <si>
    <t>28.04.2022 11:48:34</t>
  </si>
  <si>
    <t>28.04.2022 11:48:35</t>
  </si>
  <si>
    <t>28.04.2022 11:48:38</t>
  </si>
  <si>
    <t>28.04.2022 11:48:40</t>
  </si>
  <si>
    <t>28.04.2022 11:48:41</t>
  </si>
  <si>
    <t>28.04.2022 11:48:43</t>
  </si>
  <si>
    <t>28.04.2022 11:48:47</t>
  </si>
  <si>
    <t>28.04.2022 11:48:48</t>
  </si>
  <si>
    <t>28.04.2022 11:48:50</t>
  </si>
  <si>
    <t>28.04.2022 11:48:54</t>
  </si>
  <si>
    <t>28.04.2022 11:48:56</t>
  </si>
  <si>
    <t>28.04.2022 11:48:57</t>
  </si>
  <si>
    <t>28.04.2022 11:48:59</t>
  </si>
  <si>
    <t>28.04.2022 11:49:00</t>
  </si>
  <si>
    <t>28.04.2022 11:49:02</t>
  </si>
  <si>
    <t>28.04.2022 11:49:03</t>
  </si>
  <si>
    <t>28.04.2022 11:49:18</t>
  </si>
  <si>
    <t>28.04.2022 11:49:20</t>
  </si>
  <si>
    <t>28.04.2022 11:49:21</t>
  </si>
  <si>
    <t>28.04.2022 11:49:22</t>
  </si>
  <si>
    <t>28.04.2022 11:49:30</t>
  </si>
  <si>
    <t>28.04.2022 11:49:31</t>
  </si>
  <si>
    <t>28.04.2022 11:49:33</t>
  </si>
  <si>
    <t>28.04.2022 11:49:34</t>
  </si>
  <si>
    <t>28.04.2022 11:49:40</t>
  </si>
  <si>
    <t>28.04.2022 11:51:00</t>
  </si>
  <si>
    <t>28.04.2022 11:51:01</t>
  </si>
  <si>
    <t>28.04.2022 11:51:04</t>
  </si>
  <si>
    <t>28.04.2022 11:51:06</t>
  </si>
  <si>
    <t>28.04.2022 11:51:07</t>
  </si>
  <si>
    <t>28.04.2022 11:51:09</t>
  </si>
  <si>
    <t>28.04.2022 11:51:10</t>
  </si>
  <si>
    <t>28.04.2022 11:51:13</t>
  </si>
  <si>
    <t>28.04.2022 11:51:15</t>
  </si>
  <si>
    <t>28.04.2022 11:51:16</t>
  </si>
  <si>
    <t>28.04.2022 11:51:23</t>
  </si>
  <si>
    <t>28.04.2022 11:51:25</t>
  </si>
  <si>
    <t>28.04.2022 11:51:26</t>
  </si>
  <si>
    <t>28.04.2022 11:51:28</t>
  </si>
  <si>
    <t>28.04.2022 11:51:29</t>
  </si>
  <si>
    <t>28.04.2022 11:51:31</t>
  </si>
  <si>
    <t>28.04.2022 11:51:32</t>
  </si>
  <si>
    <t>28.04.2022 11:51:33</t>
  </si>
  <si>
    <t>28.04.2022 11:51:35</t>
  </si>
  <si>
    <t>28.04.2022 11:51:36</t>
  </si>
  <si>
    <t>28.04.2022 11:51:37</t>
  </si>
  <si>
    <t>28.04.2022 11:51:38</t>
  </si>
  <si>
    <t>28.04.2022 11:51:40</t>
  </si>
  <si>
    <t>28.04.2022 11:51:41</t>
  </si>
  <si>
    <t>28.04.2022 11:52:57</t>
  </si>
  <si>
    <t>28.04.2022 11:52:59</t>
  </si>
  <si>
    <t>28.04.2022 11:53:02</t>
  </si>
  <si>
    <t>28.04.2022 11:53:05</t>
  </si>
  <si>
    <t>28.04.2022 11:53:06</t>
  </si>
  <si>
    <t>28.04.2022 11:53:08</t>
  </si>
  <si>
    <t>28.04.2022 11:53:09</t>
  </si>
  <si>
    <t>28.04.2022 11:53:18</t>
  </si>
  <si>
    <t>28.04.2022 11:53:22</t>
  </si>
  <si>
    <t>28.04.2022 11:53:24</t>
  </si>
  <si>
    <t>28.04.2022 11:53:25</t>
  </si>
  <si>
    <t>28.04.2022 11:53:27</t>
  </si>
  <si>
    <t>28.04.2022 11:53:28</t>
  </si>
  <si>
    <t>28.04.2022 11:53:30</t>
  </si>
  <si>
    <t>28.04.2022 11:53:31</t>
  </si>
  <si>
    <t>28.04.2022 11:53:34</t>
  </si>
  <si>
    <t>28.04.2022 11:53:36</t>
  </si>
  <si>
    <t>28.04.2022 11:53:37</t>
  </si>
  <si>
    <t>28.04.2022 11:55:28</t>
  </si>
  <si>
    <t>28.04.2022 11:55:32</t>
  </si>
  <si>
    <t>28.04.2022 11:55:34</t>
  </si>
  <si>
    <t>28.04.2022 11:55:35</t>
  </si>
  <si>
    <t>28.04.2022 11:55:36</t>
  </si>
  <si>
    <t>28.04.2022 11:55:37</t>
  </si>
  <si>
    <t>28.04.2022 11:55:39</t>
  </si>
  <si>
    <t>28.04.2022 11:55:40</t>
  </si>
  <si>
    <t>28.04.2022 11:55:41</t>
  </si>
  <si>
    <t>28.04.2022 11:55:42</t>
  </si>
  <si>
    <t>28.04.2022 11:55:44</t>
  </si>
  <si>
    <t>28.04.2022 11:55:45</t>
  </si>
  <si>
    <t>28.04.2022 11:55:46</t>
  </si>
  <si>
    <t>28.04.2022 11:55:47</t>
  </si>
  <si>
    <t>28.04.2022 11:55:49</t>
  </si>
  <si>
    <t>28.04.2022 11:55:50</t>
  </si>
  <si>
    <t>28.04.2022 11:56:09</t>
  </si>
  <si>
    <t>28.04.2022 11:56:50</t>
  </si>
  <si>
    <t>28.04.2022 11:56:51</t>
  </si>
  <si>
    <t>28.04.2022 11:56:54</t>
  </si>
  <si>
    <t>28.04.2022 11:56:55</t>
  </si>
  <si>
    <t>28.04.2022 11:56:58</t>
  </si>
  <si>
    <t>28.04.2022 11:56:59</t>
  </si>
  <si>
    <t>28.04.2022 11:57:02</t>
  </si>
  <si>
    <t>28.04.2022 11:57:38</t>
  </si>
  <si>
    <t>28.04.2022 11:57:40</t>
  </si>
  <si>
    <t>28.04.2022 11:57:41</t>
  </si>
  <si>
    <t>28.04.2022 11:57:43</t>
  </si>
  <si>
    <t>28.04.2022 11:57:44</t>
  </si>
  <si>
    <t>28.04.2022 11:57:46</t>
  </si>
  <si>
    <t>28.04.2022 11:57:47</t>
  </si>
  <si>
    <t>28.04.2022 11:57:49</t>
  </si>
  <si>
    <t>28.04.2022 11:57:50</t>
  </si>
  <si>
    <t>28.04.2022 11:58:07</t>
  </si>
  <si>
    <t>28.04.2022 11:58:08</t>
  </si>
  <si>
    <t>28.04.2022 11:58:10</t>
  </si>
  <si>
    <t>28.04.2022 11:58:11</t>
  </si>
  <si>
    <t>28.04.2022 11:58:13</t>
  </si>
  <si>
    <t>28.04.2022 11:58:14</t>
  </si>
  <si>
    <t>28.04.2022 11:58:16</t>
  </si>
  <si>
    <t>28.04.2022 11:58:53</t>
  </si>
  <si>
    <t>28.04.2022 11:58:55</t>
  </si>
  <si>
    <t>28.04.2022 11:58:56</t>
  </si>
  <si>
    <t>28.04.2022 11:58:57</t>
  </si>
  <si>
    <t>28.04.2022 11:58:58</t>
  </si>
  <si>
    <t>28.04.2022 11:59:00</t>
  </si>
  <si>
    <t>28.04.2022 11:59:01</t>
  </si>
  <si>
    <t>28.04.2022 11:59:02</t>
  </si>
  <si>
    <t>28.04.2022 11:59:04</t>
  </si>
  <si>
    <t>28.04.2022 11:59:05</t>
  </si>
  <si>
    <t>28.04.2022 11:59:06</t>
  </si>
  <si>
    <t>28.04.2022 11:59:07</t>
  </si>
  <si>
    <t>28.04.2022 11:59:09</t>
  </si>
  <si>
    <t>28.04.2022 11:59:10</t>
  </si>
  <si>
    <t>28.04.2022 11:59:11</t>
  </si>
  <si>
    <t>28.04.2022 11:59:12</t>
  </si>
  <si>
    <t>28.04.2022 11:59:14</t>
  </si>
  <si>
    <t>28.04.2022 11:59:16</t>
  </si>
  <si>
    <t>28.04.2022 11:59:18</t>
  </si>
  <si>
    <t>28.04.2022 11:59:19</t>
  </si>
  <si>
    <t>28.04.2022 11:59:34</t>
  </si>
  <si>
    <t>28.04.2022 11:59:35</t>
  </si>
  <si>
    <t>28.04.2022 11:59:37</t>
  </si>
  <si>
    <t>28.04.2022 11:59:38</t>
  </si>
  <si>
    <t>28.04.2022 11:59:40</t>
  </si>
  <si>
    <t>28.04.2022 11:59:41</t>
  </si>
  <si>
    <t>28.04.2022 11:59:43</t>
  </si>
  <si>
    <t>28.04.2022 11:59:44</t>
  </si>
  <si>
    <t>28.04.2022 11:59:46</t>
  </si>
  <si>
    <t>28.04.2022 12:00:02</t>
  </si>
  <si>
    <t>28.04.2022 12:00:05</t>
  </si>
  <si>
    <t>28.04.2022 12:00:07</t>
  </si>
  <si>
    <t>28.04.2022 12:00:08</t>
  </si>
  <si>
    <t>28.04.2022 12:00:10</t>
  </si>
  <si>
    <t>28.04.2022 12:00:11</t>
  </si>
  <si>
    <t>28.04.2022 12:00:47</t>
  </si>
  <si>
    <t>28.04.2022 12:00:59</t>
  </si>
  <si>
    <t>28.04.2022 12:01:01</t>
  </si>
  <si>
    <t>28.04.2022 12:01:02</t>
  </si>
  <si>
    <t>28.04.2022 12:01:05</t>
  </si>
  <si>
    <t>28.04.2022 12:01:07</t>
  </si>
  <si>
    <t>28.04.2022 12:01:08</t>
  </si>
  <si>
    <t>28.04.2022 12:01:10</t>
  </si>
  <si>
    <t>28.04.2022 12:01:11</t>
  </si>
  <si>
    <t>28.04.2022 12:01:14</t>
  </si>
  <si>
    <t>28.04.2022 12:01:19</t>
  </si>
  <si>
    <t>28.04.2022 12:01:29</t>
  </si>
  <si>
    <t>28.04.2022 12:01:31</t>
  </si>
  <si>
    <t>28.04.2022 12:01:32</t>
  </si>
  <si>
    <t>28.04.2022 12:01:33</t>
  </si>
  <si>
    <t>28.04.2022 12:01:34</t>
  </si>
  <si>
    <t>28.04.2022 12:01:36</t>
  </si>
  <si>
    <t>28.04.2022 12:01:37</t>
  </si>
  <si>
    <t>28.04.2022 12:01:38</t>
  </si>
  <si>
    <t>28.04.2022 12:01:39</t>
  </si>
  <si>
    <t>28.04.2022 12:01:41</t>
  </si>
  <si>
    <t>28.04.2022 12:01:42</t>
  </si>
  <si>
    <t>28.04.2022 12:01:43</t>
  </si>
  <si>
    <t>28.04.2022 12:02:22</t>
  </si>
  <si>
    <t>28.04.2022 12:02:23</t>
  </si>
  <si>
    <t>28.04.2022 12:02:25</t>
  </si>
  <si>
    <t>28.04.2022 12:02:26</t>
  </si>
  <si>
    <t>28.04.2022 12:02:28</t>
  </si>
  <si>
    <t>28.04.2022 12:02:29</t>
  </si>
  <si>
    <t>28.04.2022 12:02:31</t>
  </si>
  <si>
    <t>28.04.2022 12:02:32</t>
  </si>
  <si>
    <t>28.04.2022 12:04:34</t>
  </si>
  <si>
    <t>28.04.2022 12:04:35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</si>
  <si>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</si>
  <si>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</si>
  <si>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</si>
  <si>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</si>
  <si>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</si>
  <si>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</si>
  <si>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12:04:46</t>
  </si>
  <si>
    <t>28.04.2022 12:04:47</t>
  </si>
  <si>
    <t>28.04.2022 12:04:50</t>
  </si>
  <si>
    <t>28.04.2022 12:04:55</t>
  </si>
  <si>
    <t>28.04.2022 12:04:56</t>
  </si>
  <si>
    <t>28.04.2022 12:04:58</t>
  </si>
  <si>
    <t>28.04.2022 12:04:59</t>
  </si>
  <si>
    <t>28.04.2022 12:05:01</t>
  </si>
  <si>
    <t>28.04.2022 12:05:02</t>
  </si>
  <si>
    <t>28.04.2022 12:05:04</t>
  </si>
  <si>
    <t>28.04.2022 12:05:05</t>
  </si>
  <si>
    <t>28.04.2022 12:05:07</t>
  </si>
  <si>
    <t>28.04.2022 12:05:08</t>
  </si>
  <si>
    <t>28.04.2022 12:05:11</t>
  </si>
  <si>
    <t>28.04.2022 12:05:13</t>
  </si>
  <si>
    <t>28.04.2022 12:05:14</t>
  </si>
  <si>
    <t>28.04.2022 12:05:16</t>
  </si>
  <si>
    <t>28.04.2022 12:05:17</t>
  </si>
  <si>
    <t>28.04.2022 12:05:19</t>
  </si>
  <si>
    <t>28.04.2022 12:05:20</t>
  </si>
  <si>
    <t>28.04.2022 12:05:47</t>
  </si>
  <si>
    <t>28.04.2022 12:05:49</t>
  </si>
  <si>
    <t>28.04.2022 12:05:50</t>
  </si>
  <si>
    <t>28.04.2022 12:05:52</t>
  </si>
  <si>
    <t>28.04.2022 12:05:53</t>
  </si>
  <si>
    <t>28.04.2022 12:05:55</t>
  </si>
  <si>
    <t>28.04.2022 12:05:56</t>
  </si>
  <si>
    <t>28.04.2022 12:05:58</t>
  </si>
  <si>
    <t>28.04.2022 12:05:59</t>
  </si>
  <si>
    <t>28.04.2022 12:06:01</t>
  </si>
  <si>
    <t>28.04.2022 12:06:02</t>
  </si>
  <si>
    <t>28.04.2022 12:06:04</t>
  </si>
  <si>
    <t>28.04.2022 12:06:08</t>
  </si>
  <si>
    <t>28.04.2022 12:06:10</t>
  </si>
  <si>
    <t>28.04.2022 12:06:11</t>
  </si>
  <si>
    <t>28.04.2022 12:06:13</t>
  </si>
  <si>
    <t>28.04.2022 12:06:16</t>
  </si>
  <si>
    <t>28.04.2022 12:06:17</t>
  </si>
  <si>
    <t>28.04.2022 12:06:19</t>
  </si>
  <si>
    <t>28.04.2022 12:06:20</t>
  </si>
  <si>
    <t>28.04.2022 12:06:22</t>
  </si>
  <si>
    <t>28.04.2022 12:06:28</t>
  </si>
  <si>
    <t>28.04.2022 12:06:31</t>
  </si>
  <si>
    <t>28.04.2022 12:07:13</t>
  </si>
  <si>
    <t>28.04.2022 12:07:31</t>
  </si>
  <si>
    <t>28.04.2022 12:07:32</t>
  </si>
  <si>
    <t>28.04.2022 12:07:33</t>
  </si>
  <si>
    <t>28.04.2022 12:08:23</t>
  </si>
  <si>
    <t>28.04.2022 12:08:24</t>
  </si>
  <si>
    <t>28.04.2022 12:08:26</t>
  </si>
  <si>
    <t>28.04.2022 12:08:27</t>
  </si>
  <si>
    <t>28.04.2022 12:08:29</t>
  </si>
  <si>
    <t>28.04.2022 12:08:30</t>
  </si>
  <si>
    <t>28.04.2022 12:08:32</t>
  </si>
  <si>
    <t>28.04.2022 12:08:33</t>
  </si>
  <si>
    <t>28.04.2022 12:08:35</t>
  </si>
  <si>
    <t>28.04.2022 12:08:38</t>
  </si>
  <si>
    <t>28.04.2022 12:09:02</t>
  </si>
  <si>
    <t>28.04.2022 12:09:03</t>
  </si>
  <si>
    <t>28.04.2022 12:09:04</t>
  </si>
  <si>
    <t>28.04.2022 12:09:06</t>
  </si>
  <si>
    <t>28.04.2022 12:09:07</t>
  </si>
  <si>
    <t>28.04.2022 12:09:08</t>
  </si>
  <si>
    <t>28.04.2022 12:09:09</t>
  </si>
  <si>
    <t>28.04.2022 12:09:11</t>
  </si>
  <si>
    <t>28.04.2022 12:09:16</t>
  </si>
  <si>
    <t>28.04.2022 12:09:21</t>
  </si>
  <si>
    <t>28.04.2022 12:09:39</t>
  </si>
  <si>
    <t>28.04.2022 12:09:40</t>
  </si>
  <si>
    <t>28.04.2022 12:09:45</t>
  </si>
  <si>
    <t>28.04.2022 12:09:48</t>
  </si>
  <si>
    <t>28.04.2022 12:10:01</t>
  </si>
  <si>
    <t>28.04.2022 12:10:03</t>
  </si>
  <si>
    <t>28.04.2022 12:10:04</t>
  </si>
  <si>
    <t>28.04.2022 12:10:06</t>
  </si>
  <si>
    <t>28.04.2022 12:10:07</t>
  </si>
  <si>
    <t>28.04.2022 12:10:09</t>
  </si>
  <si>
    <t>28.04.2022 12:10:10</t>
  </si>
  <si>
    <t>28.04.2022 12:10:12</t>
  </si>
  <si>
    <t>28.04.2022 12:10:13</t>
  </si>
  <si>
    <t>28.04.2022 12:10:15</t>
  </si>
  <si>
    <t>28.04.2022 12:10:16</t>
  </si>
  <si>
    <t>28.04.2022 12:10:18</t>
  </si>
  <si>
    <t>28.04.2022 12:10:22</t>
  </si>
  <si>
    <t>28.04.2022 12:10:24</t>
  </si>
  <si>
    <t>28.04.2022 12:10:25</t>
  </si>
  <si>
    <t>28.04.2022 12:10:26</t>
  </si>
  <si>
    <t>28.04.2022 12:10:28</t>
  </si>
  <si>
    <t>28.04.2022 12:10:29</t>
  </si>
  <si>
    <t>28.04.2022 12:10:30</t>
  </si>
  <si>
    <t>28.04.2022 12:10:31</t>
  </si>
  <si>
    <t>28.04.2022 12:10:33</t>
  </si>
  <si>
    <t>28.04.2022 12:10:34</t>
  </si>
  <si>
    <t>28.04.2022 12:10:35</t>
  </si>
  <si>
    <t>28.04.2022 12:10:36</t>
  </si>
  <si>
    <t>28.04.2022 12:10:38</t>
  </si>
  <si>
    <t>28.04.2022 12:10:39</t>
  </si>
  <si>
    <t>28.04.2022 12:10:40</t>
  </si>
  <si>
    <t>28.04.2022 12:10:49</t>
  </si>
  <si>
    <t>28.04.2022 12:10:50</t>
  </si>
  <si>
    <t>28.04.2022 12:10:52</t>
  </si>
  <si>
    <t>28.04.2022 12:10:53</t>
  </si>
  <si>
    <t>28.04.2022 12:10:54</t>
  </si>
  <si>
    <t>28.04.2022 12:10:55</t>
  </si>
  <si>
    <t>28.04.2022 12:10:57</t>
  </si>
  <si>
    <t>28.04.2022 12:10:58</t>
  </si>
  <si>
    <t>28.04.2022 12:10:59</t>
  </si>
  <si>
    <t>28.04.2022 12:11:05</t>
  </si>
  <si>
    <t>28.04.2022 12:11:06</t>
  </si>
  <si>
    <t>28.04.2022 12:11:08</t>
  </si>
  <si>
    <t>28.04.2022 12:11:11</t>
  </si>
  <si>
    <t>28.04.2022 12:11:12</t>
  </si>
  <si>
    <t>28.04.2022 12:11:14</t>
  </si>
  <si>
    <t>28.04.2022 12:11:15</t>
  </si>
  <si>
    <t>28.04.2022 12:11:17</t>
  </si>
  <si>
    <t>28.04.2022 12:11:18</t>
  </si>
  <si>
    <t>28.04.2022 12:12:06</t>
  </si>
  <si>
    <t>28.04.2022 12:12:08</t>
  </si>
  <si>
    <t>28.04.2022 12:12:11</t>
  </si>
  <si>
    <t>28.04.2022 12:12:12</t>
  </si>
  <si>
    <t>28.04.2022 12:12:14</t>
  </si>
  <si>
    <t>28.04.2022 12:12:30</t>
  </si>
  <si>
    <t>28.04.2022 12:12:32</t>
  </si>
  <si>
    <t>28.04.2022 12:12:33</t>
  </si>
  <si>
    <t>28.04.2022 12:12:39</t>
  </si>
  <si>
    <t>28.04.2022 12:12:44</t>
  </si>
  <si>
    <t>28.04.2022 12:14:08</t>
  </si>
  <si>
    <t>28.04.2022 12:14:09</t>
  </si>
  <si>
    <t>28.04.2022 12:14:11</t>
  </si>
  <si>
    <t>28.04.2022 12:14:12</t>
  </si>
  <si>
    <t>28.04.2022 12:14:14</t>
  </si>
  <si>
    <t>28.04.2022 12:14:15</t>
  </si>
  <si>
    <t>28.04.2022 12:14:17</t>
  </si>
  <si>
    <t>28.04.2022 12:14:36</t>
  </si>
  <si>
    <t>28.04.2022 12:14:38</t>
  </si>
  <si>
    <t>28.04.2022 12:14:39</t>
  </si>
  <si>
    <t>28.04.2022 12:14:41</t>
  </si>
  <si>
    <t>28.04.2022 12:14:42</t>
  </si>
  <si>
    <t>28.04.2022 12:14:44</t>
  </si>
  <si>
    <t>28.04.2022 12:14:45</t>
  </si>
  <si>
    <t>28.04.2022 12:15:23</t>
  </si>
  <si>
    <t>28.04.2022 12:15:30</t>
  </si>
  <si>
    <t>28.04.2022 12:15:33</t>
  </si>
  <si>
    <t>28.04.2022 12:15:35</t>
  </si>
  <si>
    <t>28.04.2022 12:15:36</t>
  </si>
  <si>
    <t>28.04.2022 12:15:38</t>
  </si>
  <si>
    <t>28.04.2022 12:15:39</t>
  </si>
  <si>
    <t>28.04.2022 12:15:40</t>
  </si>
  <si>
    <t>28.04.2022 12:15:41</t>
  </si>
  <si>
    <t>28.04.2022 12:15:43</t>
  </si>
  <si>
    <t>28.04.2022 12:15:45</t>
  </si>
  <si>
    <t>28.04.2022 12:15:47</t>
  </si>
  <si>
    <t>28.04.2022 12:15:48</t>
  </si>
  <si>
    <t>28.04.2022 12:15:50</t>
  </si>
  <si>
    <t>28.04.2022 12:15:57</t>
  </si>
  <si>
    <t>28.04.2022 12:16:02</t>
  </si>
  <si>
    <t>28.04.2022 12:16:03</t>
  </si>
  <si>
    <t>28.04.2022 12:16:05</t>
  </si>
  <si>
    <t>28.04.2022 12:16:06</t>
  </si>
  <si>
    <t>28.04.2022 12:16:51</t>
  </si>
  <si>
    <t>28.04.2022 12:17:09</t>
  </si>
  <si>
    <t>28.04.2022 12:17:11</t>
  </si>
  <si>
    <t>28.04.2022 12:17:12</t>
  </si>
  <si>
    <t>28.04.2022 12:17:14</t>
  </si>
  <si>
    <t>28.04.2022 12:17:15</t>
  </si>
  <si>
    <t>28.04.2022 12:17:17</t>
  </si>
  <si>
    <t>28.04.2022 12:17:18</t>
  </si>
  <si>
    <t>28.04.2022 12:17:20</t>
  </si>
  <si>
    <t>28.04.2022 12:17:21</t>
  </si>
  <si>
    <t>28.04.2022 12:17:23</t>
  </si>
  <si>
    <t>28.04.2022 12:17:24</t>
  </si>
  <si>
    <t>28.04.2022 12:17:50</t>
  </si>
  <si>
    <t>28.04.2022 12:17:51</t>
  </si>
  <si>
    <t>28.04.2022 12:17:53</t>
  </si>
  <si>
    <t>28.04.2022 12:17:54</t>
  </si>
  <si>
    <t>28.04.2022 12:17:55</t>
  </si>
  <si>
    <t>28.04.2022 12:17:56</t>
  </si>
  <si>
    <t>28.04.2022 12:17:58</t>
  </si>
  <si>
    <t>28.04.2022 12:17:59</t>
  </si>
  <si>
    <t>28.04.2022 12:18:00</t>
  </si>
  <si>
    <t>28.04.2022 12:18:02</t>
  </si>
  <si>
    <t>28.04.2022 12:18:09</t>
  </si>
  <si>
    <t>28.04.2022 12:18:10</t>
  </si>
  <si>
    <t>28.04.2022 12:18:12</t>
  </si>
  <si>
    <t>28.04.2022 12:18:13</t>
  </si>
  <si>
    <t>28.04.2022 12:18:15</t>
  </si>
  <si>
    <t>28.04.2022 12:18:16</t>
  </si>
  <si>
    <t>28.04.2022 12:18:18</t>
  </si>
  <si>
    <t>28.04.2022 12:18:19</t>
  </si>
  <si>
    <t>28.04.2022 12:18:51</t>
  </si>
  <si>
    <t>28.04.2022 12:18:52</t>
  </si>
  <si>
    <t>28.04.2022 12:18:55</t>
  </si>
  <si>
    <t>28.04.2022 12:18:57</t>
  </si>
  <si>
    <t>28.04.2022 12:18:58</t>
  </si>
  <si>
    <t>28.04.2022 12:19:03</t>
  </si>
  <si>
    <t>28.04.2022 12:19:04</t>
  </si>
  <si>
    <t>28.04.2022 12:19:06</t>
  </si>
  <si>
    <t>28.04.2022 12:19:07</t>
  </si>
  <si>
    <t>28.04.2022 12:19:09</t>
  </si>
  <si>
    <t>28.04.2022 12:19:10</t>
  </si>
  <si>
    <t>28.04.2022 12:19:12</t>
  </si>
  <si>
    <t>28.04.2022 12:19:13</t>
  </si>
  <si>
    <t>28.04.2022 12:19:28</t>
  </si>
  <si>
    <t>28.04.2022 12:19:30</t>
  </si>
  <si>
    <t>28.04.2022 12:19:31</t>
  </si>
  <si>
    <t>28.04.2022 12:19:33</t>
  </si>
  <si>
    <t>28.04.2022 12:19:34</t>
  </si>
  <si>
    <t>28.04.2022 12:19:36</t>
  </si>
  <si>
    <t>28.04.2022 12:19:37</t>
  </si>
  <si>
    <t>28.04.2022 12:19:39</t>
  </si>
  <si>
    <t>28.04.2022 12:19:40</t>
  </si>
  <si>
    <t>28.04.2022 12:19:42</t>
  </si>
  <si>
    <t>28.04.2022 12:19:43</t>
  </si>
  <si>
    <t>28.04.2022 12:19:54</t>
  </si>
  <si>
    <t>28.04.2022 12:19:55</t>
  </si>
  <si>
    <t>28.04.2022 12:19:57</t>
  </si>
  <si>
    <t>28.04.2022 12:19:58</t>
  </si>
  <si>
    <t>28.04.2022 12:20:00</t>
  </si>
  <si>
    <t>28.04.2022 12:20:01</t>
  </si>
  <si>
    <t>28.04.2022 12:20:03</t>
  </si>
  <si>
    <t>28.04.2022 12:20:04</t>
  </si>
  <si>
    <t>28.04.2022 12:20:06</t>
  </si>
  <si>
    <t>28.04.2022 12:20:07</t>
  </si>
  <si>
    <t>28.04.2022 12:20:09</t>
  </si>
  <si>
    <t>28.04.2022 12:20:10</t>
  </si>
  <si>
    <t>28.04.2022 12:20:12</t>
  </si>
  <si>
    <t>28.04.2022 12:20:13</t>
  </si>
  <si>
    <t>28.04.2022 12:20:15</t>
  </si>
  <si>
    <t>28.04.2022 12:20:16</t>
  </si>
  <si>
    <t>28.04.2022 12:20:18</t>
  </si>
  <si>
    <t>28.04.2022 12:20:43</t>
  </si>
  <si>
    <t>28.04.2022 12:20:45</t>
  </si>
  <si>
    <t>28.04.2022 12:20:46</t>
  </si>
  <si>
    <t>28.04.2022 12:20:48</t>
  </si>
  <si>
    <t>28.04.2022 12:20:49</t>
  </si>
  <si>
    <t>28.04.2022 12:20:52</t>
  </si>
  <si>
    <t>28.04.2022 12:21:04</t>
  </si>
  <si>
    <t>28.04.2022 12:21:09</t>
  </si>
  <si>
    <t>28.04.2022 12:21:10</t>
  </si>
  <si>
    <t>28.04.2022 12:21:12</t>
  </si>
  <si>
    <t>28.04.2022 12:21:13</t>
  </si>
  <si>
    <t>28.04.2022 12:21:15</t>
  </si>
  <si>
    <t>28.04.2022 12:21:16</t>
  </si>
  <si>
    <t>28.04.2022 12:21:18</t>
  </si>
  <si>
    <t>28.04.2022 12:21:21</t>
  </si>
  <si>
    <t>28.04.2022 12:21:25</t>
  </si>
  <si>
    <t>28.04.2022 12:22:03</t>
  </si>
  <si>
    <t>28.04.2022 12:22:04</t>
  </si>
  <si>
    <t>28.04.2022 12:22:06</t>
  </si>
  <si>
    <t>28.04.2022 12:22:09</t>
  </si>
  <si>
    <t>28.04.2022 12:22:10</t>
  </si>
  <si>
    <t>28.04.2022 12:22:12</t>
  </si>
  <si>
    <t>28.04.2022 12:22:13</t>
  </si>
  <si>
    <t>28.04.2022 12:22:15</t>
  </si>
  <si>
    <t>28.04.2022 12:22:16</t>
  </si>
  <si>
    <t>28.04.2022 12:22:18</t>
  </si>
  <si>
    <t>28.04.2022 12:22:19</t>
  </si>
  <si>
    <t>28.04.2022 12:22:21</t>
  </si>
  <si>
    <t>28.04.2022 12:22:22</t>
  </si>
  <si>
    <t>28.04.2022 12:22:24</t>
  </si>
  <si>
    <t>28.04.2022 12:22:38</t>
  </si>
  <si>
    <t>28.04.2022 12:22:40</t>
  </si>
  <si>
    <t>28.04.2022 12:22:41</t>
  </si>
  <si>
    <t>28.04.2022 12:22:43</t>
  </si>
  <si>
    <t>28.04.2022 12:22:44</t>
  </si>
  <si>
    <t>28.04.2022 12:22:46</t>
  </si>
  <si>
    <t>28.04.2022 12:23:53</t>
  </si>
  <si>
    <t>28.04.2022 12:23:55</t>
  </si>
  <si>
    <t>28.04.2022 12:23:56</t>
  </si>
  <si>
    <t>28.04.2022 12:23:58</t>
  </si>
  <si>
    <t>28.04.2022 12:23:59</t>
  </si>
  <si>
    <t>28.04.2022 12:24:01</t>
  </si>
  <si>
    <t>28.04.2022 12:24:02</t>
  </si>
  <si>
    <t>28.04.2022 12:24:04</t>
  </si>
  <si>
    <t>28.04.2022 12:24:05</t>
  </si>
  <si>
    <t>28.04.2022 12:24:07</t>
  </si>
  <si>
    <t>28.04.2022 12:24:08</t>
  </si>
  <si>
    <t>28.04.2022 12:24:10</t>
  </si>
  <si>
    <t>28.04.2022 12:24:11</t>
  </si>
  <si>
    <t>28.04.2022 12:24:12</t>
  </si>
  <si>
    <t>28.04.2022 12:24:14</t>
  </si>
  <si>
    <t>28.04.2022 12:24:15</t>
  </si>
  <si>
    <t>28.04.2022 12:24:16</t>
  </si>
  <si>
    <t>28.04.2022 12:24:17</t>
  </si>
  <si>
    <t>28.04.2022 12:24:19</t>
  </si>
  <si>
    <t>28.04.2022 12:24:20</t>
  </si>
  <si>
    <t>28.04.2022 12:24:21</t>
  </si>
  <si>
    <t>28.04.2022 12:24:22</t>
  </si>
  <si>
    <t>28.04.2022 12:25:24</t>
  </si>
  <si>
    <t>28.04.2022 12:25:25</t>
  </si>
  <si>
    <t>28.04.2022 12:25:27</t>
  </si>
  <si>
    <t>28.04.2022 12:25:28</t>
  </si>
  <si>
    <t>28.04.2022 12:25:30</t>
  </si>
  <si>
    <t>28.04.2022 12:25:48</t>
  </si>
  <si>
    <t>28.04.2022 12:25:49</t>
  </si>
  <si>
    <t>28.04.2022 12:25:51</t>
  </si>
  <si>
    <t>28.04.2022 12:25:52</t>
  </si>
  <si>
    <t>28.04.2022 12:25:54</t>
  </si>
  <si>
    <t>28.04.2022 12:25:55</t>
  </si>
  <si>
    <t>28.04.2022 12:25:57</t>
  </si>
  <si>
    <t>28.04.2022 12:25:58</t>
  </si>
  <si>
    <t>28.04.2022 12:26:36</t>
  </si>
  <si>
    <t>28.04.2022 12:26:37</t>
  </si>
  <si>
    <t>28.04.2022 12:27:10</t>
  </si>
  <si>
    <t>28.04.2022 12:27:11</t>
  </si>
  <si>
    <t>28.04.2022 12:27:12</t>
  </si>
  <si>
    <t>28.04.2022 12:27:14</t>
  </si>
  <si>
    <t>28.04.2022 12:27:15</t>
  </si>
  <si>
    <t>28.04.2022 12:27:40</t>
  </si>
  <si>
    <t>28.04.2022 12:27:42</t>
  </si>
  <si>
    <t>28.04.2022 12:27:43</t>
  </si>
  <si>
    <t>28.04.2022 12:27:46</t>
  </si>
  <si>
    <t>28.04.2022 12:27:48</t>
  </si>
  <si>
    <t>28.04.2022 12:27:49</t>
  </si>
  <si>
    <t>28.04.2022 12:27:51</t>
  </si>
  <si>
    <t>28.04.2022 12:27:52</t>
  </si>
  <si>
    <t>28.04.2022 12:27:54</t>
  </si>
  <si>
    <t>28.04.2022 12:27:55</t>
  </si>
  <si>
    <t>28.04.2022 12:27:57</t>
  </si>
  <si>
    <t>28.04.2022 12:28:05</t>
  </si>
  <si>
    <t>28.04.2022 12:28:07</t>
  </si>
  <si>
    <t>28.04.2022 12:28:08</t>
  </si>
  <si>
    <t>28.04.2022 12:28:09</t>
  </si>
  <si>
    <t>28.04.2022 12:28:11</t>
  </si>
  <si>
    <t>28.04.2022 12:28:12</t>
  </si>
  <si>
    <t>28.04.2022 12:28:13</t>
  </si>
  <si>
    <t>28.04.2022 12:29:04</t>
  </si>
  <si>
    <t>28.04.2022 12:29:05</t>
  </si>
  <si>
    <t>28.04.2022 12:29:07</t>
  </si>
  <si>
    <t>28.04.2022 12:29:08</t>
  </si>
  <si>
    <t>28.04.2022 12:29:10</t>
  </si>
  <si>
    <t>28.04.2022 12:29:34</t>
  </si>
  <si>
    <t>28.04.2022 12:29:35</t>
  </si>
  <si>
    <t>28.04.2022 12:29:37</t>
  </si>
  <si>
    <t>28.04.2022 12:29:38</t>
  </si>
  <si>
    <t>28.04.2022 12:29:40</t>
  </si>
  <si>
    <t>28.04.2022 12:29:41</t>
  </si>
  <si>
    <t>28.04.2022 12:29:43</t>
  </si>
  <si>
    <t>28.04.2022 12:29:44</t>
  </si>
  <si>
    <t>28.04.2022 12:29:46</t>
  </si>
  <si>
    <t>28.04.2022 12:29:47</t>
  </si>
  <si>
    <t>28.04.2022 12:29:49</t>
  </si>
  <si>
    <t>28.04.2022 12:29:52</t>
  </si>
  <si>
    <t>28.04.2022 12:29:53</t>
  </si>
  <si>
    <t>28.04.2022 12:30:25</t>
  </si>
  <si>
    <t>28.04.2022 12:30:26</t>
  </si>
  <si>
    <t>28.04.2022 12:30:28</t>
  </si>
  <si>
    <t>28.04.2022 12:30:29</t>
  </si>
  <si>
    <t>28.04.2022 12:30:31</t>
  </si>
  <si>
    <t>28.04.2022 12:30:32</t>
  </si>
  <si>
    <t>28.04.2022 12:30:34</t>
  </si>
  <si>
    <t>28.04.2022 12:32:35</t>
  </si>
  <si>
    <t>28.04.2022 12:32:37</t>
  </si>
  <si>
    <t>28.04.2022 12:32:38</t>
  </si>
  <si>
    <t>28.04.2022 12:32:40</t>
  </si>
  <si>
    <t>28.04.2022 12:32:41</t>
  </si>
  <si>
    <t>28.04.2022 12:32:43</t>
  </si>
  <si>
    <t>28.04.2022 12:32:44</t>
  </si>
  <si>
    <t>28.04.2022 12:32:46</t>
  </si>
  <si>
    <t>28.04.2022 12:32:47</t>
  </si>
  <si>
    <t>28.04.2022 12:32:49</t>
  </si>
  <si>
    <t>28.04.2022 12:32:50</t>
  </si>
  <si>
    <t>28.04.2022 12:32:52</t>
  </si>
  <si>
    <t>28.04.2022 12:32:53</t>
  </si>
  <si>
    <t>28.04.2022 12:32:57</t>
  </si>
  <si>
    <t>28.04.2022 12:33:03</t>
  </si>
  <si>
    <t>28.04.2022 12:33:05</t>
  </si>
  <si>
    <t>28.04.2022 12:33:06</t>
  </si>
  <si>
    <t>28.04.2022 12:33:08</t>
  </si>
  <si>
    <t>28.04.2022 12:33:09</t>
  </si>
  <si>
    <t>28.04.2022 12:33:11</t>
  </si>
  <si>
    <t>28.04.2022 12:33:12</t>
  </si>
  <si>
    <t>28.04.2022 12:33:14</t>
  </si>
  <si>
    <t>28.04.2022 12:33:15</t>
  </si>
  <si>
    <t>28.04.2022 12:33:24</t>
  </si>
  <si>
    <t>28.04.2022 12:33:26</t>
  </si>
  <si>
    <t>28.04.2022 12:33:27</t>
  </si>
  <si>
    <t>28.04.2022 12:33:29</t>
  </si>
  <si>
    <t>28.04.2022 12:33:30</t>
  </si>
  <si>
    <t>28.04.2022 12:33:32</t>
  </si>
  <si>
    <t>28.04.2022 12:33:33</t>
  </si>
  <si>
    <t>28.04.2022 12:33:35</t>
  </si>
  <si>
    <t>28.04.2022 12:33:36</t>
  </si>
  <si>
    <t>28.04.2022 12:33:38</t>
  </si>
  <si>
    <t>28.04.2022 12:33:39</t>
  </si>
  <si>
    <t>28.04.2022 12:33:41</t>
  </si>
  <si>
    <t>28.04.2022 12:33:42</t>
  </si>
  <si>
    <t>28.04.2022 12:34:15</t>
  </si>
  <si>
    <t>28.04.2022 12:34:17</t>
  </si>
  <si>
    <t>28.04.2022 12:34:18</t>
  </si>
  <si>
    <t>28.04.2022 12:36:25</t>
  </si>
  <si>
    <t>28.04.2022 12:36:27</t>
  </si>
  <si>
    <t>28.04.2022 12:36:28</t>
  </si>
  <si>
    <t>28.04.2022 12:36:30</t>
  </si>
  <si>
    <t>28.04.2022 12:36:31</t>
  </si>
  <si>
    <t>28.04.2022 12:36:33</t>
  </si>
  <si>
    <t>28.04.2022 12:36:34</t>
  </si>
  <si>
    <t>28.04.2022 12:36:36</t>
  </si>
  <si>
    <t>28.04.2022 12:36:37</t>
  </si>
  <si>
    <t>28.04.2022 12:36:40</t>
  </si>
  <si>
    <t>28.04.2022 12:36:42</t>
  </si>
  <si>
    <t>28.04.2022 12:36:43</t>
  </si>
  <si>
    <t>28.04.2022 12:36:45</t>
  </si>
  <si>
    <t>28.04.2022 12:36:46</t>
  </si>
  <si>
    <t>28.04.2022 12:36:48</t>
  </si>
  <si>
    <t>28.04.2022 12:36:49</t>
  </si>
  <si>
    <t>28.04.2022 12:37:01</t>
  </si>
  <si>
    <t>28.04.2022 12:37:03</t>
  </si>
  <si>
    <t>28.04.2022 12:37:04</t>
  </si>
  <si>
    <t>28.04.2022 12:37:05</t>
  </si>
  <si>
    <t>28.04.2022 12:37:07</t>
  </si>
  <si>
    <t>28.04.2022 12:37:08</t>
  </si>
  <si>
    <t>28.04.2022 12:37:09</t>
  </si>
  <si>
    <t>28.04.2022 12:37:10</t>
  </si>
  <si>
    <t>28.04.2022 12:37:30</t>
  </si>
  <si>
    <t>28.04.2022 12:37:31</t>
  </si>
  <si>
    <t>28.04.2022 12:37:33</t>
  </si>
  <si>
    <t>28.04.2022 12:37:34</t>
  </si>
  <si>
    <t>28.04.2022 12:37:36</t>
  </si>
  <si>
    <t>28.04.2022 12:37:37</t>
  </si>
  <si>
    <t>28.04.2022 12:37:39</t>
  </si>
  <si>
    <t>28.04.2022 12:37:40</t>
  </si>
  <si>
    <t>28.04.2022 12:38:07</t>
  </si>
  <si>
    <t>28.04.2022 12:38:10</t>
  </si>
  <si>
    <t>28.04.2022 12:38:12</t>
  </si>
  <si>
    <t>28.04.2022 12:38:13</t>
  </si>
  <si>
    <t>28.04.2022 12:38:15</t>
  </si>
  <si>
    <t>28.04.2022 12:38:16</t>
  </si>
  <si>
    <t>28.04.2022 12:38:17</t>
  </si>
  <si>
    <t>28.04.2022 12:38:19</t>
  </si>
  <si>
    <t>28.04.2022 12:38:20</t>
  </si>
  <si>
    <t>28.04.2022 12:38:21</t>
  </si>
  <si>
    <t>28.04.2022 12:38:23</t>
  </si>
  <si>
    <t>28.04.2022 12:38:26</t>
  </si>
  <si>
    <t>28.04.2022 12:38:27</t>
  </si>
  <si>
    <t>28.04.2022 12:38:29</t>
  </si>
  <si>
    <t>28.04.2022 12:38:51</t>
  </si>
  <si>
    <t>28.04.2022 12:38:53</t>
  </si>
  <si>
    <t>28.04.2022 12:38:54</t>
  </si>
  <si>
    <t>28.04.2022 12:38:56</t>
  </si>
  <si>
    <t>28.04.2022 12:38:57</t>
  </si>
  <si>
    <t>28.04.2022 12:38:59</t>
  </si>
  <si>
    <t>28.04.2022 12:39:00</t>
  </si>
  <si>
    <t>28.04.2022 12:39:02</t>
  </si>
  <si>
    <t>28.04.2022 12:39:32</t>
  </si>
  <si>
    <t>28.04.2022 12:39:48</t>
  </si>
  <si>
    <t>28.04.2022 12:39:49</t>
  </si>
  <si>
    <t>28.04.2022 12:39:51</t>
  </si>
  <si>
    <t>28.04.2022 12:39:52</t>
  </si>
  <si>
    <t>28.04.2022 12:39:54</t>
  </si>
  <si>
    <t>28.04.2022 12:39:55</t>
  </si>
  <si>
    <t>28.04.2022 12:39:57</t>
  </si>
  <si>
    <t>28.04.2022 12:40:00</t>
  </si>
  <si>
    <t>28.04.2022 12:40:01</t>
  </si>
  <si>
    <t>28.04.2022 12:40:03</t>
  </si>
  <si>
    <t>28.04.2022 12:40:04</t>
  </si>
  <si>
    <t>28.04.2022 12:40:06</t>
  </si>
  <si>
    <t>28.04.2022 12:40:07</t>
  </si>
  <si>
    <t>28.04.2022 12:40:09</t>
  </si>
  <si>
    <t>28.04.2022 12:40:10</t>
  </si>
  <si>
    <t>28.04.2022 12:40:12</t>
  </si>
  <si>
    <t>28.04.2022 12:40:13</t>
  </si>
  <si>
    <t>28.04.2022 12:40:15</t>
  </si>
  <si>
    <t>28.04.2022 12:40:16</t>
  </si>
  <si>
    <t>28.04.2022 12:40:18</t>
  </si>
  <si>
    <t>28.04.2022 12:40:19</t>
  </si>
  <si>
    <t>28.04.2022 12:40:21</t>
  </si>
  <si>
    <t>28.04.2022 12:40:22</t>
  </si>
  <si>
    <t>28.04.2022 12:40:28</t>
  </si>
  <si>
    <t>28.04.2022 12:41:34</t>
  </si>
  <si>
    <t>28.04.2022 12:41:35</t>
  </si>
  <si>
    <t>28.04.2022 12:41:37</t>
  </si>
  <si>
    <t>28.04.2022 12:41:38</t>
  </si>
  <si>
    <t>28.04.2022 12:41:40</t>
  </si>
  <si>
    <t>28.04.2022 12:41:41</t>
  </si>
  <si>
    <t>28.04.2022 12:41:43</t>
  </si>
  <si>
    <t>28.04.2022 12:41:44</t>
  </si>
  <si>
    <t>28.04.2022 12:41:46</t>
  </si>
  <si>
    <t>28.04.2022 12:41:47</t>
  </si>
  <si>
    <t>28.04.2022 12:41:49</t>
  </si>
  <si>
    <t>28.04.2022 12:41:50</t>
  </si>
  <si>
    <t>28.04.2022 12:41:52</t>
  </si>
  <si>
    <t>28.04.2022 12:42:59</t>
  </si>
  <si>
    <t>28.04.2022 12:43:01</t>
  </si>
  <si>
    <t>28.04.2022 12:43:02</t>
  </si>
  <si>
    <t>28.04.2022 12:43:03</t>
  </si>
  <si>
    <t>28.04.2022 12:43:05</t>
  </si>
  <si>
    <t>28.04.2022 12:43:06</t>
  </si>
  <si>
    <t>28.04.2022 12:43:07</t>
  </si>
  <si>
    <t>28.04.2022 12:43:08</t>
  </si>
  <si>
    <t>28.04.2022 12:44:22</t>
  </si>
  <si>
    <t>28.04.2022 12:44:53</t>
  </si>
  <si>
    <t>28.04.2022 12:44:55</t>
  </si>
  <si>
    <t>28.04.2022 12:44:56</t>
  </si>
  <si>
    <t>28.04.2022 12:44:57</t>
  </si>
  <si>
    <t>28.04.2022 12:44:58</t>
  </si>
  <si>
    <t>28.04.2022 12:45:00</t>
  </si>
  <si>
    <t>28.04.2022 12:45:01</t>
  </si>
  <si>
    <t>28.04.2022 12:45:02</t>
  </si>
  <si>
    <t>28.04.2022 12:45:04</t>
  </si>
  <si>
    <t>28.04.2022 12:45:05</t>
  </si>
  <si>
    <t>28.04.2022 12:45:08</t>
  </si>
  <si>
    <t>28.04.2022 12:45:09</t>
  </si>
  <si>
    <t>28.04.2022 12:45:10</t>
  </si>
  <si>
    <t>28.04.2022 12:45:11</t>
  </si>
  <si>
    <t>28.04.2022 12:45:13</t>
  </si>
  <si>
    <t>28.04.2022 12:45:14</t>
  </si>
  <si>
    <t>28.04.2022 12:45:15</t>
  </si>
  <si>
    <t>28.04.2022 12:45:16</t>
  </si>
  <si>
    <t>28.04.2022 12:45:18</t>
  </si>
  <si>
    <t>28.04.2022 12:45:47</t>
  </si>
  <si>
    <t>28.04.2022 12:45:49</t>
  </si>
  <si>
    <t>28.04.2022 12:45:50</t>
  </si>
  <si>
    <t>28.04.2022 12:45:51</t>
  </si>
  <si>
    <t>28.04.2022 12:45:53</t>
  </si>
  <si>
    <t>28.04.2022 12:45:54</t>
  </si>
  <si>
    <t>28.04.2022 12:45:55</t>
  </si>
  <si>
    <t>28.04.2022 12:46:41</t>
  </si>
  <si>
    <t>28.04.2022 12:46:43</t>
  </si>
  <si>
    <t>28.04.2022 12:46:44</t>
  </si>
  <si>
    <t>28.04.2022 12:46:46</t>
  </si>
  <si>
    <t>28.04.2022 12:46:47</t>
  </si>
  <si>
    <t>28.04.2022 12:46:49</t>
  </si>
  <si>
    <t>28.04.2022 12:46:50</t>
  </si>
  <si>
    <t>28.04.2022 12:46:52</t>
  </si>
  <si>
    <t>28.04.2022 12:46:53</t>
  </si>
  <si>
    <t>28.04.2022 12:46:58</t>
  </si>
  <si>
    <t>28.04.2022 12:46:59</t>
  </si>
  <si>
    <t>28.04.2022 12:47:01</t>
  </si>
  <si>
    <t>28.04.2022 12:47:02</t>
  </si>
  <si>
    <t>28.04.2022 12:47:04</t>
  </si>
  <si>
    <t>28.04.2022 12:47:05</t>
  </si>
  <si>
    <t>28.04.2022 12:47:07</t>
  </si>
  <si>
    <t>28.04.2022 12:47:08</t>
  </si>
  <si>
    <t>28.04.2022 12:47:10</t>
  </si>
  <si>
    <t>28.04.2022 12:47:11</t>
  </si>
  <si>
    <t>28.04.2022 12:47:13</t>
  </si>
  <si>
    <t>28.04.2022 12:47:14</t>
  </si>
  <si>
    <t>28.04.2022 12:47:20</t>
  </si>
  <si>
    <t>28.04.2022 12:47:22</t>
  </si>
  <si>
    <t>28.04.2022 12:47:23</t>
  </si>
  <si>
    <t>28.04.2022 12:47:24</t>
  </si>
  <si>
    <t>28.04.2022 12:47:25</t>
  </si>
  <si>
    <t>28.04.2022 12:47:31</t>
  </si>
  <si>
    <t>28.04.2022 12:47:33</t>
  </si>
  <si>
    <t>28.04.2022 12:47:34</t>
  </si>
  <si>
    <t>28.04.2022 12:47:35</t>
  </si>
  <si>
    <t>28.04.2022 12:47:36</t>
  </si>
  <si>
    <t>28.04.2022 12:47:38</t>
  </si>
  <si>
    <t>28.04.2022 12:47:39</t>
  </si>
  <si>
    <t>28.04.2022 12:47:40</t>
  </si>
  <si>
    <t>28.04.2022 12:47:41</t>
  </si>
  <si>
    <t>28.04.2022 12:47:46</t>
  </si>
  <si>
    <t>28.04.2022 12:47:47</t>
  </si>
  <si>
    <t>28.04.2022 12:47:48</t>
  </si>
  <si>
    <t>28.04.2022 12:47:49</t>
  </si>
  <si>
    <t>28.04.2022 12:47:51</t>
  </si>
  <si>
    <t>28.04.2022 12:47:52</t>
  </si>
  <si>
    <t>28.04.2022 12:47:53</t>
  </si>
  <si>
    <t>28.04.2022 12:48:30</t>
  </si>
  <si>
    <t>28.04.2022 12:48:32</t>
  </si>
  <si>
    <t>28.04.2022 12:48:33</t>
  </si>
  <si>
    <t>28.04.2022 12:48:34</t>
  </si>
  <si>
    <t>28.04.2022 12:48:36</t>
  </si>
  <si>
    <t>28.04.2022 12:48:37</t>
  </si>
  <si>
    <t>28.04.2022 12:48:38</t>
  </si>
  <si>
    <t>28.04.2022 12:48:39</t>
  </si>
  <si>
    <t>28.04.2022 12:48:41</t>
  </si>
  <si>
    <t>28.04.2022 12:49:52</t>
  </si>
  <si>
    <t>28.04.2022 12:49:54</t>
  </si>
  <si>
    <t>28.04.2022 12:49:55</t>
  </si>
  <si>
    <t>28.04.2022 12:49:57</t>
  </si>
  <si>
    <t>28.04.2022 12:49:58</t>
  </si>
  <si>
    <t>28.04.2022 12:50:00</t>
  </si>
  <si>
    <t>28.04.2022 12:50:01</t>
  </si>
  <si>
    <t>28.04.2022 12:50:03</t>
  </si>
  <si>
    <t>28.04.2022 12:50:06</t>
  </si>
  <si>
    <t>28.04.2022 12:50:07</t>
  </si>
  <si>
    <t>28.04.2022 12:50:09</t>
  </si>
  <si>
    <t>28.04.2022 12:50:12</t>
  </si>
  <si>
    <t>28.04.2022 12:50:19</t>
  </si>
  <si>
    <t>28.04.2022 12:50:46</t>
  </si>
  <si>
    <t>28.04.2022 12:50:49</t>
  </si>
  <si>
    <t>28.04.2022 12:50:58</t>
  </si>
  <si>
    <t>28.04.2022 12:51:16</t>
  </si>
  <si>
    <t>28.04.2022 12:51:19</t>
  </si>
  <si>
    <t>28.04.2022 12:51:20</t>
  </si>
  <si>
    <t>28.04.2022 12:51:25</t>
  </si>
  <si>
    <t>28.04.2022 12:51:26</t>
  </si>
  <si>
    <t>28.04.2022 12:51:28</t>
  </si>
  <si>
    <t>28.04.2022 12:51:29</t>
  </si>
  <si>
    <t>28.04.2022 12:51:34</t>
  </si>
  <si>
    <t>28.04.2022 12:51:37</t>
  </si>
  <si>
    <t>28.04.2022 12:51:38</t>
  </si>
  <si>
    <t>28.04.2022 12:51:40</t>
  </si>
  <si>
    <t>28.04.2022 12:51:41</t>
  </si>
  <si>
    <t>28.04.2022 12:51:43</t>
  </si>
  <si>
    <t>28.04.2022 12:51:44</t>
  </si>
  <si>
    <t>28.04.2022 12:52:17</t>
  </si>
  <si>
    <t>28.04.2022 12:52:19</t>
  </si>
  <si>
    <t>28.04.2022 12:52:26</t>
  </si>
  <si>
    <t>28.04.2022 12:52:29</t>
  </si>
  <si>
    <t>28.04.2022 12:52:31</t>
  </si>
  <si>
    <t>28.04.2022 12:52:32</t>
  </si>
  <si>
    <t>28.04.2022 12:52:34</t>
  </si>
  <si>
    <t>28.04.2022 12:52:37</t>
  </si>
  <si>
    <t>28.04.2022 12:52:38</t>
  </si>
  <si>
    <t>28.04.2022 12:52:40</t>
  </si>
  <si>
    <t>28.04.2022 12:52:41</t>
  </si>
  <si>
    <t>28.04.2022 12:53:26</t>
  </si>
  <si>
    <t>28.04.2022 12:53:28</t>
  </si>
  <si>
    <t>28.04.2022 12:53:29</t>
  </si>
  <si>
    <t>28.04.2022 12:53:31</t>
  </si>
  <si>
    <t>28.04.2022 12:54:03</t>
  </si>
  <si>
    <t>28.04.2022 12:55:32</t>
  </si>
  <si>
    <t>28.04.2022 12:55:33</t>
  </si>
  <si>
    <t>28.04.2022 12:55:35</t>
  </si>
  <si>
    <t>28.04.2022 12:55:36</t>
  </si>
  <si>
    <t>28.04.2022 12:55:38</t>
  </si>
  <si>
    <t>28.04.2022 12:55:39</t>
  </si>
  <si>
    <t>28.04.2022 12:55:41</t>
  </si>
  <si>
    <t>28.04.2022 12:55:42</t>
  </si>
  <si>
    <t>28.04.2022 12:55:44</t>
  </si>
  <si>
    <t>28.04.2022 12:55:45</t>
  </si>
  <si>
    <t>28.04.2022 12:55:47</t>
  </si>
  <si>
    <t>28.04.2022 12:55:51</t>
  </si>
  <si>
    <t>28.04.2022 12:55:53</t>
  </si>
  <si>
    <t>28.04.2022 12:55:54</t>
  </si>
  <si>
    <t>28.04.2022 12:55:56</t>
  </si>
  <si>
    <t>28.04.2022 12:55:57</t>
  </si>
  <si>
    <t>28.04.2022 12:55:59</t>
  </si>
  <si>
    <t>28.04.2022 12:56:00</t>
  </si>
  <si>
    <t>28.04.2022 12:56:02</t>
  </si>
  <si>
    <t>28.04.2022 12:56:03</t>
  </si>
  <si>
    <t>28.04.2022 12:56:05</t>
  </si>
  <si>
    <t>28.04.2022 12:56:06</t>
  </si>
  <si>
    <t>28.04.2022 12:56:08</t>
  </si>
  <si>
    <t>28.04.2022 12:56:09</t>
  </si>
  <si>
    <t>28.04.2022 12:56:20</t>
  </si>
  <si>
    <t>28.04.2022 12:56:21</t>
  </si>
  <si>
    <t>28.04.2022 12:56:23</t>
  </si>
  <si>
    <t>28.04.2022 12:56:24</t>
  </si>
  <si>
    <t>28.04.2022 12:56:25</t>
  </si>
  <si>
    <t>28.04.2022 12:56:26</t>
  </si>
  <si>
    <t>28.04.2022 12:56:28</t>
  </si>
  <si>
    <t>28.04.2022 12:56:29</t>
  </si>
  <si>
    <t>28.04.2022 12:56:30</t>
  </si>
  <si>
    <t>28.04.2022 12:56:31</t>
  </si>
  <si>
    <t>28.04.2022 12:56:33</t>
  </si>
  <si>
    <t>28.04.2022 12:56:34</t>
  </si>
  <si>
    <t>28.04.2022 12:56:35</t>
  </si>
  <si>
    <t>28.04.2022 12:56:36</t>
  </si>
  <si>
    <t>28.04.2022 12:56:42</t>
  </si>
  <si>
    <t>28.04.2022 12:56:44</t>
  </si>
  <si>
    <t>28.04.2022 12:56:45</t>
  </si>
  <si>
    <t>28.04.2022 12:56:46</t>
  </si>
  <si>
    <t>28.04.2022 12:56:47</t>
  </si>
  <si>
    <t>28.04.2022 12:56:49</t>
  </si>
  <si>
    <t>28.04.2022 12:56:50</t>
  </si>
  <si>
    <t>28.04.2022 12:56:51</t>
  </si>
  <si>
    <t>28.04.2022 12:56:52</t>
  </si>
  <si>
    <t>28.04.2022 12:56:54</t>
  </si>
  <si>
    <t>28.04.2022 12:57:23</t>
  </si>
  <si>
    <t>28.04.2022 12:57:25</t>
  </si>
  <si>
    <t>28.04.2022 12:57:26</t>
  </si>
  <si>
    <t>28.04.2022 12:57:28</t>
  </si>
  <si>
    <t>28.04.2022 12:57:29</t>
  </si>
  <si>
    <t>28.04.2022 12:57:31</t>
  </si>
  <si>
    <t>28.04.2022 12:57:32</t>
  </si>
  <si>
    <t>28.04.2022 12:57:34</t>
  </si>
  <si>
    <t>28.04.2022 12:57:35</t>
  </si>
  <si>
    <t>28.04.2022 12:57:47</t>
  </si>
  <si>
    <t>28.04.2022 12:57:49</t>
  </si>
  <si>
    <t>28.04.2022 12:57:50</t>
  </si>
  <si>
    <t>28.04.2022 12:57:52</t>
  </si>
  <si>
    <t>28.04.2022 12:57:53</t>
  </si>
  <si>
    <t>28.04.2022 12:57:55</t>
  </si>
  <si>
    <t>28.04.2022 12:57:56</t>
  </si>
  <si>
    <t>28.04.2022 12:57:58</t>
  </si>
  <si>
    <t>28.04.2022 12:58:55</t>
  </si>
  <si>
    <t>28.04.2022 12:58:56</t>
  </si>
  <si>
    <t>28.04.2022 12:58:58</t>
  </si>
  <si>
    <t>28.04.2022 12:59:04</t>
  </si>
  <si>
    <t>28.04.2022 12:59:05</t>
  </si>
  <si>
    <t>28.04.2022 12:59:07</t>
  </si>
  <si>
    <t>28.04.2022 12:59:08</t>
  </si>
  <si>
    <t>28.04.2022 12:59:10</t>
  </si>
  <si>
    <t>28.04.2022 12:59:11</t>
  </si>
  <si>
    <t>28.04.2022 12:59:13</t>
  </si>
  <si>
    <t>28.04.2022 12:59:14</t>
  </si>
  <si>
    <t>28.04.2022 12:59:16</t>
  </si>
  <si>
    <t>28.04.2022 13:00:01</t>
  </si>
  <si>
    <t>28.04.2022 13:00:02</t>
  </si>
  <si>
    <t>28.04.2022 13:00:03</t>
  </si>
  <si>
    <t>28.04.2022 13:00:05</t>
  </si>
  <si>
    <t>28.04.2022 13:00:06</t>
  </si>
  <si>
    <t>28.04.2022 13:00:07</t>
  </si>
  <si>
    <t>28.04.2022 13:00:10</t>
  </si>
  <si>
    <t>28.04.2022 13:00:44</t>
  </si>
  <si>
    <t>28.04.2022 13:00:53</t>
  </si>
  <si>
    <t>28.04.2022 13:00:55</t>
  </si>
  <si>
    <t>28.04.2022 13:00:56</t>
  </si>
  <si>
    <t>28.04.2022 13:00:58</t>
  </si>
  <si>
    <t>28.04.2022 13:00:59</t>
  </si>
  <si>
    <t>28.04.2022 13:01:01</t>
  </si>
  <si>
    <t>28.04.2022 13:01:02</t>
  </si>
  <si>
    <t>28.04.2022 13:01:04</t>
  </si>
  <si>
    <t>28.04.2022 13:01:32</t>
  </si>
  <si>
    <t>28.04.2022 13:01:34</t>
  </si>
  <si>
    <t>28.04.2022 13:01:35</t>
  </si>
  <si>
    <t>28.04.2022 13:01:37</t>
  </si>
  <si>
    <t>28.04.2022 13:01:38</t>
  </si>
  <si>
    <t>28.04.2022 13:01:40</t>
  </si>
  <si>
    <t>28.04.2022 13:01:41</t>
  </si>
  <si>
    <t>28.04.2022 13:01:43</t>
  </si>
  <si>
    <t>28.04.2022 13:01:44</t>
  </si>
  <si>
    <t>28.04.2022 13:01:46</t>
  </si>
  <si>
    <t>28.04.2022 13:01:47</t>
  </si>
  <si>
    <t>28.04.2022 13:01:49</t>
  </si>
  <si>
    <t>28.04.2022 13:02:05</t>
  </si>
  <si>
    <t>28.04.2022 13:03:34</t>
  </si>
  <si>
    <t>28.04.2022 13:03:35</t>
  </si>
  <si>
    <t>28.04.2022 13:03:37</t>
  </si>
  <si>
    <t>28.04.2022 13:03:38</t>
  </si>
  <si>
    <t>28.04.2022 13:03:40</t>
  </si>
  <si>
    <t>28.04.2022 13:03:41</t>
  </si>
  <si>
    <t>28.04.2022 13:03:43</t>
  </si>
  <si>
    <t>28.04.2022 13:03:44</t>
  </si>
  <si>
    <t>28.04.2022 13:03:46</t>
  </si>
  <si>
    <t>28.04.2022 13:03:47</t>
  </si>
  <si>
    <t>28.04.2022 13:03:55</t>
  </si>
  <si>
    <t>28.04.2022 13:03:56</t>
  </si>
  <si>
    <t>28.04.2022 13:03:57</t>
  </si>
  <si>
    <t>28.04.2022 13:03:59</t>
  </si>
  <si>
    <t>28.04.2022 13:04:00</t>
  </si>
  <si>
    <t>28.04.2022 13:04:01</t>
  </si>
  <si>
    <t>28.04.2022 13:04:03</t>
  </si>
  <si>
    <t>28.04.2022 13:04:04</t>
  </si>
  <si>
    <t>28.04.2022 13:04:05</t>
  </si>
  <si>
    <t>28.04.2022 13:04:06</t>
  </si>
  <si>
    <t>28.04.2022 13:04:38</t>
  </si>
  <si>
    <t>28.04.2022 13:04:39</t>
  </si>
  <si>
    <t>28.04.2022 13:04:40</t>
  </si>
  <si>
    <t>28.04.2022 13:04:42</t>
  </si>
  <si>
    <t>28.04.2022 13:04:43</t>
  </si>
  <si>
    <t>28.04.2022 13:04:46</t>
  </si>
  <si>
    <t>28.04.2022 13:04:47</t>
  </si>
  <si>
    <t>28.04.2022 13:04:50</t>
  </si>
  <si>
    <t>28.04.2022 13:04:51</t>
  </si>
  <si>
    <t>28.04.2022 13:05:20</t>
  </si>
  <si>
    <t>28.04.2022 13:05:21</t>
  </si>
  <si>
    <t>28.04.2022 13:05:22</t>
  </si>
  <si>
    <t>28.04.2022 13:05:24</t>
  </si>
  <si>
    <t>28.04.2022 13:05:25</t>
  </si>
  <si>
    <t>28.04.2022 13:05:26</t>
  </si>
  <si>
    <t>28.04.2022 13:05:27</t>
  </si>
  <si>
    <t>28.04.2022 13:05:29</t>
  </si>
  <si>
    <t>28.04.2022 13:05:30</t>
  </si>
  <si>
    <t>28.04.2022 13:05:31</t>
  </si>
  <si>
    <t>28.04.2022 13:05:32</t>
  </si>
  <si>
    <t>28.04.2022 13:05:34</t>
  </si>
  <si>
    <t>28.04.2022 13:05:36</t>
  </si>
  <si>
    <t>28.04.2022 13:06:15</t>
  </si>
  <si>
    <t>28.04.2022 13:06:26</t>
  </si>
  <si>
    <t>28.04.2022 13:06:27</t>
  </si>
  <si>
    <t>28.04.2022 13:06:29</t>
  </si>
  <si>
    <t>28.04.2022 13:06:30</t>
  </si>
  <si>
    <t>28.04.2022 13:06:31</t>
  </si>
  <si>
    <t>28.04.2022 13:06:32</t>
  </si>
  <si>
    <t>28.04.2022 13:06:34</t>
  </si>
  <si>
    <t>28.04.2022 13:06:35</t>
  </si>
  <si>
    <t>28.04.2022 13:06:36</t>
  </si>
  <si>
    <t>28.04.2022 13:06:43</t>
  </si>
  <si>
    <t>28.04.2022 13:06:45</t>
  </si>
  <si>
    <t>28.04.2022 13:06:46</t>
  </si>
  <si>
    <t>28.04.2022 13:06:48</t>
  </si>
  <si>
    <t>28.04.2022 13:06:49</t>
  </si>
  <si>
    <t>28.04.2022 13:06:51</t>
  </si>
  <si>
    <t>28.04.2022 13:06:52</t>
  </si>
  <si>
    <t>28.04.2022 13:07:06</t>
  </si>
  <si>
    <t>28.04.2022 13:07:07</t>
  </si>
  <si>
    <t>28.04.2022 13:07:09</t>
  </si>
  <si>
    <t>28.04.2022 13:07:10</t>
  </si>
  <si>
    <t>28.04.2022 13:07:11</t>
  </si>
  <si>
    <t>28.04.2022 13:07:12</t>
  </si>
  <si>
    <t>28.04.2022 13:07:14</t>
  </si>
  <si>
    <t>28.04.2022 13:07:15</t>
  </si>
  <si>
    <t>28.04.2022 13:07:16</t>
  </si>
  <si>
    <t>28.04.2022 13:07:17</t>
  </si>
  <si>
    <t>28.04.2022 13:07:19</t>
  </si>
  <si>
    <t>28.04.2022 13:07:23</t>
  </si>
  <si>
    <t>28.04.2022 13:07:26</t>
  </si>
  <si>
    <t>28.04.2022 13:07:27</t>
  </si>
  <si>
    <t>28.04.2022 13:07:29</t>
  </si>
  <si>
    <t>28.04.2022 13:08:50</t>
  </si>
  <si>
    <t>28.04.2022 13:08:51</t>
  </si>
  <si>
    <t>28.04.2022 13:08:53</t>
  </si>
  <si>
    <t>28.04.2022 13:08:54</t>
  </si>
  <si>
    <t>28.04.2022 13:08:56</t>
  </si>
  <si>
    <t>28.04.2022 13:08:57</t>
  </si>
  <si>
    <t>28.04.2022 13:08:59</t>
  </si>
  <si>
    <t>28.04.2022 13:09:00</t>
  </si>
  <si>
    <t>28.04.2022 13:09:02</t>
  </si>
  <si>
    <t>28.04.2022 13:09:03</t>
  </si>
  <si>
    <t>28.04.2022 13:09:24</t>
  </si>
  <si>
    <t>28.04.2022 13:09:26</t>
  </si>
  <si>
    <t>28.04.2022 13:09:27</t>
  </si>
  <si>
    <t>28.04.2022 13:09:29</t>
  </si>
  <si>
    <t>28.04.2022 13:09:30</t>
  </si>
  <si>
    <t>28.04.2022 13:09:32</t>
  </si>
  <si>
    <t>28.04.2022 13:09:33</t>
  </si>
  <si>
    <t>28.04.2022 13:09:35</t>
  </si>
  <si>
    <t>28.04.2022 13:09:36</t>
  </si>
  <si>
    <t>28.04.2022 13:09:38</t>
  </si>
  <si>
    <t>28.04.2022 13:10:23</t>
  </si>
  <si>
    <t>28.04.2022 13:10:24</t>
  </si>
  <si>
    <t>28.04.2022 13:10:26</t>
  </si>
  <si>
    <t>28.04.2022 13:10:27</t>
  </si>
  <si>
    <t>28.04.2022 13:10:29</t>
  </si>
  <si>
    <t>28.04.2022 13:10:30</t>
  </si>
  <si>
    <t>28.04.2022 13:10:32</t>
  </si>
  <si>
    <t>28.04.2022 13:10:33</t>
  </si>
  <si>
    <t>28.04.2022 13:10:35</t>
  </si>
  <si>
    <t>28.04.2022 13:10:36</t>
  </si>
  <si>
    <t>28.04.2022 13:10:38</t>
  </si>
  <si>
    <t>28.04.2022 13:10:39</t>
  </si>
  <si>
    <t>28.04.2022 13:10:41</t>
  </si>
  <si>
    <t>28.04.2022 13:10:42</t>
  </si>
  <si>
    <t>28.04.2022 13:10:44</t>
  </si>
  <si>
    <t>28.04.2022 13:10:45</t>
  </si>
  <si>
    <t>28.04.2022 13:11:02</t>
  </si>
  <si>
    <t>28.04.2022 13:11:03</t>
  </si>
  <si>
    <t>28.04.2022 13:11:05</t>
  </si>
  <si>
    <t>28.04.2022 13:11:06</t>
  </si>
  <si>
    <t>28.04.2022 13:11:08</t>
  </si>
  <si>
    <t>28.04.2022 13:11:09</t>
  </si>
  <si>
    <t>28.04.2022 13:11:11</t>
  </si>
  <si>
    <t>28.04.2022 13:11:12</t>
  </si>
  <si>
    <t>28.04.2022 13:11:14</t>
  </si>
  <si>
    <t>28.04.2022 13:11:15</t>
  </si>
  <si>
    <t>28.04.2022 13:11:45</t>
  </si>
  <si>
    <t>28.04.2022 13:11:51</t>
  </si>
  <si>
    <t>28.04.2022 13:11:53</t>
  </si>
  <si>
    <t>28.04.2022 13:11:54</t>
  </si>
  <si>
    <t>28.04.2022 13:11:56</t>
  </si>
  <si>
    <t>28.04.2022 13:11:57</t>
  </si>
  <si>
    <t>28.04.2022 13:11:59</t>
  </si>
  <si>
    <t>28.04.2022 13:12:00</t>
  </si>
  <si>
    <t>28.04.2022 13:12:02</t>
  </si>
  <si>
    <t>28.04.2022 13:12:03</t>
  </si>
  <si>
    <t>28.04.2022 13:12:05</t>
  </si>
  <si>
    <t>28.04.2022 13:12:06</t>
  </si>
  <si>
    <t>28.04.2022 13:12:08</t>
  </si>
  <si>
    <t>28.04.2022 13:12:34</t>
  </si>
  <si>
    <t>28.04.2022 13:12:36</t>
  </si>
  <si>
    <t>28.04.2022 13:12:37</t>
  </si>
  <si>
    <t>28.04.2022 13:12:38</t>
  </si>
  <si>
    <t>28.04.2022 13:12:40</t>
  </si>
  <si>
    <t>28.04.2022 13:12:41</t>
  </si>
  <si>
    <t>28.04.2022 13:12:42</t>
  </si>
  <si>
    <t>28.04.2022 13:12:43</t>
  </si>
  <si>
    <t>28.04.2022 13:13:00</t>
  </si>
  <si>
    <t>28.04.2022 13:13:01</t>
  </si>
  <si>
    <t>28.04.2022 13:13:03</t>
  </si>
  <si>
    <t>28.04.2022 13:13:04</t>
  </si>
  <si>
    <t>28.04.2022 13:13:06</t>
  </si>
  <si>
    <t>28.04.2022 13:13:07</t>
  </si>
  <si>
    <t>28.04.2022 13:13:09</t>
  </si>
  <si>
    <t>28.04.2022 13:13:10</t>
  </si>
  <si>
    <t>28.04.2022 13:13:12</t>
  </si>
  <si>
    <t>28.04.2022 13:13:13</t>
  </si>
  <si>
    <t>28.04.2022 13:13:15</t>
  </si>
  <si>
    <t>28.04.2022 13:13:16</t>
  </si>
  <si>
    <t>28.04.2022 13:13:17</t>
  </si>
  <si>
    <t>28.04.2022 13:13:19</t>
  </si>
  <si>
    <t>28.04.2022 13:13:20</t>
  </si>
  <si>
    <t>28.04.2022 13:13:41</t>
  </si>
  <si>
    <t>28.04.2022 13:13:42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</si>
  <si>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</si>
  <si>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</si>
  <si>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</si>
  <si>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</si>
  <si>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</si>
  <si>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</si>
  <si>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</si>
  <si>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</si>
  <si>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</si>
  <si>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13:13:57</t>
  </si>
  <si>
    <t>28.04.2022 13:13:59</t>
  </si>
  <si>
    <t>28.04.2022 13:14:00</t>
  </si>
  <si>
    <t>28.04.2022 13:14:02</t>
  </si>
  <si>
    <t>28.04.2022 13:14:03</t>
  </si>
  <si>
    <t>28.04.2022 13:14:05</t>
  </si>
  <si>
    <t>28.04.2022 13:14:06</t>
  </si>
  <si>
    <t>28.04.2022 13:14:09</t>
  </si>
  <si>
    <t>28.04.2022 13:14:12</t>
  </si>
  <si>
    <t>28.04.2022 13:14:32</t>
  </si>
  <si>
    <t>28.04.2022 13:14:33</t>
  </si>
  <si>
    <t>28.04.2022 13:14:36</t>
  </si>
  <si>
    <t>28.04.2022 13:14:37</t>
  </si>
  <si>
    <t>28.04.2022 13:14:39</t>
  </si>
  <si>
    <t>28.04.2022 13:14:40</t>
  </si>
  <si>
    <t>28.04.2022 13:14:41</t>
  </si>
  <si>
    <t>28.04.2022 13:14:42</t>
  </si>
  <si>
    <t>28.04.2022 13:14:44</t>
  </si>
  <si>
    <t>28.04.2022 13:15:00</t>
  </si>
  <si>
    <t>28.04.2022 13:15:01</t>
  </si>
  <si>
    <t>28.04.2022 13:15:03</t>
  </si>
  <si>
    <t>28.04.2022 13:15:04</t>
  </si>
  <si>
    <t>28.04.2022 13:16:13</t>
  </si>
  <si>
    <t>28.04.2022 13:16:29</t>
  </si>
  <si>
    <t>28.04.2022 13:16:37</t>
  </si>
  <si>
    <t>28.04.2022 13:16:40</t>
  </si>
  <si>
    <t>28.04.2022 13:16:41</t>
  </si>
  <si>
    <t>28.04.2022 13:16:49</t>
  </si>
  <si>
    <t>28.04.2022 13:16:52</t>
  </si>
  <si>
    <t>28.04.2022 13:16:53</t>
  </si>
  <si>
    <t>28.04.2022 13:16:55</t>
  </si>
  <si>
    <t>28.04.2022 13:16:56</t>
  </si>
  <si>
    <t>28.04.2022 13:16:58</t>
  </si>
  <si>
    <t>28.04.2022 13:16:59</t>
  </si>
  <si>
    <t>28.04.2022 13:17:01</t>
  </si>
  <si>
    <t>28.04.2022 13:17:02</t>
  </si>
  <si>
    <t>28.04.2022 13:17:04</t>
  </si>
  <si>
    <t>28.04.2022 13:17:05</t>
  </si>
  <si>
    <t>28.04.2022 13:17:07</t>
  </si>
  <si>
    <t>28.04.2022 13:17:08</t>
  </si>
  <si>
    <t>28.04.2022 13:17:09</t>
  </si>
  <si>
    <t>28.04.2022 13:17:11</t>
  </si>
  <si>
    <t>28.04.2022 13:17:12</t>
  </si>
  <si>
    <t>28.04.2022 13:17:13</t>
  </si>
  <si>
    <t>28.04.2022 13:17:15</t>
  </si>
  <si>
    <t>28.04.2022 13:17:16</t>
  </si>
  <si>
    <t>28.04.2022 13:17:18</t>
  </si>
  <si>
    <t>28.04.2022 13:17:21</t>
  </si>
  <si>
    <t>28.04.2022 13:17:22</t>
  </si>
  <si>
    <t>28.04.2022 13:17:25</t>
  </si>
  <si>
    <t>28.04.2022 13:18:11</t>
  </si>
  <si>
    <t>28.04.2022 13:18:12</t>
  </si>
  <si>
    <t>28.04.2022 13:18:14</t>
  </si>
  <si>
    <t>28.04.2022 13:18:15</t>
  </si>
  <si>
    <t>28.04.2022 13:18:16</t>
  </si>
  <si>
    <t>28.04.2022 13:18:17</t>
  </si>
  <si>
    <t>28.04.2022 13:18:19</t>
  </si>
  <si>
    <t>28.04.2022 13:18:20</t>
  </si>
  <si>
    <t>28.04.2022 13:18:21</t>
  </si>
  <si>
    <t>28.04.2022 13:18:22</t>
  </si>
  <si>
    <t>28.04.2022 13:18:24</t>
  </si>
  <si>
    <t>28.04.2022 13:18:25</t>
  </si>
  <si>
    <t>28.04.2022 13:18:27</t>
  </si>
  <si>
    <t>28.04.2022 13:18:28</t>
  </si>
  <si>
    <t>28.04.2022 13:18:30</t>
  </si>
  <si>
    <t>28.04.2022 13:18:31</t>
  </si>
  <si>
    <t>28.04.2022 13:18:33</t>
  </si>
  <si>
    <t>28.04.2022 13:18:43</t>
  </si>
  <si>
    <t>28.04.2022 13:18:45</t>
  </si>
  <si>
    <t>28.04.2022 13:18:46</t>
  </si>
  <si>
    <t>28.04.2022 13:18:48</t>
  </si>
  <si>
    <t>28.04.2022 13:18:49</t>
  </si>
  <si>
    <t>28.04.2022 13:18:51</t>
  </si>
  <si>
    <t>28.04.2022 13:18:52</t>
  </si>
  <si>
    <t>28.04.2022 13:18:54</t>
  </si>
  <si>
    <t>28.04.2022 13:19:00</t>
  </si>
  <si>
    <t>28.04.2022 13:19:01</t>
  </si>
  <si>
    <t>28.04.2022 13:19:03</t>
  </si>
  <si>
    <t>28.04.2022 13:19:04</t>
  </si>
  <si>
    <t>28.04.2022 13:19:06</t>
  </si>
  <si>
    <t>28.04.2022 13:19:07</t>
  </si>
  <si>
    <t>28.04.2022 13:19:09</t>
  </si>
  <si>
    <t>28.04.2022 13:19:10</t>
  </si>
  <si>
    <t>28.04.2022 13:19:28</t>
  </si>
  <si>
    <t>28.04.2022 13:19:30</t>
  </si>
  <si>
    <t>28.04.2022 13:19:31</t>
  </si>
  <si>
    <t>28.04.2022 13:19:32</t>
  </si>
  <si>
    <t>28.04.2022 13:19:33</t>
  </si>
  <si>
    <t>28.04.2022 13:19:35</t>
  </si>
  <si>
    <t>28.04.2022 13:19:36</t>
  </si>
  <si>
    <t>28.04.2022 13:19:37</t>
  </si>
  <si>
    <t>28.04.2022 13:20:08</t>
  </si>
  <si>
    <t>28.04.2022 13:20:10</t>
  </si>
  <si>
    <t>28.04.2022 13:20:11</t>
  </si>
  <si>
    <t>28.04.2022 13:20:13</t>
  </si>
  <si>
    <t>28.04.2022 13:20:14</t>
  </si>
  <si>
    <t>28.04.2022 13:20:16</t>
  </si>
  <si>
    <t>28.04.2022 13:20:17</t>
  </si>
  <si>
    <t>28.04.2022 13:20:23</t>
  </si>
  <si>
    <t>28.04.2022 13:20:25</t>
  </si>
  <si>
    <t>28.04.2022 13:20:26</t>
  </si>
  <si>
    <t>28.04.2022 13:20:28</t>
  </si>
  <si>
    <t>28.04.2022 13:20:29</t>
  </si>
  <si>
    <t>28.04.2022 13:20:31</t>
  </si>
  <si>
    <t>28.04.2022 13:20:32</t>
  </si>
  <si>
    <t>28.04.2022 13:20:34</t>
  </si>
  <si>
    <t>28.04.2022 13:20:35</t>
  </si>
  <si>
    <t>28.04.2022 13:20:37</t>
  </si>
  <si>
    <t>28.04.2022 13:20:38</t>
  </si>
  <si>
    <t>28.04.2022 13:20:40</t>
  </si>
  <si>
    <t>28.04.2022 13:20:51</t>
  </si>
  <si>
    <t>28.04.2022 13:20:53</t>
  </si>
  <si>
    <t>28.04.2022 13:20:54</t>
  </si>
  <si>
    <t>28.04.2022 13:20:55</t>
  </si>
  <si>
    <t>28.04.2022 13:20:59</t>
  </si>
  <si>
    <t>28.04.2022 13:21:01</t>
  </si>
  <si>
    <t>28.04.2022 13:21:02</t>
  </si>
  <si>
    <t>28.04.2022 13:21:04</t>
  </si>
  <si>
    <t>28.04.2022 13:21:38</t>
  </si>
  <si>
    <t>28.04.2022 13:21:40</t>
  </si>
  <si>
    <t>28.04.2022 13:21:41</t>
  </si>
  <si>
    <t>28.04.2022 13:21:43</t>
  </si>
  <si>
    <t>28.04.2022 13:21:44</t>
  </si>
  <si>
    <t>28.04.2022 13:21:46</t>
  </si>
  <si>
    <t>28.04.2022 13:24:08</t>
  </si>
  <si>
    <t>28.04.2022 13:24:10</t>
  </si>
  <si>
    <t>28.04.2022 13:24:11</t>
  </si>
  <si>
    <t>28.04.2022 13:24:13</t>
  </si>
  <si>
    <t>28.04.2022 13:24:16</t>
  </si>
  <si>
    <t>28.04.2022 13:24:17</t>
  </si>
  <si>
    <t>28.04.2022 13:24:19</t>
  </si>
  <si>
    <t>28.04.2022 13:24:20</t>
  </si>
  <si>
    <t>28.04.2022 13:24:21</t>
  </si>
  <si>
    <t>28.04.2022 13:24:23</t>
  </si>
  <si>
    <t>28.04.2022 13:24:24</t>
  </si>
  <si>
    <t>28.04.2022 13:24:30</t>
  </si>
  <si>
    <t>28.04.2022 13:24:37</t>
  </si>
  <si>
    <t>28.04.2022 13:24:39</t>
  </si>
  <si>
    <t>28.04.2022 13:24:40</t>
  </si>
  <si>
    <t>28.04.2022 13:24:42</t>
  </si>
  <si>
    <t>28.04.2022 13:24:43</t>
  </si>
  <si>
    <t>28.04.2022 13:24:45</t>
  </si>
  <si>
    <t>28.04.2022 13:24:46</t>
  </si>
  <si>
    <t>28.04.2022 13:24:48</t>
  </si>
  <si>
    <t>28.04.2022 13:24:49</t>
  </si>
  <si>
    <t>28.04.2022 13:24:51</t>
  </si>
  <si>
    <t>28.04.2022 13:24:54</t>
  </si>
  <si>
    <t>28.04.2022 13:24:55</t>
  </si>
  <si>
    <t>28.04.2022 13:24:57</t>
  </si>
  <si>
    <t>28.04.2022 13:24:58</t>
  </si>
  <si>
    <t>28.04.2022 13:25:00</t>
  </si>
  <si>
    <t>28.04.2022 13:25:01</t>
  </si>
  <si>
    <t>28.04.2022 13:25:03</t>
  </si>
  <si>
    <t>28.04.2022 13:25:04</t>
  </si>
  <si>
    <t>28.04.2022 13:25:31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</si>
  <si>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</si>
  <si>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</si>
  <si>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</si>
  <si>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</si>
  <si>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</si>
  <si>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</si>
  <si>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</si>
  <si>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13:26:31</t>
  </si>
  <si>
    <t>28.04.2022 13:26:33</t>
  </si>
  <si>
    <t>28.04.2022 13:26:36</t>
  </si>
  <si>
    <t>28.04.2022 13:26:37</t>
  </si>
  <si>
    <t>28.04.2022 13:26:39</t>
  </si>
  <si>
    <t>28.04.2022 13:26:40</t>
  </si>
  <si>
    <t>28.04.2022 13:26:42</t>
  </si>
  <si>
    <t>28.04.2022 13:26:43</t>
  </si>
  <si>
    <t>28.04.2022 13:26:45</t>
  </si>
  <si>
    <t>28.04.2022 13:27:19</t>
  </si>
  <si>
    <t>28.04.2022 13:27:37</t>
  </si>
  <si>
    <t>28.04.2022 13:27:39</t>
  </si>
  <si>
    <t>28.04.2022 13:27:40</t>
  </si>
  <si>
    <t>28.04.2022 13:27:41</t>
  </si>
  <si>
    <t>28.04.2022 13:27:42</t>
  </si>
  <si>
    <t>28.04.2022 13:27:44</t>
  </si>
  <si>
    <t>28.04.2022 13:27:45</t>
  </si>
  <si>
    <t>28.04.2022 13:27:46</t>
  </si>
  <si>
    <t>28.04.2022 13:27:47</t>
  </si>
  <si>
    <t>28.04.2022 13:27:49</t>
  </si>
  <si>
    <t>28.04.2022 13:28:02</t>
  </si>
  <si>
    <t>28.04.2022 13:28:03</t>
  </si>
  <si>
    <t>28.04.2022 13:28:05</t>
  </si>
  <si>
    <t>28.04.2022 13:28:06</t>
  </si>
  <si>
    <t>28.04.2022 13:28:08</t>
  </si>
  <si>
    <t>28.04.2022 13:28:09</t>
  </si>
  <si>
    <t>28.04.2022 13:28:11</t>
  </si>
  <si>
    <t>28.04.2022 13:28:12</t>
  </si>
  <si>
    <t>28.04.2022 13:28:14</t>
  </si>
  <si>
    <t>28.04.2022 13:28:15</t>
  </si>
  <si>
    <t>28.04.2022 13:28:17</t>
  </si>
  <si>
    <t>28.04.2022 13:28:18</t>
  </si>
  <si>
    <t>28.04.2022 13:28:20</t>
  </si>
  <si>
    <t>28.04.2022 13:28:21</t>
  </si>
  <si>
    <t>28.04.2022 13:28:23</t>
  </si>
  <si>
    <t>28.04.2022 13:28:24</t>
  </si>
  <si>
    <t>28.04.2022 13:28:33</t>
  </si>
  <si>
    <t>28.04.2022 13:28:35</t>
  </si>
  <si>
    <t>28.04.2022 13:28:36</t>
  </si>
  <si>
    <t>28.04.2022 13:28:37</t>
  </si>
  <si>
    <t>28.04.2022 13:28:39</t>
  </si>
  <si>
    <t>28.04.2022 13:29:29</t>
  </si>
  <si>
    <t>28.04.2022 13:29:31</t>
  </si>
  <si>
    <t>28.04.2022 13:29:32</t>
  </si>
  <si>
    <t>28.04.2022 13:29:34</t>
  </si>
  <si>
    <t>28.04.2022 13:29:35</t>
  </si>
  <si>
    <t>28.04.2022 13:29:37</t>
  </si>
  <si>
    <t>28.04.2022 13:29:38</t>
  </si>
  <si>
    <t>28.04.2022 13:29:47</t>
  </si>
  <si>
    <t>28.04.2022 13:29:49</t>
  </si>
  <si>
    <t>28.04.2022 13:29:50</t>
  </si>
  <si>
    <t>28.04.2022 13:29:51</t>
  </si>
  <si>
    <t>28.04.2022 13:29:53</t>
  </si>
  <si>
    <t>28.04.2022 13:29:54</t>
  </si>
  <si>
    <t>28.04.2022 13:29:55</t>
  </si>
  <si>
    <t>28.04.2022 13:29:56</t>
  </si>
  <si>
    <t>28.04.2022 13:29:58</t>
  </si>
  <si>
    <t>28.04.2022 13:29:59</t>
  </si>
  <si>
    <t>28.04.2022 13:30:18</t>
  </si>
  <si>
    <t>28.04.2022 13:30:20</t>
  </si>
  <si>
    <t>28.04.2022 13:30:21</t>
  </si>
  <si>
    <t>28.04.2022 13:30:23</t>
  </si>
  <si>
    <t>28.04.2022 13:30:24</t>
  </si>
  <si>
    <t>28.04.2022 13:30:26</t>
  </si>
  <si>
    <t>28.04.2022 13:30:27</t>
  </si>
  <si>
    <t>28.04.2022 13:30:29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</si>
  <si>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</si>
  <si>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</si>
  <si>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</si>
  <si>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</si>
  <si>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</si>
  <si>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</si>
  <si>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</si>
  <si>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13:30:40</t>
  </si>
  <si>
    <t>28.04.2022 13:30:41</t>
  </si>
  <si>
    <t>28.04.2022 13:30:43</t>
  </si>
  <si>
    <t>28.04.2022 13:30:48</t>
  </si>
  <si>
    <t>28.04.2022 13:30:57</t>
  </si>
  <si>
    <t>28.04.2022 13:30:59</t>
  </si>
  <si>
    <t>28.04.2022 13:31:50</t>
  </si>
  <si>
    <t>28.04.2022 13:31:51</t>
  </si>
  <si>
    <t>28.04.2022 13:31:53</t>
  </si>
  <si>
    <t>28.04.2022 13:31:54</t>
  </si>
  <si>
    <t>28.04.2022 13:31:56</t>
  </si>
  <si>
    <t>28.04.2022 13:31:57</t>
  </si>
  <si>
    <t>28.04.2022 13:31:59</t>
  </si>
  <si>
    <t>28.04.2022 13:32:15</t>
  </si>
  <si>
    <t>28.04.2022 13:32:17</t>
  </si>
  <si>
    <t>28.04.2022 13:32:18</t>
  </si>
  <si>
    <t>28.04.2022 13:32:20</t>
  </si>
  <si>
    <t>28.04.2022 13:32:21</t>
  </si>
  <si>
    <t>28.04.2022 13:32:23</t>
  </si>
  <si>
    <t>28.04.2022 13:32:24</t>
  </si>
  <si>
    <t>28.04.2022 13:32:26</t>
  </si>
  <si>
    <t>28.04.2022 13:32:27</t>
  </si>
  <si>
    <t>28.04.2022 13:33:56</t>
  </si>
  <si>
    <t>28.04.2022 13:33:57</t>
  </si>
  <si>
    <t>28.04.2022 13:33:59</t>
  </si>
  <si>
    <t>28.04.2022 13:34:00</t>
  </si>
  <si>
    <t>28.04.2022 13:34:02</t>
  </si>
  <si>
    <t>28.04.2022 13:34:03</t>
  </si>
  <si>
    <t>28.04.2022 13:34:05</t>
  </si>
  <si>
    <t>28.04.2022 13:34:06</t>
  </si>
  <si>
    <t>28.04.2022 13:34:08</t>
  </si>
  <si>
    <t>28.04.2022 13:34:09</t>
  </si>
  <si>
    <t>28.04.2022 13:34:11</t>
  </si>
  <si>
    <t>28.04.2022 13:34:12</t>
  </si>
  <si>
    <t>28.04.2022 13:34:14</t>
  </si>
  <si>
    <t>28.04.2022 13:34:15</t>
  </si>
  <si>
    <t>28.04.2022 13:34:17</t>
  </si>
  <si>
    <t>28.04.2022 13:34:18</t>
  </si>
  <si>
    <t>28.04.2022 13:35:02</t>
  </si>
  <si>
    <t>28.04.2022 13:35:03</t>
  </si>
  <si>
    <t>28.04.2022 13:35:05</t>
  </si>
  <si>
    <t>28.04.2022 13:35:06</t>
  </si>
  <si>
    <t>28.04.2022 13:35:07</t>
  </si>
  <si>
    <t>28.04.2022 13:35:08</t>
  </si>
  <si>
    <t>28.04.2022 13:35:10</t>
  </si>
  <si>
    <t>28.04.2022 13:35:11</t>
  </si>
  <si>
    <t>28.04.2022 13:35:12</t>
  </si>
  <si>
    <t>28.04.2022 13:35:13</t>
  </si>
  <si>
    <t>28.04.2022 13:35:15</t>
  </si>
  <si>
    <t>28.04.2022 13:35:16</t>
  </si>
  <si>
    <t>28.04.2022 13:35:31</t>
  </si>
  <si>
    <t>28.04.2022 13:35:34</t>
  </si>
  <si>
    <t>28.04.2022 13:35:37</t>
  </si>
  <si>
    <t>28.04.2022 13:35:38</t>
  </si>
  <si>
    <t>28.04.2022 13:35:41</t>
  </si>
  <si>
    <t>28.04.2022 13:35:43</t>
  </si>
  <si>
    <t>28.04.2022 13:35:44</t>
  </si>
  <si>
    <t>28.04.2022 13:35:46</t>
  </si>
  <si>
    <t>28.04.2022 13:35:47</t>
  </si>
  <si>
    <t>28.04.2022 13:35:50</t>
  </si>
  <si>
    <t>28.04.2022 13:35:52</t>
  </si>
  <si>
    <t>28.04.2022 13:36:35</t>
  </si>
  <si>
    <t>28.04.2022 13:36:37</t>
  </si>
  <si>
    <t>28.04.2022 13:37:35</t>
  </si>
  <si>
    <t>28.04.2022 13:37:37</t>
  </si>
  <si>
    <t>28.04.2022 13:37:38</t>
  </si>
  <si>
    <t>28.04.2022 13:37:39</t>
  </si>
  <si>
    <t>28.04.2022 13:37:40</t>
  </si>
  <si>
    <t>28.04.2022 13:37:42</t>
  </si>
  <si>
    <t>28.04.2022 13:37:43</t>
  </si>
  <si>
    <t>28.04.2022 13:37:44</t>
  </si>
  <si>
    <t>28.04.2022 13:38:12</t>
  </si>
  <si>
    <t>28.04.2022 13:38:20</t>
  </si>
  <si>
    <t>28.04.2022 13:39:11</t>
  </si>
  <si>
    <t>28.04.2022 13:39:12</t>
  </si>
  <si>
    <t>28.04.2022 13:39:14</t>
  </si>
  <si>
    <t>28.04.2022 13:39:15</t>
  </si>
  <si>
    <t>28.04.2022 13:39:17</t>
  </si>
  <si>
    <t>28.04.2022 13:39:18</t>
  </si>
  <si>
    <t>28.04.2022 13:39:20</t>
  </si>
  <si>
    <t>28.04.2022 13:39:21</t>
  </si>
  <si>
    <t>28.04.2022 13:39:24</t>
  </si>
  <si>
    <t>28.04.2022 13:39:26</t>
  </si>
  <si>
    <t>28.04.2022 13:39:29</t>
  </si>
  <si>
    <t>28.04.2022 13:39:30</t>
  </si>
  <si>
    <t>28.04.2022 13:39:32</t>
  </si>
  <si>
    <t>28.04.2022 13:39:33</t>
  </si>
  <si>
    <t>28.04.2022 13:39:35</t>
  </si>
  <si>
    <t>28.04.2022 13:39:44</t>
  </si>
  <si>
    <t>28.04.2022 13:39:45</t>
  </si>
  <si>
    <t>28.04.2022 13:39:47</t>
  </si>
  <si>
    <t>28.04.2022 13:39:48</t>
  </si>
  <si>
    <t>28.04.2022 13:39:49</t>
  </si>
  <si>
    <t>28.04.2022 13:39:50</t>
  </si>
  <si>
    <t>28.04.2022 13:39:52</t>
  </si>
  <si>
    <t>28.04.2022 13:39:53</t>
  </si>
  <si>
    <t>28.04.2022 13:39:54</t>
  </si>
  <si>
    <t>28.04.2022 13:41:37</t>
  </si>
  <si>
    <t>28.04.2022 13:41:48</t>
  </si>
  <si>
    <t>28.04.2022 13:41:49</t>
  </si>
  <si>
    <t>28.04.2022 13:41:51</t>
  </si>
  <si>
    <t>28.04.2022 13:41:52</t>
  </si>
  <si>
    <t>28.04.2022 13:41:54</t>
  </si>
  <si>
    <t>28.04.2022 13:41:55</t>
  </si>
  <si>
    <t>28.04.2022 13:41:57</t>
  </si>
  <si>
    <t>28.04.2022 13:41:58</t>
  </si>
  <si>
    <t>28.04.2022 13:42:00</t>
  </si>
  <si>
    <t>28.04.2022 13:42:01</t>
  </si>
  <si>
    <t>28.04.2022 13:42:03</t>
  </si>
  <si>
    <t>28.04.2022 13:42:04</t>
  </si>
  <si>
    <t>28.04.2022 13:42:06</t>
  </si>
  <si>
    <t>28.04.2022 13:42:07</t>
  </si>
  <si>
    <t>28.04.2022 13:42:09</t>
  </si>
  <si>
    <t>28.04.2022 13:42:55</t>
  </si>
  <si>
    <t>28.04.2022 13:42:57</t>
  </si>
  <si>
    <t>28.04.2022 13:42:58</t>
  </si>
  <si>
    <t>28.04.2022 13:42:59</t>
  </si>
  <si>
    <t>28.04.2022 13:43:00</t>
  </si>
  <si>
    <t>28.04.2022 13:43:02</t>
  </si>
  <si>
    <t>28.04.2022 13:43:03</t>
  </si>
  <si>
    <t>28.04.2022 13:43:04</t>
  </si>
  <si>
    <t>28.04.2022 13:43:06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</si>
  <si>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</si>
  <si>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</si>
  <si>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</si>
  <si>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</si>
  <si>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</si>
  <si>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</si>
  <si>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</si>
  <si>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</si>
  <si>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</si>
  <si>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13:44:43</t>
  </si>
  <si>
    <t>28.04.2022 13:44:44</t>
  </si>
  <si>
    <t>28.04.2022 13:44:46</t>
  </si>
  <si>
    <t>28.04.2022 13:44:47</t>
  </si>
  <si>
    <t>28.04.2022 13:44:49</t>
  </si>
  <si>
    <t>28.04.2022 13:44:50</t>
  </si>
  <si>
    <t>28.04.2022 13:44:52</t>
  </si>
  <si>
    <t>28.04.2022 13:44:53</t>
  </si>
  <si>
    <t>28.04.2022 13:46:07</t>
  </si>
  <si>
    <t>28.04.2022 13:46:08</t>
  </si>
  <si>
    <t>28.04.2022 13:46:10</t>
  </si>
  <si>
    <t>28.04.2022 13:46:11</t>
  </si>
  <si>
    <t>28.04.2022 13:46:13</t>
  </si>
  <si>
    <t>28.04.2022 13:46:14</t>
  </si>
  <si>
    <t>28.04.2022 13:46:16</t>
  </si>
  <si>
    <t>28.04.2022 13:46:17</t>
  </si>
  <si>
    <t>28.04.2022 13:46:50</t>
  </si>
  <si>
    <t>28.04.2022 13:46:52</t>
  </si>
  <si>
    <t>28.04.2022 13:46:53</t>
  </si>
  <si>
    <t>28.04.2022 13:46:55</t>
  </si>
  <si>
    <t>28.04.2022 13:46:56</t>
  </si>
  <si>
    <t>28.04.2022 13:46:58</t>
  </si>
  <si>
    <t>28.04.2022 13:46:59</t>
  </si>
  <si>
    <t>28.04.2022 13:47:01</t>
  </si>
  <si>
    <t>28.04.2022 13:47:02</t>
  </si>
  <si>
    <t>28.04.2022 13:47:04</t>
  </si>
  <si>
    <t>28.04.2022 13:48:10</t>
  </si>
  <si>
    <t>28.04.2022 13:48:11</t>
  </si>
  <si>
    <t>28.04.2022 13:48:12</t>
  </si>
  <si>
    <t>28.04.2022 13:48:13</t>
  </si>
  <si>
    <t>28.04.2022 13:48:15</t>
  </si>
  <si>
    <t>28.04.2022 13:48:16</t>
  </si>
  <si>
    <t>28.04.2022 13:48:17</t>
  </si>
  <si>
    <t>28.04.2022 13:48:18</t>
  </si>
  <si>
    <t>28.04.2022 13:48:32</t>
  </si>
  <si>
    <t>28.04.2022 13:48:45</t>
  </si>
  <si>
    <t>28.04.2022 13:48:47</t>
  </si>
  <si>
    <t>28.04.2022 13:48:48</t>
  </si>
  <si>
    <t>28.04.2022 13:48:49</t>
  </si>
  <si>
    <t>28.04.2022 13:48:50</t>
  </si>
  <si>
    <t>28.04.2022 13:48:52</t>
  </si>
  <si>
    <t>28.04.2022 13:48:54</t>
  </si>
  <si>
    <t>28.04.2022 13:48:56</t>
  </si>
  <si>
    <t>28.04.2022 13:49:02</t>
  </si>
  <si>
    <t>28.04.2022 13:49:03</t>
  </si>
  <si>
    <t>28.04.2022 13:49:05</t>
  </si>
  <si>
    <t>28.04.2022 13:49:12</t>
  </si>
  <si>
    <t>28.04.2022 13:49:14</t>
  </si>
  <si>
    <t>28.04.2022 13:49:15</t>
  </si>
  <si>
    <t>28.04.2022 13:49:17</t>
  </si>
  <si>
    <t>28.04.2022 13:50:12</t>
  </si>
  <si>
    <t>28.04.2022 13:50:43</t>
  </si>
  <si>
    <t>28.04.2022 13:50:45</t>
  </si>
  <si>
    <t>28.04.2022 13:50:46</t>
  </si>
  <si>
    <t>28.04.2022 13:50:48</t>
  </si>
  <si>
    <t>28.04.2022 13:50:49</t>
  </si>
  <si>
    <t>28.04.2022 13:50:51</t>
  </si>
  <si>
    <t>28.04.2022 13:50:52</t>
  </si>
  <si>
    <t>28.04.2022 13:50:54</t>
  </si>
  <si>
    <t>28.04.2022 13:50:55</t>
  </si>
  <si>
    <t>28.04.2022 13:51:28</t>
  </si>
  <si>
    <t>28.04.2022 13:51:36</t>
  </si>
  <si>
    <t>28.04.2022 13:51:37</t>
  </si>
  <si>
    <t>28.04.2022 13:51:39</t>
  </si>
  <si>
    <t>28.04.2022 13:51:40</t>
  </si>
  <si>
    <t>28.04.2022 13:51:46</t>
  </si>
  <si>
    <t>28.04.2022 13:51:48</t>
  </si>
  <si>
    <t>28.04.2022 13:51:49</t>
  </si>
  <si>
    <t>28.04.2022 13:51:50</t>
  </si>
  <si>
    <t>28.04.2022 13:51:53</t>
  </si>
  <si>
    <t>28.04.2022 13:51:56</t>
  </si>
  <si>
    <t>28.04.2022 13:51:57</t>
  </si>
  <si>
    <t>28.04.2022 13:51:59</t>
  </si>
  <si>
    <t>28.04.2022 13:52:00</t>
  </si>
  <si>
    <t>28.04.2022 13:52:01</t>
  </si>
  <si>
    <t>28.04.2022 13:52:03</t>
  </si>
  <si>
    <t>28.04.2022 13:52:05</t>
  </si>
  <si>
    <t>28.04.2022 13:52:07</t>
  </si>
  <si>
    <t>28.04.2022 13:52:08</t>
  </si>
  <si>
    <t>28.04.2022 13:52:10</t>
  </si>
  <si>
    <t>28.04.2022 13:52:11</t>
  </si>
  <si>
    <t>28.04.2022 13:52:25</t>
  </si>
  <si>
    <t>28.04.2022 13:52:28</t>
  </si>
  <si>
    <t>28.04.2022 13:52:29</t>
  </si>
  <si>
    <t>28.04.2022 13:52:31</t>
  </si>
  <si>
    <t>28.04.2022 13:52:32</t>
  </si>
  <si>
    <t>28.04.2022 13:52:34</t>
  </si>
  <si>
    <t>28.04.2022 13:52:35</t>
  </si>
  <si>
    <t>28.04.2022 13:52:40</t>
  </si>
  <si>
    <t>28.04.2022 13:52:41</t>
  </si>
  <si>
    <t>28.04.2022 13:52:43</t>
  </si>
  <si>
    <t>28.04.2022 13:52:44</t>
  </si>
  <si>
    <t>28.04.2022 13:52:46</t>
  </si>
  <si>
    <t>28.04.2022 13:52:47</t>
  </si>
  <si>
    <t>28.04.2022 13:52:49</t>
  </si>
  <si>
    <t>28.04.2022 13:52:50</t>
  </si>
  <si>
    <t>28.04.2022 13:53:20</t>
  </si>
  <si>
    <t>28.04.2022 13:54:52</t>
  </si>
  <si>
    <t>28.04.2022 13:54:53</t>
  </si>
  <si>
    <t>28.04.2022 13:54:55</t>
  </si>
  <si>
    <t>28.04.2022 13:54:56</t>
  </si>
  <si>
    <t>28.04.2022 13:54:58</t>
  </si>
  <si>
    <t>28.04.2022 13:54:59</t>
  </si>
  <si>
    <t>28.04.2022 13:55:01</t>
  </si>
  <si>
    <t>28.04.2022 13:55:02</t>
  </si>
  <si>
    <t>28.04.2022 13:55:10</t>
  </si>
  <si>
    <t>28.04.2022 13:55:11</t>
  </si>
  <si>
    <t>28.04.2022 13:55:12</t>
  </si>
  <si>
    <t>28.04.2022 13:55:14</t>
  </si>
  <si>
    <t>28.04.2022 13:55:15</t>
  </si>
  <si>
    <t>28.04.2022 13:55:16</t>
  </si>
  <si>
    <t>28.04.2022 13:55:17</t>
  </si>
  <si>
    <t>28.04.2022 13:55:19</t>
  </si>
  <si>
    <t>28.04.2022 13:55:20</t>
  </si>
  <si>
    <t>28.04.2022 13:55:21</t>
  </si>
  <si>
    <t>28.04.2022 13:55:22</t>
  </si>
  <si>
    <t>28.04.2022 13:55:24</t>
  </si>
  <si>
    <t>28.04.2022 13:55:25</t>
  </si>
  <si>
    <t>28.04.2022 13:55:29</t>
  </si>
  <si>
    <t>28.04.2022 13:55:31</t>
  </si>
  <si>
    <t>28.04.2022 13:55:32</t>
  </si>
  <si>
    <t>28.04.2022 13:55:34</t>
  </si>
  <si>
    <t>28.04.2022 13:55:35</t>
  </si>
  <si>
    <t>28.04.2022 13:55:37</t>
  </si>
  <si>
    <t>28.04.2022 13:55:38</t>
  </si>
  <si>
    <t>28.04.2022 13:55:40</t>
  </si>
  <si>
    <t>28.04.2022 13:55:41</t>
  </si>
  <si>
    <t>28.04.2022 13:55:43</t>
  </si>
  <si>
    <t>28.04.2022 13:55:44</t>
  </si>
  <si>
    <t>28.04.2022 13:55:46</t>
  </si>
  <si>
    <t>28.04.2022 13:55:47</t>
  </si>
  <si>
    <t>28.04.2022 13:56:04</t>
  </si>
  <si>
    <t>28.04.2022 13:56:05</t>
  </si>
  <si>
    <t>28.04.2022 13:56:07</t>
  </si>
  <si>
    <t>28.04.2022 13:56:08</t>
  </si>
  <si>
    <t>28.04.2022 13:56:10</t>
  </si>
  <si>
    <t>28.04.2022 13:56:11</t>
  </si>
  <si>
    <t>28.04.2022 13:56:59</t>
  </si>
  <si>
    <t>28.04.2022 13:57:01</t>
  </si>
  <si>
    <t>28.04.2022 13:57:02</t>
  </si>
  <si>
    <t>28.04.2022 13:57:04</t>
  </si>
  <si>
    <t>28.04.2022 13:57:05</t>
  </si>
  <si>
    <t>28.04.2022 13:57:07</t>
  </si>
  <si>
    <t>28.04.2022 13:57:08</t>
  </si>
  <si>
    <t>28.04.2022 13:57:10</t>
  </si>
  <si>
    <t>28.04.2022 13:57:11</t>
  </si>
  <si>
    <t>28.04.2022 13:57:32</t>
  </si>
  <si>
    <t>28.04.2022 13:57:34</t>
  </si>
  <si>
    <t>28.04.2022 13:57:35</t>
  </si>
  <si>
    <t>28.04.2022 13:57:36</t>
  </si>
  <si>
    <t>28.04.2022 13:57:37</t>
  </si>
  <si>
    <t>28.04.2022 13:57:40</t>
  </si>
  <si>
    <t>28.04.2022 13:57:41</t>
  </si>
  <si>
    <t>28.04.2022 13:57:43</t>
  </si>
  <si>
    <t>28.04.2022 13:57:44</t>
  </si>
  <si>
    <t>28.04.2022 13:57:53</t>
  </si>
  <si>
    <t>28.04.2022 13:57:54</t>
  </si>
  <si>
    <t>28.04.2022 13:57:55</t>
  </si>
  <si>
    <t>28.04.2022 13:57:57</t>
  </si>
  <si>
    <t>28.04.2022 13:57:58</t>
  </si>
  <si>
    <t>28.04.2022 13:57:59</t>
  </si>
  <si>
    <t>28.04.2022 13:58:00</t>
  </si>
  <si>
    <t>28.04.2022 13:58:02</t>
  </si>
  <si>
    <t>28.04.2022 13:58:03</t>
  </si>
  <si>
    <t>28.04.2022 13:58:04</t>
  </si>
  <si>
    <t>28.04.2022 13:58:06</t>
  </si>
  <si>
    <t>28.04.2022 13:58:07</t>
  </si>
  <si>
    <t>28.04.2022 13:58:08</t>
  </si>
  <si>
    <t>28.04.2022 13:58:09</t>
  </si>
  <si>
    <t>28.04.2022 13:58:11</t>
  </si>
  <si>
    <t>28.04.2022 13:58:13</t>
  </si>
  <si>
    <t>28.04.2022 13:58:16</t>
  </si>
  <si>
    <t>28.04.2022 13:58:18</t>
  </si>
  <si>
    <t>28.04.2022 13:58:21</t>
  </si>
  <si>
    <t>28.04.2022 13:58:22</t>
  </si>
  <si>
    <t>28.04.2022 13:58:24</t>
  </si>
  <si>
    <t>28.04.2022 13:59:30</t>
  </si>
  <si>
    <t>28.04.2022 13:59:31</t>
  </si>
  <si>
    <t>28.04.2022 13:59:33</t>
  </si>
  <si>
    <t>28.04.2022 13:59:34</t>
  </si>
  <si>
    <t>28.04.2022 13:59:36</t>
  </si>
  <si>
    <t>28.04.2022 13:59:37</t>
  </si>
  <si>
    <t>28.04.2022 13:59:39</t>
  </si>
  <si>
    <t>28.04.2022 13:59:40</t>
  </si>
  <si>
    <t>28.04.2022 13:59:42</t>
  </si>
  <si>
    <t>28.04.2022 13:59:43</t>
  </si>
  <si>
    <t>28.04.2022 13:59:45</t>
  </si>
  <si>
    <t>28.04.2022 13:59:46</t>
  </si>
  <si>
    <t>28.04.2022 13:59:49</t>
  </si>
  <si>
    <t>28.04.2022 13:59:52</t>
  </si>
  <si>
    <t>28.04.2022 13:59:55</t>
  </si>
  <si>
    <t>28.04.2022 13:59:57</t>
  </si>
  <si>
    <t>28.04.2022 13:59:58</t>
  </si>
  <si>
    <t>28.04.2022 14:00:01</t>
  </si>
  <si>
    <t>28.04.2022 14:00:03</t>
  </si>
  <si>
    <t>28.04.2022 14:00:04</t>
  </si>
  <si>
    <t>28.04.2022 14:00:06</t>
  </si>
  <si>
    <t>28.04.2022 14:01:15</t>
  </si>
  <si>
    <t>28.04.2022 14:01:16</t>
  </si>
  <si>
    <t>28.04.2022 14:01:18</t>
  </si>
  <si>
    <t>28.04.2022 14:01:19</t>
  </si>
  <si>
    <t>28.04.2022 14:01:21</t>
  </si>
  <si>
    <t>28.04.2022 14:01:22</t>
  </si>
  <si>
    <t>28.04.2022 14:01:24</t>
  </si>
  <si>
    <t>28.04.2022 14:01:25</t>
  </si>
  <si>
    <t>28.04.2022 14:01:27</t>
  </si>
  <si>
    <t>28.04.2022 14:01:28</t>
  </si>
  <si>
    <t>28.04.2022 14:01:30</t>
  </si>
  <si>
    <t>28.04.2022 14:01:31</t>
  </si>
  <si>
    <t>28.04.2022 14:02:16</t>
  </si>
  <si>
    <t>28.04.2022 14:02:17</t>
  </si>
  <si>
    <t>28.04.2022 14:02:19</t>
  </si>
  <si>
    <t>28.04.2022 14:02:20</t>
  </si>
  <si>
    <t>28.04.2022 14:02:21</t>
  </si>
  <si>
    <t>28.04.2022 14:02:22</t>
  </si>
  <si>
    <t>28.04.2022 14:02:24</t>
  </si>
  <si>
    <t>28.04.2022 14:02:25</t>
  </si>
  <si>
    <t>28.04.2022 14:02:26</t>
  </si>
  <si>
    <t>28.04.2022 14:02:27</t>
  </si>
  <si>
    <t>28.04.2022 14:02:29</t>
  </si>
  <si>
    <t>28.04.2022 14:02:30</t>
  </si>
  <si>
    <t>28.04.2022 14:02:54</t>
  </si>
  <si>
    <t>28.04.2022 14:02:55</t>
  </si>
  <si>
    <t>28.04.2022 14:02:56</t>
  </si>
  <si>
    <t>28.04.2022 14:02:58</t>
  </si>
  <si>
    <t>28.04.2022 14:02:59</t>
  </si>
  <si>
    <t>28.04.2022 14:03:00</t>
  </si>
  <si>
    <t>28.04.2022 14:03:02</t>
  </si>
  <si>
    <t>28.04.2022 14:03:03</t>
  </si>
  <si>
    <t>28.04.2022 14:03:04</t>
  </si>
  <si>
    <t>28.04.2022 14:03:05</t>
  </si>
  <si>
    <t>28.04.2022 14:03:07</t>
  </si>
  <si>
    <t>28.04.2022 14:03:09</t>
  </si>
  <si>
    <t>28.04.2022 14:03:11</t>
  </si>
  <si>
    <t>28.04.2022 14:03:12</t>
  </si>
  <si>
    <t>28.04.2022 14:03:13</t>
  </si>
  <si>
    <t>28.04.2022 14:03:14</t>
  </si>
  <si>
    <t>28.04.2022 14:03:16</t>
  </si>
  <si>
    <t>28.04.2022 14:03:19</t>
  </si>
  <si>
    <t>28.04.2022 14:03:23</t>
  </si>
  <si>
    <t>28.04.2022 14:03:24</t>
  </si>
  <si>
    <t>28.04.2022 14:03:26</t>
  </si>
  <si>
    <t>28.04.2022 14:03:27</t>
  </si>
  <si>
    <t>28.04.2022 14:03:28</t>
  </si>
  <si>
    <t>28.04.2022 14:03:29</t>
  </si>
  <si>
    <t>28.04.2022 14:03:31</t>
  </si>
  <si>
    <t>28.04.2022 14:03:32</t>
  </si>
  <si>
    <t>28.04.2022 14:03:34</t>
  </si>
  <si>
    <t>28.04.2022 14:03:35</t>
  </si>
  <si>
    <t>28.04.2022 14:03:37</t>
  </si>
  <si>
    <t>28.04.2022 14:03:38</t>
  </si>
  <si>
    <t>28.04.2022 14:03:47</t>
  </si>
  <si>
    <t>28.04.2022 14:03:49</t>
  </si>
  <si>
    <t>28.04.2022 14:03:50</t>
  </si>
  <si>
    <t>28.04.2022 14:03:52</t>
  </si>
  <si>
    <t>28.04.2022 14:03:53</t>
  </si>
  <si>
    <t>28.04.2022 14:03:58</t>
  </si>
  <si>
    <t>28.04.2022 14:04:04</t>
  </si>
  <si>
    <t>28.04.2022 14:04:05</t>
  </si>
  <si>
    <t>28.04.2022 14:04:07</t>
  </si>
  <si>
    <t>28.04.2022 14:04:08</t>
  </si>
  <si>
    <t>28.04.2022 14:04:10</t>
  </si>
  <si>
    <t>28.04.2022 14:04:11</t>
  </si>
  <si>
    <t>28.04.2022 14:04:13</t>
  </si>
  <si>
    <t>28.04.2022 14:04:14</t>
  </si>
  <si>
    <t>28.04.2022 14:04:23</t>
  </si>
  <si>
    <t>28.04.2022 14:04:24</t>
  </si>
  <si>
    <t>28.04.2022 14:04:26</t>
  </si>
  <si>
    <t>28.04.2022 14:04:27</t>
  </si>
  <si>
    <t>28.04.2022 14:04:29</t>
  </si>
  <si>
    <t>28.04.2022 14:04:30</t>
  </si>
  <si>
    <t>28.04.2022 14:04:32</t>
  </si>
  <si>
    <t>28.04.2022 14:04:45</t>
  </si>
  <si>
    <t>28.04.2022 14:04:47</t>
  </si>
  <si>
    <t>28.04.2022 14:04:48</t>
  </si>
  <si>
    <t>28.04.2022 14:04:49</t>
  </si>
  <si>
    <t>28.04.2022 14:04:51</t>
  </si>
  <si>
    <t>28.04.2022 14:04:52</t>
  </si>
  <si>
    <t>28.04.2022 14:04:53</t>
  </si>
  <si>
    <t>28.04.2022 14:04:58</t>
  </si>
  <si>
    <t>28.04.2022 14:04:59</t>
  </si>
  <si>
    <t>28.04.2022 14:05:01</t>
  </si>
  <si>
    <t>28.04.2022 14:05:02</t>
  </si>
  <si>
    <t>28.04.2022 14:05:04</t>
  </si>
  <si>
    <t>28.04.2022 14:05:05</t>
  </si>
  <si>
    <t>28.04.2022 14:05:07</t>
  </si>
  <si>
    <t>28.04.2022 14:05:08</t>
  </si>
  <si>
    <t>28.04.2022 14:05:09</t>
  </si>
  <si>
    <t>28.04.2022 14:05:10</t>
  </si>
  <si>
    <t>28.04.2022 14:05:12</t>
  </si>
  <si>
    <t>28.04.2022 14:05:13</t>
  </si>
  <si>
    <t>28.04.2022 14:05:14</t>
  </si>
  <si>
    <t>28.04.2022 14:05:59</t>
  </si>
  <si>
    <t>28.04.2022 14:06:00</t>
  </si>
  <si>
    <t>28.04.2022 14:06:02</t>
  </si>
  <si>
    <t>28.04.2022 14:06:03</t>
  </si>
  <si>
    <t>28.04.2022 14:06:05</t>
  </si>
  <si>
    <t>28.04.2022 14:06:06</t>
  </si>
  <si>
    <t>28.04.2022 14:06:08</t>
  </si>
  <si>
    <t>28.04.2022 14:06:09</t>
  </si>
  <si>
    <t>28.04.2022 14:06:11</t>
  </si>
  <si>
    <t>28.04.2022 14:06:12</t>
  </si>
  <si>
    <t>28.04.2022 14:06:14</t>
  </si>
  <si>
    <t>28.04.2022 14:06:15</t>
  </si>
  <si>
    <t>28.04.2022 14:06:29</t>
  </si>
  <si>
    <t>28.04.2022 14:06:30</t>
  </si>
  <si>
    <t>28.04.2022 14:06:32</t>
  </si>
  <si>
    <t>28.04.2022 14:06:33</t>
  </si>
  <si>
    <t>28.04.2022 14:06:34</t>
  </si>
  <si>
    <t>28.04.2022 14:06:37</t>
  </si>
  <si>
    <t>28.04.2022 14:06:41</t>
  </si>
  <si>
    <t>28.04.2022 14:06:44</t>
  </si>
  <si>
    <t>28.04.2022 14:06:46</t>
  </si>
  <si>
    <t>28.04.2022 14:07:12</t>
  </si>
  <si>
    <t>28.04.2022 14:07:14</t>
  </si>
  <si>
    <t>28.04.2022 14:07:15</t>
  </si>
  <si>
    <t>28.04.2022 14:07:17</t>
  </si>
  <si>
    <t>28.04.2022 14:07:18</t>
  </si>
  <si>
    <t>28.04.2022 14:07:20</t>
  </si>
  <si>
    <t>28.04.2022 14:07:21</t>
  </si>
  <si>
    <t>28.04.2022 14:07:35</t>
  </si>
  <si>
    <t>28.04.2022 14:07:38</t>
  </si>
  <si>
    <t>28.04.2022 14:07:39</t>
  </si>
  <si>
    <t>28.04.2022 14:07:41</t>
  </si>
  <si>
    <t>28.04.2022 14:07:42</t>
  </si>
  <si>
    <t>28.04.2022 14:07:44</t>
  </si>
  <si>
    <t>28.04.2022 14:07:45</t>
  </si>
  <si>
    <t>28.04.2022 14:07:48</t>
  </si>
  <si>
    <t>28.04.2022 14:07:50</t>
  </si>
  <si>
    <t>28.04.2022 14:07:53</t>
  </si>
  <si>
    <t>28.04.2022 14:07:54</t>
  </si>
  <si>
    <t>28.04.2022 14:07:56</t>
  </si>
  <si>
    <t>28.04.2022 14:08:18</t>
  </si>
  <si>
    <t>28.04.2022 14:08:21</t>
  </si>
  <si>
    <t>28.04.2022 14:08:23</t>
  </si>
  <si>
    <t>28.04.2022 14:08:26</t>
  </si>
  <si>
    <t>28.04.2022 14:08:27</t>
  </si>
  <si>
    <t>28.04.2022 14:08:29</t>
  </si>
  <si>
    <t>28.04.2022 14:08:38</t>
  </si>
  <si>
    <t>28.04.2022 14:08:39</t>
  </si>
  <si>
    <t>28.04.2022 14:09:00</t>
  </si>
  <si>
    <t>28.04.2022 14:09:01</t>
  </si>
  <si>
    <t>28.04.2022 14:09:03</t>
  </si>
  <si>
    <t>28.04.2022 14:09:04</t>
  </si>
  <si>
    <t>28.04.2022 14:09:05</t>
  </si>
  <si>
    <t>28.04.2022 14:09:07</t>
  </si>
  <si>
    <t>28.04.2022 14:09:08</t>
  </si>
  <si>
    <t>28.04.2022 14:09:09</t>
  </si>
  <si>
    <t>28.04.2022 14:09:10</t>
  </si>
  <si>
    <t>28.04.2022 14:09:19</t>
  </si>
  <si>
    <t>28.04.2022 14:09:21</t>
  </si>
  <si>
    <t>28.04.2022 14:09:22</t>
  </si>
  <si>
    <t>28.04.2022 14:09:25</t>
  </si>
  <si>
    <t>28.04.2022 14:09:27</t>
  </si>
  <si>
    <t>28.04.2022 14:09:28</t>
  </si>
  <si>
    <t>28.04.2022 14:09:30</t>
  </si>
  <si>
    <t>28.04.2022 14:09:33</t>
  </si>
  <si>
    <t>28.04.2022 14:09:34</t>
  </si>
  <si>
    <t>28.04.2022 14:09:49</t>
  </si>
  <si>
    <t>28.04.2022 14:09:51</t>
  </si>
  <si>
    <t>28.04.2022 14:09:52</t>
  </si>
  <si>
    <t>28.04.2022 14:09:53</t>
  </si>
  <si>
    <t>28.04.2022 14:09:54</t>
  </si>
  <si>
    <t>28.04.2022 14:09:56</t>
  </si>
  <si>
    <t>28.04.2022 14:09:57</t>
  </si>
  <si>
    <t>28.04.2022 14:09:58</t>
  </si>
  <si>
    <t>28.04.2022 14:09:59</t>
  </si>
  <si>
    <t>28.04.2022 14:10:01</t>
  </si>
  <si>
    <t>28.04.2022 14:10:02</t>
  </si>
  <si>
    <t>28.04.2022 14:10:03</t>
  </si>
  <si>
    <t>28.04.2022 14:10:05</t>
  </si>
  <si>
    <t>28.04.2022 14:10:06</t>
  </si>
  <si>
    <t>28.04.2022 14:10:07</t>
  </si>
  <si>
    <t>28.04.2022 14:10:08</t>
  </si>
  <si>
    <t>28.04.2022 14:10:10</t>
  </si>
  <si>
    <t>28.04.2022 14:10:44</t>
  </si>
  <si>
    <t>28.04.2022 14:11:12</t>
  </si>
  <si>
    <t>28.04.2022 14:11:14</t>
  </si>
  <si>
    <t>28.04.2022 14:11:15</t>
  </si>
  <si>
    <t>28.04.2022 14:11:17</t>
  </si>
  <si>
    <t>28.04.2022 14:11:18</t>
  </si>
  <si>
    <t>28.04.2022 14:11:20</t>
  </si>
  <si>
    <t>28.04.2022 14:11:21</t>
  </si>
  <si>
    <t>28.04.2022 14:11:23</t>
  </si>
  <si>
    <t>28.04.2022 14:12:12</t>
  </si>
  <si>
    <t>28.04.2022 14:12:14</t>
  </si>
  <si>
    <t>28.04.2022 14:12:15</t>
  </si>
  <si>
    <t>28.04.2022 14:12:17</t>
  </si>
  <si>
    <t>28.04.2022 14:12:18</t>
  </si>
  <si>
    <t>28.04.2022 14:12:20</t>
  </si>
  <si>
    <t>28.04.2022 14:12:21</t>
  </si>
  <si>
    <t>28.04.2022 14:12:23</t>
  </si>
  <si>
    <t>28.04.2022 14:12:42</t>
  </si>
  <si>
    <t>28.04.2022 14:12:44</t>
  </si>
  <si>
    <t>28.04.2022 14:12:45</t>
  </si>
  <si>
    <t>28.04.2022 14:12:47</t>
  </si>
  <si>
    <t>28.04.2022 14:12:48</t>
  </si>
  <si>
    <t>28.04.2022 14:12:50</t>
  </si>
  <si>
    <t>28.04.2022 14:12:51</t>
  </si>
  <si>
    <t>28.04.2022 14:12:53</t>
  </si>
  <si>
    <t>28.04.2022 14:12:54</t>
  </si>
  <si>
    <t>28.04.2022 14:13:44</t>
  </si>
  <si>
    <t>28.04.2022 14:13:50</t>
  </si>
  <si>
    <t>28.04.2022 14:13:53</t>
  </si>
  <si>
    <t>28.04.2022 14:13:57</t>
  </si>
  <si>
    <t>28.04.2022 14:13:59</t>
  </si>
  <si>
    <t>28.04.2022 14:14:00</t>
  </si>
  <si>
    <t>28.04.2022 14:14:45</t>
  </si>
  <si>
    <t>28.04.2022 14:14:47</t>
  </si>
  <si>
    <t>28.04.2022 14:14:48</t>
  </si>
  <si>
    <t>28.04.2022 14:14:50</t>
  </si>
  <si>
    <t>28.04.2022 14:14:53</t>
  </si>
  <si>
    <t>28.04.2022 14:14:54</t>
  </si>
  <si>
    <t>28.04.2022 14:14:56</t>
  </si>
  <si>
    <t>28.04.2022 14:16:18</t>
  </si>
  <si>
    <t>28.04.2022 14:16:20</t>
  </si>
  <si>
    <t>28.04.2022 14:16:21</t>
  </si>
  <si>
    <t>28.04.2022 14:17:06</t>
  </si>
  <si>
    <t>28.04.2022 14:17:12</t>
  </si>
  <si>
    <t>28.04.2022 14:18:24</t>
  </si>
  <si>
    <t>28.04.2022 14:18:25</t>
  </si>
  <si>
    <t>28.04.2022 14:18:26</t>
  </si>
  <si>
    <t>28.04.2022 14:18:28</t>
  </si>
  <si>
    <t>28.04.2022 14:18:29</t>
  </si>
  <si>
    <t>28.04.2022 14:18:30</t>
  </si>
  <si>
    <t>28.04.2022 14:18:48</t>
  </si>
  <si>
    <t>28.04.2022 14:19:07</t>
  </si>
  <si>
    <t>28.04.2022 14:19:09</t>
  </si>
  <si>
    <t>28.04.2022 14:19:10</t>
  </si>
  <si>
    <t>28.04.2022 14:19:11</t>
  </si>
  <si>
    <t>28.04.2022 14:19:16</t>
  </si>
  <si>
    <t>28.04.2022 14:19:17</t>
  </si>
  <si>
    <t>28.04.2022 14:19:19</t>
  </si>
  <si>
    <t>28.04.2022 14:19:20</t>
  </si>
  <si>
    <t>28.04.2022 14:19:22</t>
  </si>
  <si>
    <t>28.04.2022 14:19:43</t>
  </si>
  <si>
    <t>28.04.2022 14:19:56</t>
  </si>
  <si>
    <t>28.04.2022 14:20:01</t>
  </si>
  <si>
    <t>28.04.2022 14:20:02</t>
  </si>
  <si>
    <t>28.04.2022 14:20:03</t>
  </si>
  <si>
    <t>28.04.2022 14:20:04</t>
  </si>
  <si>
    <t>28.04.2022 14:20:06</t>
  </si>
  <si>
    <t>28.04.2022 14:20:07</t>
  </si>
  <si>
    <t>28.04.2022 14:20:08</t>
  </si>
  <si>
    <t>28.04.2022 14:20:09</t>
  </si>
  <si>
    <t>28.04.2022 14:20:11</t>
  </si>
  <si>
    <t>28.04.2022 14:20:21</t>
  </si>
  <si>
    <t>28.04.2022 14:20:22</t>
  </si>
  <si>
    <t>28.04.2022 14:20:24</t>
  </si>
  <si>
    <t>28.04.2022 14:20:25</t>
  </si>
  <si>
    <t>28.04.2022 14:20:29</t>
  </si>
  <si>
    <t>28.04.2022 14:20:31</t>
  </si>
  <si>
    <t>28.04.2022 14:20:32</t>
  </si>
  <si>
    <t>28.04.2022 14:20:34</t>
  </si>
  <si>
    <t>28.04.2022 14:20:35</t>
  </si>
  <si>
    <t>28.04.2022 14:20:37</t>
  </si>
  <si>
    <t>28.04.2022 14:22:14</t>
  </si>
  <si>
    <t>28.04.2022 14:22:16</t>
  </si>
  <si>
    <t>28.04.2022 14:22:17</t>
  </si>
  <si>
    <t>28.04.2022 14:22:18</t>
  </si>
  <si>
    <t>28.04.2022 14:22:19</t>
  </si>
  <si>
    <t>28.04.2022 14:22:21</t>
  </si>
  <si>
    <t>28.04.2022 14:22:22</t>
  </si>
  <si>
    <t>28.04.2022 14:23:19</t>
  </si>
  <si>
    <t>28.04.2022 14:23:20</t>
  </si>
  <si>
    <t>28.04.2022 14:23:22</t>
  </si>
  <si>
    <t>28.04.2022 14:23:23</t>
  </si>
  <si>
    <t>28.04.2022 14:23:25</t>
  </si>
  <si>
    <t>28.04.2022 14:23:26</t>
  </si>
  <si>
    <t>28.04.2022 14:23:28</t>
  </si>
  <si>
    <t>28.04.2022 14:23:29</t>
  </si>
  <si>
    <t>28.04.2022 14:24:05</t>
  </si>
  <si>
    <t>28.04.2022 14:24:07</t>
  </si>
  <si>
    <t>28.04.2022 14:24:08</t>
  </si>
  <si>
    <t>28.04.2022 14:24:10</t>
  </si>
  <si>
    <t>28.04.2022 14:24:11</t>
  </si>
  <si>
    <t>28.04.2022 14:24:13</t>
  </si>
  <si>
    <t>28.04.2022 14:24:14</t>
  </si>
  <si>
    <t>28.04.2022 14:24:28</t>
  </si>
  <si>
    <t>28.04.2022 14:24:29</t>
  </si>
  <si>
    <t>28.04.2022 14:24:31</t>
  </si>
  <si>
    <t>28.04.2022 14:24:32</t>
  </si>
  <si>
    <t>28.04.2022 14:24:34</t>
  </si>
  <si>
    <t>28.04.2022 14:24:35</t>
  </si>
  <si>
    <t>28.04.2022 14:24:37</t>
  </si>
  <si>
    <t>28.04.2022 14:24:38</t>
  </si>
  <si>
    <t>28.04.2022 14:25:04</t>
  </si>
  <si>
    <t>28.04.2022 14:25:05</t>
  </si>
  <si>
    <t>28.04.2022 14:25:06</t>
  </si>
  <si>
    <t>28.04.2022 14:25:07</t>
  </si>
  <si>
    <t>28.04.2022 14:25:09</t>
  </si>
  <si>
    <t>28.04.2022 14:25:10</t>
  </si>
  <si>
    <t>28.04.2022 14:25:16</t>
  </si>
  <si>
    <t>28.04.2022 14:25:17</t>
  </si>
  <si>
    <t>28.04.2022 14:25:19</t>
  </si>
  <si>
    <t>28.04.2022 14:25:20</t>
  </si>
  <si>
    <t>28.04.2022 14:25:22</t>
  </si>
  <si>
    <t>28.04.2022 14:25:23</t>
  </si>
  <si>
    <t>28.04.2022 14:25:25</t>
  </si>
  <si>
    <t>28.04.2022 14:25:26</t>
  </si>
  <si>
    <t>28.04.2022 14:25:28</t>
  </si>
  <si>
    <t>28.04.2022 14:25:29</t>
  </si>
  <si>
    <t>28.04.2022 14:25:31</t>
  </si>
  <si>
    <t>28.04.2022 14:25:32</t>
  </si>
  <si>
    <t>28.04.2022 14:25:34</t>
  </si>
  <si>
    <t>28.04.2022 14:25:35</t>
  </si>
  <si>
    <t>28.04.2022 14:28:28</t>
  </si>
  <si>
    <t>28.04.2022 14:29:22</t>
  </si>
  <si>
    <t>28.04.2022 14:29:23</t>
  </si>
  <si>
    <t>28.04.2022 14:29:24</t>
  </si>
  <si>
    <t>28.04.2022 14:29:26</t>
  </si>
  <si>
    <t>28.04.2022 14:29:27</t>
  </si>
  <si>
    <t>28.04.2022 14:29:28</t>
  </si>
  <si>
    <t>28.04.2022 14:29:29</t>
  </si>
  <si>
    <t>28.04.2022 14:29:31</t>
  </si>
  <si>
    <t>28.04.2022 14:29:32</t>
  </si>
  <si>
    <t>28.04.2022 14:30:03</t>
  </si>
  <si>
    <t>28.04.2022 14:30:18</t>
  </si>
  <si>
    <t>28.04.2022 14:30:21</t>
  </si>
  <si>
    <t>28.04.2022 14:30:27</t>
  </si>
  <si>
    <t>28.04.2022 14:30:28</t>
  </si>
  <si>
    <t>28.04.2022 14:30:30</t>
  </si>
  <si>
    <t>28.04.2022 14:30:31</t>
  </si>
  <si>
    <t>28.04.2022 14:30:33</t>
  </si>
  <si>
    <t>28.04.2022 14:30:34</t>
  </si>
  <si>
    <t>28.04.2022 14:30:36</t>
  </si>
  <si>
    <t>28.04.2022 14:30:45</t>
  </si>
  <si>
    <t>28.04.2022 14:30:46</t>
  </si>
  <si>
    <t>28.04.2022 14:30:48</t>
  </si>
  <si>
    <t>28.04.2022 14:30:49</t>
  </si>
  <si>
    <t>28.04.2022 14:30:50</t>
  </si>
  <si>
    <t>28.04.2022 14:30:51</t>
  </si>
  <si>
    <t>28.04.2022 14:30:53</t>
  </si>
  <si>
    <t>28.04.2022 14:30:54</t>
  </si>
  <si>
    <t>28.04.2022 14:30:55</t>
  </si>
  <si>
    <t>28.04.2022 14:31:46</t>
  </si>
  <si>
    <t>28.04.2022 14:31:47</t>
  </si>
  <si>
    <t>28.04.2022 14:31:49</t>
  </si>
  <si>
    <t>28.04.2022 14:31:50</t>
  </si>
  <si>
    <t>28.04.2022 14:31:52</t>
  </si>
  <si>
    <t>28.04.2022 14:31:53</t>
  </si>
  <si>
    <t>28.04.2022 14:32:04</t>
  </si>
  <si>
    <t>28.04.2022 14:32:05</t>
  </si>
  <si>
    <t>28.04.2022 14:32:07</t>
  </si>
  <si>
    <t>28.04.2022 14:32:08</t>
  </si>
  <si>
    <t>28.04.2022 14:32:10</t>
  </si>
  <si>
    <t>28.04.2022 14:32:11</t>
  </si>
  <si>
    <t>28.04.2022 14:32:13</t>
  </si>
  <si>
    <t>28.04.2022 14:32:14</t>
  </si>
  <si>
    <t>28.04.2022 14:32:26</t>
  </si>
  <si>
    <t>28.04.2022 14:32:28</t>
  </si>
  <si>
    <t>28.04.2022 14:32:29</t>
  </si>
  <si>
    <t>28.04.2022 14:32:31</t>
  </si>
  <si>
    <t>28.04.2022 14:32:32</t>
  </si>
  <si>
    <t>28.04.2022 14:32:34</t>
  </si>
  <si>
    <t>28.04.2022 14:32:35</t>
  </si>
  <si>
    <t>28.04.2022 14:32:37</t>
  </si>
  <si>
    <t>28.04.2022 14:32:53</t>
  </si>
  <si>
    <t>28.04.2022 14:32:55</t>
  </si>
  <si>
    <t>28.04.2022 14:32:56</t>
  </si>
  <si>
    <t>28.04.2022 14:32:58</t>
  </si>
  <si>
    <t>28.04.2022 14:32:59</t>
  </si>
  <si>
    <t>28.04.2022 14:33:01</t>
  </si>
  <si>
    <t>28.04.2022 14:33:02</t>
  </si>
  <si>
    <t>28.04.2022 14:33:04</t>
  </si>
  <si>
    <t>28.04.2022 14:33:05</t>
  </si>
  <si>
    <t>28.04.2022 14:33:07</t>
  </si>
  <si>
    <t>28.04.2022 14:33:08</t>
  </si>
  <si>
    <t>28.04.2022 14:34:22</t>
  </si>
  <si>
    <t>28.04.2022 14:35:31</t>
  </si>
  <si>
    <t>28.04.2022 14:35:34</t>
  </si>
  <si>
    <t>28.04.2022 14:35:37</t>
  </si>
  <si>
    <t>28.04.2022 14:35:38</t>
  </si>
  <si>
    <t>28.04.2022 14:35:40</t>
  </si>
  <si>
    <t>28.04.2022 14:35:43</t>
  </si>
  <si>
    <t>28.04.2022 14:35:46</t>
  </si>
  <si>
    <t>28.04.2022 14:35:53</t>
  </si>
  <si>
    <t>28.04.2022 14:35:55</t>
  </si>
  <si>
    <t>28.04.2022 14:35:56</t>
  </si>
  <si>
    <t>28.04.2022 14:35:57</t>
  </si>
  <si>
    <t>28.04.2022 14:35:58</t>
  </si>
  <si>
    <t>28.04.2022 14:36:00</t>
  </si>
  <si>
    <t>28.04.2022 14:36:01</t>
  </si>
  <si>
    <t>28.04.2022 14:36:02</t>
  </si>
  <si>
    <t>28.04.2022 14:36:04</t>
  </si>
  <si>
    <t>28.04.2022 14:36:05</t>
  </si>
  <si>
    <t>28.04.2022 14:36:14</t>
  </si>
  <si>
    <t>28.04.2022 14:36:15</t>
  </si>
  <si>
    <t>28.04.2022 14:36:17</t>
  </si>
  <si>
    <t>28.04.2022 14:36:18</t>
  </si>
  <si>
    <t>28.04.2022 14:36:20</t>
  </si>
  <si>
    <t>28.04.2022 14:36:21</t>
  </si>
  <si>
    <t>28.04.2022 14:36:23</t>
  </si>
  <si>
    <t>28.04.2022 14:36:24</t>
  </si>
  <si>
    <t>28.04.2022 14:36:26</t>
  </si>
  <si>
    <t>28.04.2022 14:36:27</t>
  </si>
  <si>
    <t>28.04.2022 14:36:29</t>
  </si>
  <si>
    <t>28.04.2022 14:36:32</t>
  </si>
  <si>
    <t>28.04.2022 14:36:33</t>
  </si>
  <si>
    <t>28.04.2022 14:36:35</t>
  </si>
  <si>
    <t>28.04.2022 14:36:36</t>
  </si>
  <si>
    <t>28.04.2022 14:36:38</t>
  </si>
  <si>
    <t>28.04.2022 14:36:39</t>
  </si>
  <si>
    <t>28.04.2022 14:36:41</t>
  </si>
  <si>
    <t>28.04.2022 14:36:57</t>
  </si>
  <si>
    <t>28.04.2022 14:37:04</t>
  </si>
  <si>
    <t>28.04.2022 14:37:07</t>
  </si>
  <si>
    <t>28.04.2022 14:37:09</t>
  </si>
  <si>
    <t>28.04.2022 14:37:10</t>
  </si>
  <si>
    <t>28.04.2022 14:37:11</t>
  </si>
  <si>
    <t>28.04.2022 14:37:13</t>
  </si>
  <si>
    <t>28.04.2022 14:37:14</t>
  </si>
  <si>
    <t>28.04.2022 14:37:15</t>
  </si>
  <si>
    <t>28.04.2022 14:37:16</t>
  </si>
  <si>
    <t>28.04.2022 14:37:18</t>
  </si>
  <si>
    <t>28.04.2022 14:37:19</t>
  </si>
  <si>
    <t>28.04.2022 14:37:20</t>
  </si>
  <si>
    <t>28.04.2022 14:37:21</t>
  </si>
  <si>
    <t>28.04.2022 14:37:23</t>
  </si>
  <si>
    <t>28.04.2022 14:37:24</t>
  </si>
  <si>
    <t>28.04.2022 14:37:25</t>
  </si>
  <si>
    <t>28.04.2022 14:37:28</t>
  </si>
  <si>
    <t>28.04.2022 14:37:37</t>
  </si>
  <si>
    <t>28.04.2022 14:37:38</t>
  </si>
  <si>
    <t>28.04.2022 14:37:40</t>
  </si>
  <si>
    <t>28.04.2022 14:37:41</t>
  </si>
  <si>
    <t>28.04.2022 14:37:42</t>
  </si>
  <si>
    <t>28.04.2022 14:37:43</t>
  </si>
  <si>
    <t>28.04.2022 14:38:10</t>
  </si>
  <si>
    <t>28.04.2022 14:38:12</t>
  </si>
  <si>
    <t>28.04.2022 14:38:13</t>
  </si>
  <si>
    <t>28.04.2022 14:38:15</t>
  </si>
  <si>
    <t>28.04.2022 14:38:16</t>
  </si>
  <si>
    <t>28.04.2022 14:38:18</t>
  </si>
  <si>
    <t>28.04.2022 14:38:19</t>
  </si>
  <si>
    <t>28.04.2022 14:38:21</t>
  </si>
  <si>
    <t>28.04.2022 14:38:22</t>
  </si>
  <si>
    <t>28.04.2022 14:38:24</t>
  </si>
  <si>
    <t>28.04.2022 14:38:25</t>
  </si>
  <si>
    <t>28.04.2022 14:38:27</t>
  </si>
  <si>
    <t>28.04.2022 14:38:42</t>
  </si>
  <si>
    <t>28.04.2022 14:38:43</t>
  </si>
  <si>
    <t>28.04.2022 14:38:44</t>
  </si>
  <si>
    <t>28.04.2022 14:38:46</t>
  </si>
  <si>
    <t>28.04.2022 14:38:47</t>
  </si>
  <si>
    <t>28.04.2022 14:38:48</t>
  </si>
  <si>
    <t>28.04.2022 14:38:49</t>
  </si>
  <si>
    <t>28.04.2022 14:38:51</t>
  </si>
  <si>
    <t>28.04.2022 14:38:52</t>
  </si>
  <si>
    <t>28.04.2022 14:38:53</t>
  </si>
  <si>
    <t>28.04.2022 14:38:54</t>
  </si>
  <si>
    <t>28.04.2022 14:39:08</t>
  </si>
  <si>
    <t>28.04.2022 14:39:09</t>
  </si>
  <si>
    <t>28.04.2022 14:39:11</t>
  </si>
  <si>
    <t>28.04.2022 14:39:12</t>
  </si>
  <si>
    <t>28.04.2022 14:39:14</t>
  </si>
  <si>
    <t>28.04.2022 14:39:15</t>
  </si>
  <si>
    <t>28.04.2022 14:39:17</t>
  </si>
  <si>
    <t>28.04.2022 14:39:18</t>
  </si>
  <si>
    <t>28.04.2022 14:39:20</t>
  </si>
  <si>
    <t>28.04.2022 14:39:21</t>
  </si>
  <si>
    <t>28.04.2022 14:39:23</t>
  </si>
  <si>
    <t>28.04.2022 14:39:24</t>
  </si>
  <si>
    <t>28.04.2022 14:39:32</t>
  </si>
  <si>
    <t>28.04.2022 14:39:50</t>
  </si>
  <si>
    <t>28.04.2022 14:39:51</t>
  </si>
  <si>
    <t>28.04.2022 14:39:53</t>
  </si>
  <si>
    <t>28.04.2022 14:40:36</t>
  </si>
  <si>
    <t>28.04.2022 14:40:38</t>
  </si>
  <si>
    <t>28.04.2022 14:40:39</t>
  </si>
  <si>
    <t>28.04.2022 14:40:41</t>
  </si>
  <si>
    <t>28.04.2022 14:40:42</t>
  </si>
  <si>
    <t>28.04.2022 14:40:44</t>
  </si>
  <si>
    <t>28.04.2022 14:40:45</t>
  </si>
  <si>
    <t>28.04.2022 14:40:47</t>
  </si>
  <si>
    <t>28.04.2022 14:40:50</t>
  </si>
  <si>
    <t>28.04.2022 14:41:05</t>
  </si>
  <si>
    <t>28.04.2022 14:41:06</t>
  </si>
  <si>
    <t>28.04.2022 14:41:07</t>
  </si>
  <si>
    <t>28.04.2022 14:41:13</t>
  </si>
  <si>
    <t>28.04.2022 14:41:33</t>
  </si>
  <si>
    <t>28.04.2022 14:41:34</t>
  </si>
  <si>
    <t>28.04.2022 14:41:36</t>
  </si>
  <si>
    <t>28.04.2022 14:41:37</t>
  </si>
  <si>
    <t>28.04.2022 14:41:39</t>
  </si>
  <si>
    <t>28.04.2022 14:41:40</t>
  </si>
  <si>
    <t>28.04.2022 14:41:42</t>
  </si>
  <si>
    <t>28.04.2022 14:41:43</t>
  </si>
  <si>
    <t>28.04.2022 14:41:45</t>
  </si>
  <si>
    <t>28.04.2022 14:41:46</t>
  </si>
  <si>
    <t>28.04.2022 14:42:16</t>
  </si>
  <si>
    <t>28.04.2022 14:42:17</t>
  </si>
  <si>
    <t>28.04.2022 14:42:19</t>
  </si>
  <si>
    <t>28.04.2022 14:44:19</t>
  </si>
  <si>
    <t>28.04.2022 14:44:20</t>
  </si>
  <si>
    <t>28.04.2022 14:44:22</t>
  </si>
  <si>
    <t>28.04.2022 14:44:23</t>
  </si>
  <si>
    <t>28.04.2022 14:44:25</t>
  </si>
  <si>
    <t>28.04.2022 14:44:26</t>
  </si>
  <si>
    <t>28.04.2022 14:44:28</t>
  </si>
  <si>
    <t>28.04.2022 14:44:29</t>
  </si>
  <si>
    <t>28.04.2022 14:44:31</t>
  </si>
  <si>
    <t>28.04.2022 14:44:32</t>
  </si>
  <si>
    <t>28.04.2022 14:44:34</t>
  </si>
  <si>
    <t>28.04.2022 14:44:35</t>
  </si>
  <si>
    <t>28.04.2022 14:44:37</t>
  </si>
  <si>
    <t>28.04.2022 14:44:38</t>
  </si>
  <si>
    <t>28.04.2022 14:45:20</t>
  </si>
  <si>
    <t>28.04.2022 14:45:49</t>
  </si>
  <si>
    <t>28.04.2022 14:45:50</t>
  </si>
  <si>
    <t>28.04.2022 14:45:52</t>
  </si>
  <si>
    <t>28.04.2022 14:45:53</t>
  </si>
  <si>
    <t>28.04.2022 14:45:55</t>
  </si>
  <si>
    <t>28.04.2022 14:45:56</t>
  </si>
  <si>
    <t>28.04.2022 14:45:58</t>
  </si>
  <si>
    <t>28.04.2022 14:46:07</t>
  </si>
  <si>
    <t>28.04.2022 14:46:08</t>
  </si>
  <si>
    <t>28.04.2022 14:46:10</t>
  </si>
  <si>
    <t>28.04.2022 14:46:11</t>
  </si>
  <si>
    <t>28.04.2022 14:46:13</t>
  </si>
  <si>
    <t>28.04.2022 14:46:14</t>
  </si>
  <si>
    <t>28.04.2022 14:46:16</t>
  </si>
  <si>
    <t>28.04.2022 14:46:17</t>
  </si>
  <si>
    <t>28.04.2022 14:46:26</t>
  </si>
  <si>
    <t>28.04.2022 14:46:28</t>
  </si>
  <si>
    <t>28.04.2022 14:46:29</t>
  </si>
  <si>
    <t>28.04.2022 14:46:30</t>
  </si>
  <si>
    <t>28.04.2022 14:46:31</t>
  </si>
  <si>
    <t>28.04.2022 14:46:33</t>
  </si>
  <si>
    <t>28.04.2022 14:46:40</t>
  </si>
  <si>
    <t>28.04.2022 14:46:43</t>
  </si>
  <si>
    <t>28.04.2022 14:46:44</t>
  </si>
  <si>
    <t>28.04.2022 14:46:46</t>
  </si>
  <si>
    <t>28.04.2022 14:46:47</t>
  </si>
  <si>
    <t>28.04.2022 14:46:49</t>
  </si>
  <si>
    <t>28.04.2022 14:47:14</t>
  </si>
  <si>
    <t>28.04.2022 14:47:56</t>
  </si>
  <si>
    <t>28.04.2022 14:47:58</t>
  </si>
  <si>
    <t>28.04.2022 14:47:59</t>
  </si>
  <si>
    <t>28.04.2022 14:48:01</t>
  </si>
  <si>
    <t>28.04.2022 14:48:02</t>
  </si>
  <si>
    <t>28.04.2022 14:48:04</t>
  </si>
  <si>
    <t>28.04.2022 14:48:05</t>
  </si>
  <si>
    <t>28.04.2022 14:48:07</t>
  </si>
  <si>
    <t>28.04.2022 14:48:08</t>
  </si>
  <si>
    <t>28.04.2022 14:48:10</t>
  </si>
  <si>
    <t>28.04.2022 14:48:11</t>
  </si>
  <si>
    <t>28.04.2022 14:48:13</t>
  </si>
  <si>
    <t>28.04.2022 14:48:14</t>
  </si>
  <si>
    <t>28.04.2022 14:48:16</t>
  </si>
  <si>
    <t>28.04.2022 14:48:17</t>
  </si>
  <si>
    <t>28.04.2022 14:48:19</t>
  </si>
  <si>
    <t>28.04.2022 14:50:20</t>
  </si>
  <si>
    <t>28.04.2022 14:50:22</t>
  </si>
  <si>
    <t>28.04.2022 14:50:23</t>
  </si>
  <si>
    <t>28.04.2022 14:50:27</t>
  </si>
  <si>
    <t>28.04.2022 14:50:29</t>
  </si>
  <si>
    <t>28.04.2022 14:50:30</t>
  </si>
  <si>
    <t>28.04.2022 14:50:32</t>
  </si>
  <si>
    <t>28.04.2022 14:50:33</t>
  </si>
  <si>
    <t>28.04.2022 14:50:35</t>
  </si>
  <si>
    <t>28.04.2022 14:51:48</t>
  </si>
  <si>
    <t>28.04.2022 14:52:23</t>
  </si>
  <si>
    <t>28.04.2022 14:52:24</t>
  </si>
  <si>
    <t>28.04.2022 14:52:26</t>
  </si>
  <si>
    <t>28.04.2022 14:52:27</t>
  </si>
  <si>
    <t>28.04.2022 14:52:29</t>
  </si>
  <si>
    <t>28.04.2022 14:52:30</t>
  </si>
  <si>
    <t>28.04.2022 14:52:32</t>
  </si>
  <si>
    <t>28.04.2022 14:52:33</t>
  </si>
  <si>
    <t>28.04.2022 14:52:35</t>
  </si>
  <si>
    <t>28.04.2022 14:52:36</t>
  </si>
  <si>
    <t>28.04.2022 14:52:39</t>
  </si>
  <si>
    <t>28.04.2022 14:52:41</t>
  </si>
  <si>
    <t>28.04.2022 14:52:42</t>
  </si>
  <si>
    <t>28.04.2022 14:52:44</t>
  </si>
  <si>
    <t>28.04.2022 14:52:48</t>
  </si>
  <si>
    <t>28.04.2022 14:53:03</t>
  </si>
  <si>
    <t>28.04.2022 14:53:05</t>
  </si>
  <si>
    <t>28.04.2022 14:53:06</t>
  </si>
  <si>
    <t>28.04.2022 14:53:08</t>
  </si>
  <si>
    <t>28.04.2022 14:53:09</t>
  </si>
  <si>
    <t>28.04.2022 14:53:11</t>
  </si>
  <si>
    <t>28.04.2022 14:53:12</t>
  </si>
  <si>
    <t>28.04.2022 14:57:15</t>
  </si>
  <si>
    <t>28.04.2022 14:57:17</t>
  </si>
  <si>
    <t>28.04.2022 14:57:18</t>
  </si>
  <si>
    <t>28.04.2022 14:57:20</t>
  </si>
  <si>
    <t>28.04.2022 14:57:21</t>
  </si>
  <si>
    <t>28.04.2022 14:57:23</t>
  </si>
  <si>
    <t>28.04.2022 14:57:24</t>
  </si>
  <si>
    <t>28.04.2022 14:57:26</t>
  </si>
  <si>
    <t>28.04.2022 14:57:27</t>
  </si>
  <si>
    <t>28.04.2022 14:57:29</t>
  </si>
  <si>
    <t>28.04.2022 14:57:30</t>
  </si>
  <si>
    <t>28.04.2022 14:57:32</t>
  </si>
  <si>
    <t>28.04.2022 14:57:33</t>
  </si>
  <si>
    <t>28.04.2022 14:57:35</t>
  </si>
  <si>
    <t>28.04.2022 14:57:36</t>
  </si>
  <si>
    <t>28.04.2022 14:57:38</t>
  </si>
  <si>
    <t>28.04.2022 14:57:54</t>
  </si>
  <si>
    <t>28.04.2022 14:57:56</t>
  </si>
  <si>
    <t>28.04.2022 14:57:57</t>
  </si>
  <si>
    <t>28.04.2022 14:57:58</t>
  </si>
  <si>
    <t>28.04.2022 14:57:59</t>
  </si>
  <si>
    <t>28.04.2022 14:58:01</t>
  </si>
  <si>
    <t>28.04.2022 14:58:02</t>
  </si>
  <si>
    <t>28.04.2022 14:58:03</t>
  </si>
  <si>
    <t>28.04.2022 14:58:05</t>
  </si>
  <si>
    <t>28.04.2022 14:58:10</t>
  </si>
  <si>
    <t>28.04.2022 14:58:13</t>
  </si>
  <si>
    <t>28.04.2022 14:58:15</t>
  </si>
  <si>
    <t>28.04.2022 14:58:16</t>
  </si>
  <si>
    <t>28.04.2022 14:58:17</t>
  </si>
  <si>
    <t>28.04.2022 14:58:18</t>
  </si>
  <si>
    <t>28.04.2022 14:58:21</t>
  </si>
  <si>
    <t>28.04.2022 14:58:23</t>
  </si>
  <si>
    <t>28.04.2022 14:59:55</t>
  </si>
  <si>
    <t>28.04.2022 15:00:00</t>
  </si>
  <si>
    <t>28.04.2022 15:00:01</t>
  </si>
  <si>
    <t>28.04.2022 15:00:03</t>
  </si>
  <si>
    <t>28.04.2022 15:00:04</t>
  </si>
  <si>
    <t>28.04.2022 15:00:05</t>
  </si>
  <si>
    <t>28.04.2022 15:00:06</t>
  </si>
  <si>
    <t>28.04.2022 15:00:08</t>
  </si>
  <si>
    <t>28.04.2022 15:00:09</t>
  </si>
  <si>
    <t>28.04.2022 15:00:10</t>
  </si>
  <si>
    <t>28.04.2022 15:00:11</t>
  </si>
  <si>
    <t>28.04.2022 15:00:14</t>
  </si>
  <si>
    <t>28.04.2022 15:01:12</t>
  </si>
  <si>
    <t>28.04.2022 15:01:14</t>
  </si>
  <si>
    <t>28.04.2022 15:01:15</t>
  </si>
  <si>
    <t>28.04.2022 15:01:17</t>
  </si>
  <si>
    <t>28.04.2022 15:01:18</t>
  </si>
  <si>
    <t>28.04.2022 15:01:20</t>
  </si>
  <si>
    <t>28.04.2022 15:01:21</t>
  </si>
  <si>
    <t>28.04.2022 15:01:24</t>
  </si>
  <si>
    <t>28.04.2022 15:01:26</t>
  </si>
  <si>
    <t>28.04.2022 15:01:27</t>
  </si>
  <si>
    <t>28.04.2022 15:01:35</t>
  </si>
  <si>
    <t>28.04.2022 15:01:39</t>
  </si>
  <si>
    <t>28.04.2022 15:01:41</t>
  </si>
  <si>
    <t>28.04.2022 15:01:42</t>
  </si>
  <si>
    <t>28.04.2022 15:01:43</t>
  </si>
  <si>
    <t>28.04.2022 15:01:45</t>
  </si>
  <si>
    <t>28.04.2022 15:01:46</t>
  </si>
  <si>
    <t>28.04.2022 15:01:47</t>
  </si>
  <si>
    <t>28.04.2022 15:01:48</t>
  </si>
  <si>
    <t>28.04.2022 15:01:50</t>
  </si>
  <si>
    <t>28.04.2022 15:01:51</t>
  </si>
  <si>
    <t>28.04.2022 15:01:52</t>
  </si>
  <si>
    <t>28.04.2022 15:01:58</t>
  </si>
  <si>
    <t>28.04.2022 15:01:59</t>
  </si>
  <si>
    <t>28.04.2022 15:02:32</t>
  </si>
  <si>
    <t>28.04.2022 15:02:33</t>
  </si>
  <si>
    <t>28.04.2022 15:02:38</t>
  </si>
  <si>
    <t>28.04.2022 15:02:39</t>
  </si>
  <si>
    <t>28.04.2022 15:02:41</t>
  </si>
  <si>
    <t>28.04.2022 15:03:26</t>
  </si>
  <si>
    <t>28.04.2022 15:03:29</t>
  </si>
  <si>
    <t>28.04.2022 15:03:33</t>
  </si>
  <si>
    <t>28.04.2022 15:03:51</t>
  </si>
  <si>
    <t>28.04.2022 15:03:53</t>
  </si>
  <si>
    <t>28.04.2022 15:03:54</t>
  </si>
  <si>
    <t>28.04.2022 15:03:56</t>
  </si>
  <si>
    <t>28.04.2022 15:03:57</t>
  </si>
  <si>
    <t>28.04.2022 15:03:59</t>
  </si>
  <si>
    <t>28.04.2022 15:04:00</t>
  </si>
  <si>
    <t>28.04.2022 15:04:02</t>
  </si>
  <si>
    <t>28.04.2022 15:04:03</t>
  </si>
  <si>
    <t>28.04.2022 15:04:05</t>
  </si>
  <si>
    <t>28.04.2022 15:04:06</t>
  </si>
  <si>
    <t>28.04.2022 15:04:08</t>
  </si>
  <si>
    <t>28.04.2022 15:04:09</t>
  </si>
  <si>
    <t>28.04.2022 15:04:11</t>
  </si>
  <si>
    <t>28.04.2022 15:04:21</t>
  </si>
  <si>
    <t>28.04.2022 15:05:23</t>
  </si>
  <si>
    <t>28.04.2022 15:05:24</t>
  </si>
  <si>
    <t>28.04.2022 15:05:26</t>
  </si>
  <si>
    <t>28.04.2022 15:05:27</t>
  </si>
  <si>
    <t>28.04.2022 15:05:29</t>
  </si>
  <si>
    <t>28.04.2022 15:05:30</t>
  </si>
  <si>
    <t>28.04.2022 15:05:32</t>
  </si>
  <si>
    <t>28.04.2022 15:06:05</t>
  </si>
  <si>
    <t>28.04.2022 15:06:06</t>
  </si>
  <si>
    <t>28.04.2022 15:06:08</t>
  </si>
  <si>
    <t>28.04.2022 15:06:09</t>
  </si>
  <si>
    <t>28.04.2022 15:06:11</t>
  </si>
  <si>
    <t>28.04.2022 15:06:12</t>
  </si>
  <si>
    <t>28.04.2022 15:06:14</t>
  </si>
  <si>
    <t>28.04.2022 15:06:15</t>
  </si>
  <si>
    <t>28.04.2022 15:06:17</t>
  </si>
  <si>
    <t>28.04.2022 15:06:18</t>
  </si>
  <si>
    <t>28.04.2022 15:06:20</t>
  </si>
  <si>
    <t>28.04.2022 15:06:21</t>
  </si>
  <si>
    <t>28.04.2022 15:06:23</t>
  </si>
  <si>
    <t>28.04.2022 15:06:24</t>
  </si>
  <si>
    <t>28.04.2022 15:06:26</t>
  </si>
  <si>
    <t>28.04.2022 15:06:27</t>
  </si>
  <si>
    <t>28.04.2022 15:06:29</t>
  </si>
  <si>
    <t>28.04.2022 15:06:30</t>
  </si>
  <si>
    <t>28.04.2022 15:06:32</t>
  </si>
  <si>
    <t>28.04.2022 15:06:33</t>
  </si>
  <si>
    <t>28.04.2022 15:07:00</t>
  </si>
  <si>
    <t>28.04.2022 15:07:01</t>
  </si>
  <si>
    <t>28.04.2022 15:07:03</t>
  </si>
  <si>
    <t>28.04.2022 15:07:04</t>
  </si>
  <si>
    <t>28.04.2022 15:07:05</t>
  </si>
  <si>
    <t>28.04.2022 15:07:08</t>
  </si>
  <si>
    <t>28.04.2022 15:07:11</t>
  </si>
  <si>
    <t>28.04.2022 15:07:15</t>
  </si>
  <si>
    <t>28.04.2022 15:07:21</t>
  </si>
  <si>
    <t>28.04.2022 15:07:22</t>
  </si>
  <si>
    <t>28.04.2022 15:07:24</t>
  </si>
  <si>
    <t>28.04.2022 15:07:25</t>
  </si>
  <si>
    <t>28.04.2022 15:07:27</t>
  </si>
  <si>
    <t>28.04.2022 15:07:28</t>
  </si>
  <si>
    <t>28.04.2022 15:07:30</t>
  </si>
  <si>
    <t>28.04.2022 15:07:31</t>
  </si>
  <si>
    <t>28.04.2022 15:07:33</t>
  </si>
  <si>
    <t>28.04.2022 15:07:52</t>
  </si>
  <si>
    <t>28.04.2022 15:07:54</t>
  </si>
  <si>
    <t>28.04.2022 15:07:55</t>
  </si>
  <si>
    <t>28.04.2022 15:07:57</t>
  </si>
  <si>
    <t>28.04.2022 15:08:00</t>
  </si>
  <si>
    <t>28.04.2022 15:08:01</t>
  </si>
  <si>
    <t>28.04.2022 15:08:03</t>
  </si>
  <si>
    <t>28.04.2022 15:08:04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</si>
  <si>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</si>
  <si>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</si>
  <si>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</si>
  <si>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</si>
  <si>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</si>
  <si>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</si>
  <si>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</si>
  <si>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</si>
  <si>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</si>
  <si>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</si>
  <si>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15:08:42</t>
  </si>
  <si>
    <t>28.04.2022 15:08:43</t>
  </si>
  <si>
    <t>28.04.2022 15:08:45</t>
  </si>
  <si>
    <t>28.04.2022 15:08:46</t>
  </si>
  <si>
    <t>28.04.2022 15:08:48</t>
  </si>
  <si>
    <t>28.04.2022 15:08:49</t>
  </si>
  <si>
    <t>28.04.2022 15:08:51</t>
  </si>
  <si>
    <t>28.04.2022 15:08:52</t>
  </si>
  <si>
    <t>28.04.2022 15:08:54</t>
  </si>
  <si>
    <t>28.04.2022 15:09:31</t>
  </si>
  <si>
    <t>28.04.2022 15:09:33</t>
  </si>
  <si>
    <t>28.04.2022 15:09:34</t>
  </si>
  <si>
    <t>28.04.2022 15:09:36</t>
  </si>
  <si>
    <t>28.04.2022 15:09:37</t>
  </si>
  <si>
    <t>28.04.2022 15:09:39</t>
  </si>
  <si>
    <t>28.04.2022 15:09:40</t>
  </si>
  <si>
    <t>28.04.2022 15:09:42</t>
  </si>
  <si>
    <t>28.04.2022 15:09:43</t>
  </si>
  <si>
    <t>28.04.2022 15:09:45</t>
  </si>
  <si>
    <t>28.04.2022 15:10:03</t>
  </si>
  <si>
    <t>28.04.2022 15:10:04</t>
  </si>
  <si>
    <t>28.04.2022 15:10:06</t>
  </si>
  <si>
    <t>28.04.2022 15:10:07</t>
  </si>
  <si>
    <t>28.04.2022 15:10:08</t>
  </si>
  <si>
    <t>28.04.2022 15:10:09</t>
  </si>
  <si>
    <t>28.04.2022 15:10:11</t>
  </si>
  <si>
    <t>28.04.2022 15:10:12</t>
  </si>
  <si>
    <t>28.04.2022 15:10:13</t>
  </si>
  <si>
    <t>28.04.2022 15:10:40</t>
  </si>
  <si>
    <t>28.04.2022 15:10:41</t>
  </si>
  <si>
    <t>28.04.2022 15:10:43</t>
  </si>
  <si>
    <t>28.04.2022 15:10:44</t>
  </si>
  <si>
    <t>28.04.2022 15:10:46</t>
  </si>
  <si>
    <t>28.04.2022 15:10:47</t>
  </si>
  <si>
    <t>28.04.2022 15:10:49</t>
  </si>
  <si>
    <t>28.04.2022 15:10:50</t>
  </si>
  <si>
    <t>28.04.2022 15:10:52</t>
  </si>
  <si>
    <t>28.04.2022 15:10:53</t>
  </si>
  <si>
    <t>28.04.2022 15:10:55</t>
  </si>
  <si>
    <t>28.04.2022 15:10:56</t>
  </si>
  <si>
    <t>28.04.2022 15:10:58</t>
  </si>
  <si>
    <t>28.04.2022 15:10:59</t>
  </si>
  <si>
    <t>28.04.2022 15:11:00</t>
  </si>
  <si>
    <t>28.04.2022 15:11:11</t>
  </si>
  <si>
    <t>28.04.2022 15:11:14</t>
  </si>
  <si>
    <t>28.04.2022 15:11:15</t>
  </si>
  <si>
    <t>28.04.2022 15:11:17</t>
  </si>
  <si>
    <t>28.04.2022 15:11:18</t>
  </si>
  <si>
    <t>28.04.2022 15:11:20</t>
  </si>
  <si>
    <t>28.04.2022 15:11:21</t>
  </si>
  <si>
    <t>28.04.2022 15:11:23</t>
  </si>
  <si>
    <t>28.04.2022 15:11:29</t>
  </si>
  <si>
    <t>28.04.2022 15:11:30</t>
  </si>
  <si>
    <t>28.04.2022 15:11:32</t>
  </si>
  <si>
    <t>28.04.2022 15:11:33</t>
  </si>
  <si>
    <t>28.04.2022 15:11:35</t>
  </si>
  <si>
    <t>28.04.2022 15:11:36</t>
  </si>
  <si>
    <t>28.04.2022 15:11:38</t>
  </si>
  <si>
    <t>28.04.2022 15:11:39</t>
  </si>
  <si>
    <t>28.04.2022 15:11:41</t>
  </si>
  <si>
    <t>28.04.2022 15:11:42</t>
  </si>
  <si>
    <t>28.04.2022 15:11:44</t>
  </si>
  <si>
    <t>28.04.2022 15:11:45</t>
  </si>
  <si>
    <t>28.04.2022 15:12:06</t>
  </si>
  <si>
    <t>28.04.2022 15:12:08</t>
  </si>
  <si>
    <t>28.04.2022 15:12:09</t>
  </si>
  <si>
    <t>28.04.2022 15:12:11</t>
  </si>
  <si>
    <t>28.04.2022 15:12:12</t>
  </si>
  <si>
    <t>28.04.2022 15:12:14</t>
  </si>
  <si>
    <t>28.04.2022 15:12:15</t>
  </si>
  <si>
    <t>28.04.2022 15:12:17</t>
  </si>
  <si>
    <t>28.04.2022 15:12:37</t>
  </si>
  <si>
    <t>28.04.2022 15:12:39</t>
  </si>
  <si>
    <t>28.04.2022 15:12:40</t>
  </si>
  <si>
    <t>28.04.2022 15:12:42</t>
  </si>
  <si>
    <t>28.04.2022 15:12:43</t>
  </si>
  <si>
    <t>28.04.2022 15:12:45</t>
  </si>
  <si>
    <t>28.04.2022 15:12:46</t>
  </si>
  <si>
    <t>28.04.2022 15:12:48</t>
  </si>
  <si>
    <t>28.04.2022 15:12:49</t>
  </si>
  <si>
    <t>28.04.2022 15:12:51</t>
  </si>
  <si>
    <t>28.04.2022 15:12:52</t>
  </si>
  <si>
    <t>28.04.2022 15:12:54</t>
  </si>
  <si>
    <t>28.04.2022 15:12:55</t>
  </si>
  <si>
    <t>28.04.2022 15:12:57</t>
  </si>
  <si>
    <t>28.04.2022 15:12:58</t>
  </si>
  <si>
    <t>28.04.2022 15:13:01</t>
  </si>
  <si>
    <t>28.04.2022 15:13:02</t>
  </si>
  <si>
    <t>28.04.2022 15:13:04</t>
  </si>
  <si>
    <t>28.04.2022 15:13:05</t>
  </si>
  <si>
    <t>28.04.2022 15:13:17</t>
  </si>
  <si>
    <t>28.04.2022 15:13:19</t>
  </si>
  <si>
    <t>28.04.2022 15:13:20</t>
  </si>
  <si>
    <t>28.04.2022 15:13:21</t>
  </si>
  <si>
    <t>28.04.2022 15:13:22</t>
  </si>
  <si>
    <t>28.04.2022 15:13:24</t>
  </si>
  <si>
    <t>28.04.2022 15:13:25</t>
  </si>
  <si>
    <t>28.04.2022 15:13:26</t>
  </si>
  <si>
    <t>28.04.2022 15:13:33</t>
  </si>
  <si>
    <t>28.04.2022 15:13:35</t>
  </si>
  <si>
    <t>28.04.2022 15:13:36</t>
  </si>
  <si>
    <t>28.04.2022 15:13:38</t>
  </si>
  <si>
    <t>28.04.2022 15:13:39</t>
  </si>
  <si>
    <t>28.04.2022 15:13:41</t>
  </si>
  <si>
    <t>28.04.2022 15:13:42</t>
  </si>
  <si>
    <t>28.04.2022 15:13:44</t>
  </si>
  <si>
    <t>28.04.2022 15:13:45</t>
  </si>
  <si>
    <t>28.04.2022 15:13:54</t>
  </si>
  <si>
    <t>28.04.2022 15:13:56</t>
  </si>
  <si>
    <t>28.04.2022 15:13:57</t>
  </si>
  <si>
    <t>28.04.2022 15:13:58</t>
  </si>
  <si>
    <t>28.04.2022 15:13:59</t>
  </si>
  <si>
    <t>28.04.2022 15:14:01</t>
  </si>
  <si>
    <t>28.04.2022 15:14:05</t>
  </si>
  <si>
    <t>28.04.2022 15:14:07</t>
  </si>
  <si>
    <t>28.04.2022 15:14:08</t>
  </si>
  <si>
    <t>28.04.2022 15:14:10</t>
  </si>
  <si>
    <t>28.04.2022 15:14:11</t>
  </si>
  <si>
    <t>28.04.2022 15:14:13</t>
  </si>
  <si>
    <t>28.04.2022 15:14:14</t>
  </si>
  <si>
    <t>28.04.2022 15:14:16</t>
  </si>
  <si>
    <t>28.04.2022 15:14:17</t>
  </si>
  <si>
    <t>28.04.2022 15:14:19</t>
  </si>
  <si>
    <t>28.04.2022 15:14:20</t>
  </si>
  <si>
    <t>28.04.2022 15:14:21</t>
  </si>
  <si>
    <t>28.04.2022 15:14:23</t>
  </si>
  <si>
    <t>28.04.2022 15:14:24</t>
  </si>
  <si>
    <t>28.04.2022 15:14:25</t>
  </si>
  <si>
    <t>28.04.2022 15:14:26</t>
  </si>
  <si>
    <t>28.04.2022 15:14:41</t>
  </si>
  <si>
    <t>28.04.2022 15:14:43</t>
  </si>
  <si>
    <t>28.04.2022 15:14:44</t>
  </si>
  <si>
    <t>28.04.2022 15:14:46</t>
  </si>
  <si>
    <t>28.04.2022 15:14:47</t>
  </si>
  <si>
    <t>28.04.2022 15:14:49</t>
  </si>
  <si>
    <t>28.04.2022 15:14:50</t>
  </si>
  <si>
    <t>28.04.2022 15:14:53</t>
  </si>
  <si>
    <t>28.04.2022 15:14:55</t>
  </si>
  <si>
    <t>28.04.2022 15:14:56</t>
  </si>
  <si>
    <t>28.04.2022 15:14:57</t>
  </si>
  <si>
    <t>28.04.2022 15:14:59</t>
  </si>
  <si>
    <t>28.04.2022 15:15:00</t>
  </si>
  <si>
    <t>28.04.2022 15:15:28</t>
  </si>
  <si>
    <t>28.04.2022 15:15:30</t>
  </si>
  <si>
    <t>28.04.2022 15:15:31</t>
  </si>
  <si>
    <t>28.04.2022 15:15:33</t>
  </si>
  <si>
    <t>28.04.2022 15:15:34</t>
  </si>
  <si>
    <t>28.04.2022 15:15:36</t>
  </si>
  <si>
    <t>28.04.2022 15:15:37</t>
  </si>
  <si>
    <t>28.04.2022 15:15:39</t>
  </si>
  <si>
    <t>28.04.2022 15:15:51</t>
  </si>
  <si>
    <t>28.04.2022 15:15:52</t>
  </si>
  <si>
    <t>28.04.2022 15:15:53</t>
  </si>
  <si>
    <t>28.04.2022 15:15:55</t>
  </si>
  <si>
    <t>28.04.2022 15:15:56</t>
  </si>
  <si>
    <t>28.04.2022 15:15:57</t>
  </si>
  <si>
    <t>28.04.2022 15:15:58</t>
  </si>
  <si>
    <t>28.04.2022 15:16:01</t>
  </si>
  <si>
    <t>28.04.2022 15:16:03</t>
  </si>
  <si>
    <t>28.04.2022 15:16:04</t>
  </si>
  <si>
    <t>28.04.2022 15:16:05</t>
  </si>
  <si>
    <t>28.04.2022 15:16:18</t>
  </si>
  <si>
    <t>28.04.2022 15:16:20</t>
  </si>
  <si>
    <t>28.04.2022 15:16:21</t>
  </si>
  <si>
    <t>28.04.2022 15:16:23</t>
  </si>
  <si>
    <t>28.04.2022 15:16:24</t>
  </si>
  <si>
    <t>28.04.2022 15:16:26</t>
  </si>
  <si>
    <t>28.04.2022 15:16:27</t>
  </si>
  <si>
    <t>28.04.2022 15:16:51</t>
  </si>
  <si>
    <t>28.04.2022 15:16:53</t>
  </si>
  <si>
    <t>28.04.2022 15:16:54</t>
  </si>
  <si>
    <t>28.04.2022 15:16:56</t>
  </si>
  <si>
    <t>28.04.2022 15:16:57</t>
  </si>
  <si>
    <t>28.04.2022 15:16:59</t>
  </si>
  <si>
    <t>28.04.2022 15:17:00</t>
  </si>
  <si>
    <t>28.04.2022 15:17:26</t>
  </si>
  <si>
    <t>28.04.2022 15:18:20</t>
  </si>
  <si>
    <t>28.04.2022 15:18:21</t>
  </si>
  <si>
    <t>28.04.2022 15:18:23</t>
  </si>
  <si>
    <t>28.04.2022 15:18:24</t>
  </si>
  <si>
    <t>28.04.2022 15:18:26</t>
  </si>
  <si>
    <t>28.04.2022 15:18:27</t>
  </si>
  <si>
    <t>28.04.2022 15:19:01</t>
  </si>
  <si>
    <t>28.04.2022 15:19:03</t>
  </si>
  <si>
    <t>28.04.2022 15:19:04</t>
  </si>
  <si>
    <t>28.04.2022 15:19:06</t>
  </si>
  <si>
    <t>28.04.2022 15:19:07</t>
  </si>
  <si>
    <t>28.04.2022 15:19:09</t>
  </si>
  <si>
    <t>28.04.2022 15:19:10</t>
  </si>
  <si>
    <t>28.04.2022 15:19:12</t>
  </si>
  <si>
    <t>28.04.2022 15:19:19</t>
  </si>
  <si>
    <t>28.04.2022 15:19:21</t>
  </si>
  <si>
    <t>28.04.2022 15:19:22</t>
  </si>
  <si>
    <t>28.04.2022 15:19:24</t>
  </si>
  <si>
    <t>28.04.2022 15:19:25</t>
  </si>
  <si>
    <t>28.04.2022 15:19:27</t>
  </si>
  <si>
    <t>28.04.2022 15:19:28</t>
  </si>
  <si>
    <t>28.04.2022 15:19:54</t>
  </si>
  <si>
    <t>28.04.2022 15:19:55</t>
  </si>
  <si>
    <t>28.04.2022 15:19:57</t>
  </si>
  <si>
    <t>28.04.2022 15:19:58</t>
  </si>
  <si>
    <t>28.04.2022 15:20:00</t>
  </si>
  <si>
    <t>28.04.2022 15:20:01</t>
  </si>
  <si>
    <t>28.04.2022 15:20:03</t>
  </si>
  <si>
    <t>28.04.2022 15:20:04</t>
  </si>
  <si>
    <t>28.04.2022 15:20:10</t>
  </si>
  <si>
    <t>28.04.2022 15:20:12</t>
  </si>
  <si>
    <t>28.04.2022 15:20:13</t>
  </si>
  <si>
    <t>28.04.2022 15:20:15</t>
  </si>
  <si>
    <t>28.04.2022 15:20:16</t>
  </si>
  <si>
    <t>28.04.2022 15:20:18</t>
  </si>
  <si>
    <t>28.04.2022 15:20:19</t>
  </si>
  <si>
    <t>28.04.2022 15:20:21</t>
  </si>
  <si>
    <t>28.04.2022 15:20:34</t>
  </si>
  <si>
    <t>28.04.2022 15:20:36</t>
  </si>
  <si>
    <t>28.04.2022 15:20:37</t>
  </si>
  <si>
    <t>28.04.2022 15:20:38</t>
  </si>
  <si>
    <t>28.04.2022 15:20:40</t>
  </si>
  <si>
    <t>28.04.2022 15:20:41</t>
  </si>
  <si>
    <t>28.04.2022 15:20:42</t>
  </si>
  <si>
    <t>28.04.2022 15:20:43</t>
  </si>
  <si>
    <t>28.04.2022 15:20:45</t>
  </si>
  <si>
    <t>28.04.2022 15:20:46</t>
  </si>
  <si>
    <t>28.04.2022 15:20:59</t>
  </si>
  <si>
    <t>28.04.2022 15:21:01</t>
  </si>
  <si>
    <t>28.04.2022 15:21:02</t>
  </si>
  <si>
    <t>28.04.2022 15:21:04</t>
  </si>
  <si>
    <t>28.04.2022 15:21:05</t>
  </si>
  <si>
    <t>28.04.2022 15:21:07</t>
  </si>
  <si>
    <t>28.04.2022 15:21:08</t>
  </si>
  <si>
    <t>28.04.2022 15:21:14</t>
  </si>
  <si>
    <t>28.04.2022 15:21:37</t>
  </si>
  <si>
    <t>28.04.2022 15:21:38</t>
  </si>
  <si>
    <t>28.04.2022 15:21:40</t>
  </si>
  <si>
    <t>28.04.2022 15:21:41</t>
  </si>
  <si>
    <t>28.04.2022 15:21:43</t>
  </si>
  <si>
    <t>28.04.2022 15:21:44</t>
  </si>
  <si>
    <t>28.04.2022 15:21:46</t>
  </si>
  <si>
    <t>28.04.2022 15:22:16</t>
  </si>
  <si>
    <t>28.04.2022 15:22:20</t>
  </si>
  <si>
    <t>28.04.2022 15:22:22</t>
  </si>
  <si>
    <t>28.04.2022 15:22:23</t>
  </si>
  <si>
    <t>28.04.2022 15:22:24</t>
  </si>
  <si>
    <t>28.04.2022 15:22:25</t>
  </si>
  <si>
    <t>28.04.2022 15:22:27</t>
  </si>
  <si>
    <t>28.04.2022 15:22:28</t>
  </si>
  <si>
    <t>28.04.2022 15:22:29</t>
  </si>
  <si>
    <t>28.04.2022 15:22:30</t>
  </si>
  <si>
    <t>28.04.2022 15:22:32</t>
  </si>
  <si>
    <t>28.04.2022 15:22:33</t>
  </si>
  <si>
    <t>28.04.2022 15:22:34</t>
  </si>
  <si>
    <t>28.04.2022 15:22:47</t>
  </si>
  <si>
    <t>28.04.2022 15:22:49</t>
  </si>
  <si>
    <t>28.04.2022 15:22:50</t>
  </si>
  <si>
    <t>28.04.2022 15:23:34</t>
  </si>
  <si>
    <t>28.04.2022 15:23:35</t>
  </si>
  <si>
    <t>28.04.2022 15:23:37</t>
  </si>
  <si>
    <t>28.04.2022 15:23:38</t>
  </si>
  <si>
    <t>28.04.2022 15:23:40</t>
  </si>
  <si>
    <t>28.04.2022 15:23:41</t>
  </si>
  <si>
    <t>28.04.2022 15:23:43</t>
  </si>
  <si>
    <t>28.04.2022 15:23:44</t>
  </si>
  <si>
    <t>28.04.2022 15:23:46</t>
  </si>
  <si>
    <t>28.04.2022 15:23:47</t>
  </si>
  <si>
    <t>28.04.2022 15:24:53</t>
  </si>
  <si>
    <t>28.04.2022 15:24:55</t>
  </si>
  <si>
    <t>28.04.2022 15:24:56</t>
  </si>
  <si>
    <t>28.04.2022 15:24:58</t>
  </si>
  <si>
    <t>28.04.2022 15:24:59</t>
  </si>
  <si>
    <t>28.04.2022 15:25:01</t>
  </si>
  <si>
    <t>28.04.2022 15:25:02</t>
  </si>
  <si>
    <t>28.04.2022 15:25:04</t>
  </si>
  <si>
    <t>28.04.2022 15:25:05</t>
  </si>
  <si>
    <t>28.04.2022 15:25:22</t>
  </si>
  <si>
    <t>28.04.2022 15:25:23</t>
  </si>
  <si>
    <t>28.04.2022 15:25:25</t>
  </si>
  <si>
    <t>28.04.2022 15:25:26</t>
  </si>
  <si>
    <t>28.04.2022 15:25:28</t>
  </si>
  <si>
    <t>28.04.2022 15:25:29</t>
  </si>
  <si>
    <t>28.04.2022 15:25:31</t>
  </si>
  <si>
    <t>28.04.2022 15:25:32</t>
  </si>
  <si>
    <t>28.04.2022 15:25:34</t>
  </si>
  <si>
    <t>28.04.2022 15:25:35</t>
  </si>
  <si>
    <t>28.04.2022 15:25:45</t>
  </si>
  <si>
    <t>28.04.2022 15:25:47</t>
  </si>
  <si>
    <t>28.04.2022 15:25:48</t>
  </si>
  <si>
    <t>28.04.2022 15:25:49</t>
  </si>
  <si>
    <t>28.04.2022 15:25:51</t>
  </si>
  <si>
    <t>28.04.2022 15:25:52</t>
  </si>
  <si>
    <t>28.04.2022 15:25:53</t>
  </si>
  <si>
    <t>28.04.2022 15:25:54</t>
  </si>
  <si>
    <t>28.04.2022 15:25:56</t>
  </si>
  <si>
    <t>28.04.2022 15:25:57</t>
  </si>
  <si>
    <t>28.04.2022 15:25:59</t>
  </si>
  <si>
    <t>28.04.2022 15:26:00</t>
  </si>
  <si>
    <t>28.04.2022 15:26:05</t>
  </si>
  <si>
    <t>28.04.2022 15:26:06</t>
  </si>
  <si>
    <t>28.04.2022 15:26:08</t>
  </si>
  <si>
    <t>28.04.2022 15:26:09</t>
  </si>
  <si>
    <t>28.04.2022 15:26:11</t>
  </si>
  <si>
    <t>28.04.2022 15:26:12</t>
  </si>
  <si>
    <t>28.04.2022 15:26:14</t>
  </si>
  <si>
    <t>28.04.2022 15:26:15</t>
  </si>
  <si>
    <t>28.04.2022 15:26:17</t>
  </si>
  <si>
    <t>28.04.2022 15:26:18</t>
  </si>
  <si>
    <t>28.04.2022 15:26:20</t>
  </si>
  <si>
    <t>28.04.2022 15:26:21</t>
  </si>
  <si>
    <t>28.04.2022 15:26:23</t>
  </si>
  <si>
    <t>28.04.2022 15:26:24</t>
  </si>
  <si>
    <t>28.04.2022 15:26:26</t>
  </si>
  <si>
    <t>28.04.2022 15:26:36</t>
  </si>
  <si>
    <t>28.04.2022 15:26:38</t>
  </si>
  <si>
    <t>28.04.2022 15:26:39</t>
  </si>
  <si>
    <t>28.04.2022 15:26:40</t>
  </si>
  <si>
    <t>28.04.2022 15:26:41</t>
  </si>
  <si>
    <t>28.04.2022 15:26:43</t>
  </si>
  <si>
    <t>28.04.2022 15:26:45</t>
  </si>
  <si>
    <t>28.04.2022 15:26:47</t>
  </si>
  <si>
    <t>28.04.2022 15:26:48</t>
  </si>
  <si>
    <t>28.04.2022 15:26:49</t>
  </si>
  <si>
    <t>28.04.2022 15:26:50</t>
  </si>
  <si>
    <t>28.04.2022 15:26:52</t>
  </si>
  <si>
    <t>28.04.2022 15:27:39</t>
  </si>
  <si>
    <t>28.04.2022 15:27:45</t>
  </si>
  <si>
    <t>28.04.2022 15:27:47</t>
  </si>
  <si>
    <t>28.04.2022 15:27:48</t>
  </si>
  <si>
    <t>28.04.2022 15:27:50</t>
  </si>
  <si>
    <t>28.04.2022 15:27:51</t>
  </si>
  <si>
    <t>28.04.2022 15:27:53</t>
  </si>
  <si>
    <t>28.04.2022 15:27:54</t>
  </si>
  <si>
    <t>28.04.2022 15:29:00</t>
  </si>
  <si>
    <t>28.04.2022 15:29:02</t>
  </si>
  <si>
    <t>28.04.2022 15:29:03</t>
  </si>
  <si>
    <t>28.04.2022 15:29:04</t>
  </si>
  <si>
    <t>28.04.2022 15:29:06</t>
  </si>
  <si>
    <t>28.04.2022 15:29:07</t>
  </si>
  <si>
    <t>28.04.2022 15:29:08</t>
  </si>
  <si>
    <t>28.04.2022 15:29:09</t>
  </si>
  <si>
    <t>28.04.2022 15:29:11</t>
  </si>
  <si>
    <t>28.04.2022 15:29:12</t>
  </si>
  <si>
    <t>28.04.2022 15:29:13</t>
  </si>
  <si>
    <t>28.04.2022 15:29:14</t>
  </si>
  <si>
    <t>28.04.2022 15:29:53</t>
  </si>
  <si>
    <t>28.04.2022 15:29:55</t>
  </si>
  <si>
    <t>28.04.2022 15:29:56</t>
  </si>
  <si>
    <t>28.04.2022 15:29:58</t>
  </si>
  <si>
    <t>28.04.2022 15:29:59</t>
  </si>
  <si>
    <t>28.04.2022 15:30:01</t>
  </si>
  <si>
    <t>28.04.2022 15:30:02</t>
  </si>
  <si>
    <t>28.04.2022 15:30:04</t>
  </si>
  <si>
    <t>28.04.2022 15:30:05</t>
  </si>
  <si>
    <t>28.04.2022 15:30:07</t>
  </si>
  <si>
    <t>28.04.2022 15:30:08</t>
  </si>
  <si>
    <t>28.04.2022 15:30:10</t>
  </si>
  <si>
    <t>28.04.2022 15:30:11</t>
  </si>
  <si>
    <t>28.04.2022 15:30:13</t>
  </si>
  <si>
    <t>28.04.2022 15:30:14</t>
  </si>
  <si>
    <t>28.04.2022 15:30:16</t>
  </si>
  <si>
    <t>28.04.2022 15:30:17</t>
  </si>
  <si>
    <t>28.04.2022 15:30:19</t>
  </si>
  <si>
    <t>28.04.2022 15:30:20</t>
  </si>
  <si>
    <t>28.04.2022 15:30:22</t>
  </si>
  <si>
    <t>28.04.2022 15:30:23</t>
  </si>
  <si>
    <t>28.04.2022 15:30:25</t>
  </si>
  <si>
    <t>28.04.2022 15:30:26</t>
  </si>
  <si>
    <t>28.04.2022 15:31:25</t>
  </si>
  <si>
    <t>28.04.2022 15:31:26</t>
  </si>
  <si>
    <t>28.04.2022 15:31:28</t>
  </si>
  <si>
    <t>28.04.2022 15:31:29</t>
  </si>
  <si>
    <t>28.04.2022 15:31:32</t>
  </si>
  <si>
    <t>28.04.2022 15:31:34</t>
  </si>
  <si>
    <t>28.04.2022 15:31:38</t>
  </si>
  <si>
    <t>28.04.2022 15:31:40</t>
  </si>
  <si>
    <t>28.04.2022 15:31:41</t>
  </si>
  <si>
    <t>28.04.2022 15:31:46</t>
  </si>
  <si>
    <t>28.04.2022 15:31:47</t>
  </si>
  <si>
    <t>28.04.2022 15:31:49</t>
  </si>
  <si>
    <t>28.04.2022 15:31:50</t>
  </si>
  <si>
    <t>28.04.2022 15:31:52</t>
  </si>
  <si>
    <t>28.04.2022 15:31:53</t>
  </si>
  <si>
    <t>28.04.2022 15:32:02</t>
  </si>
  <si>
    <t>28.04.2022 15:32:14</t>
  </si>
  <si>
    <t>28.04.2022 15:32:16</t>
  </si>
  <si>
    <t>28.04.2022 15:32:17</t>
  </si>
  <si>
    <t>28.04.2022 15:32:19</t>
  </si>
  <si>
    <t>28.04.2022 15:32:20</t>
  </si>
  <si>
    <t>28.04.2022 15:32:22</t>
  </si>
  <si>
    <t>28.04.2022 15:32:23</t>
  </si>
  <si>
    <t>28.04.2022 15:32:25</t>
  </si>
  <si>
    <t>28.04.2022 15:32:31</t>
  </si>
  <si>
    <t>28.04.2022 15:32:32</t>
  </si>
  <si>
    <t>28.04.2022 15:32:34</t>
  </si>
  <si>
    <t>28.04.2022 15:32:35</t>
  </si>
  <si>
    <t>28.04.2022 15:32:37</t>
  </si>
  <si>
    <t>28.04.2022 15:32:38</t>
  </si>
  <si>
    <t>28.04.2022 15:32:39</t>
  </si>
  <si>
    <t>28.04.2022 15:32:41</t>
  </si>
  <si>
    <t>28.04.2022 15:32:42</t>
  </si>
  <si>
    <t>28.04.2022 15:32:43</t>
  </si>
  <si>
    <t>28.04.2022 15:32:45</t>
  </si>
  <si>
    <t>28.04.2022 15:33:06</t>
  </si>
  <si>
    <t>28.04.2022 15:33:07</t>
  </si>
  <si>
    <t>28.04.2022 15:33:08</t>
  </si>
  <si>
    <t>28.04.2022 15:33:10</t>
  </si>
  <si>
    <t>28.04.2022 15:33:11</t>
  </si>
  <si>
    <t>28.04.2022 15:33:12</t>
  </si>
  <si>
    <t>28.04.2022 15:33:13</t>
  </si>
  <si>
    <t>28.04.2022 15:33:15</t>
  </si>
  <si>
    <t>28.04.2022 15:33:16</t>
  </si>
  <si>
    <t>28.04.2022 15:33:22</t>
  </si>
  <si>
    <t>28.04.2022 15:33:23</t>
  </si>
  <si>
    <t>28.04.2022 15:33:24</t>
  </si>
  <si>
    <t>28.04.2022 15:33:26</t>
  </si>
  <si>
    <t>28.04.2022 15:33:27</t>
  </si>
  <si>
    <t>28.04.2022 15:33:28</t>
  </si>
  <si>
    <t>28.04.2022 15:33:29</t>
  </si>
  <si>
    <t>28.04.2022 15:33:31</t>
  </si>
  <si>
    <t>28.04.2022 15:33:32</t>
  </si>
  <si>
    <t>28.04.2022 15:33:33</t>
  </si>
  <si>
    <t>28.04.2022 15:34:22</t>
  </si>
  <si>
    <t>28.04.2022 15:34:24</t>
  </si>
  <si>
    <t>28.04.2022 15:34:25</t>
  </si>
  <si>
    <t>28.04.2022 15:34:27</t>
  </si>
  <si>
    <t>28.04.2022 15:34:28</t>
  </si>
  <si>
    <t>28.04.2022 15:34:30</t>
  </si>
  <si>
    <t>28.04.2022 15:34:31</t>
  </si>
  <si>
    <t>28.04.2022 15:34:33</t>
  </si>
  <si>
    <t>28.04.2022 15:34:36</t>
  </si>
  <si>
    <t>28.04.2022 15:34:37</t>
  </si>
  <si>
    <t>28.04.2022 15:34:39</t>
  </si>
  <si>
    <t>28.04.2022 15:34:40</t>
  </si>
  <si>
    <t>28.04.2022 15:34:41</t>
  </si>
  <si>
    <t>28.04.2022 15:34:42</t>
  </si>
  <si>
    <t>28.04.2022 15:34:44</t>
  </si>
  <si>
    <t>28.04.2022 15:35:18</t>
  </si>
  <si>
    <t>28.04.2022 15:35:21</t>
  </si>
  <si>
    <t>28.04.2022 15:35:25</t>
  </si>
  <si>
    <t>28.04.2022 15:35:27</t>
  </si>
  <si>
    <t>28.04.2022 15:35:28</t>
  </si>
  <si>
    <t>28.04.2022 15:35:30</t>
  </si>
  <si>
    <t>28.04.2022 15:35:31</t>
  </si>
  <si>
    <t>28.04.2022 15:35:33</t>
  </si>
  <si>
    <t>28.04.2022 15:35:34</t>
  </si>
  <si>
    <t>28.04.2022 15:35:36</t>
  </si>
  <si>
    <t>28.04.2022 15:35:40</t>
  </si>
  <si>
    <t>28.04.2022 15:35:42</t>
  </si>
  <si>
    <t>28.04.2022 15:36:01</t>
  </si>
  <si>
    <t>28.04.2022 15:36:04</t>
  </si>
  <si>
    <t>28.04.2022 15:36:05</t>
  </si>
  <si>
    <t>28.04.2022 15:36:07</t>
  </si>
  <si>
    <t>28.04.2022 15:36:08</t>
  </si>
  <si>
    <t>28.04.2022 15:36:09</t>
  </si>
  <si>
    <t>28.04.2022 15:36:10</t>
  </si>
  <si>
    <t>28.04.2022 15:36:12</t>
  </si>
  <si>
    <t>28.04.2022 15:36:13</t>
  </si>
  <si>
    <t>28.04.2022 15:36:14</t>
  </si>
  <si>
    <t>28.04.2022 15:36:21</t>
  </si>
  <si>
    <t>28.04.2022 15:36:23</t>
  </si>
  <si>
    <t>28.04.2022 15:36:24</t>
  </si>
  <si>
    <t>28.04.2022 15:36:26</t>
  </si>
  <si>
    <t>28.04.2022 15:36:27</t>
  </si>
  <si>
    <t>28.04.2022 15:36:29</t>
  </si>
  <si>
    <t>28.04.2022 15:36:30</t>
  </si>
  <si>
    <t>28.04.2022 15:36:32</t>
  </si>
  <si>
    <t>28.04.2022 15:36:33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</si>
  <si>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</si>
  <si>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</si>
  <si>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</si>
  <si>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</si>
  <si>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</si>
  <si>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</si>
  <si>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15:37:17</t>
  </si>
  <si>
    <t>28.04.2022 15:37:18</t>
  </si>
  <si>
    <t>28.04.2022 15:37:20</t>
  </si>
  <si>
    <t>28.04.2022 15:37:23</t>
  </si>
  <si>
    <t>28.04.2022 15:37:24</t>
  </si>
  <si>
    <t>28.04.2022 15:37:27</t>
  </si>
  <si>
    <t>28.04.2022 15:37:29</t>
  </si>
  <si>
    <t>28.04.2022 15:37:30</t>
  </si>
  <si>
    <t>28.04.2022 15:38:23</t>
  </si>
  <si>
    <t>28.04.2022 15:38:27</t>
  </si>
  <si>
    <t>28.04.2022 15:38:29</t>
  </si>
  <si>
    <t>28.04.2022 15:38:30</t>
  </si>
  <si>
    <t>28.04.2022 15:38:31</t>
  </si>
  <si>
    <t>28.04.2022 15:38:33</t>
  </si>
  <si>
    <t>28.04.2022 15:38:34</t>
  </si>
  <si>
    <t>28.04.2022 15:38:35</t>
  </si>
  <si>
    <t>28.04.2022 15:38:36</t>
  </si>
  <si>
    <t>28.04.2022 15:38:38</t>
  </si>
  <si>
    <t>28.04.2022 15:39:57</t>
  </si>
  <si>
    <t>28.04.2022 15:39:58</t>
  </si>
  <si>
    <t>28.04.2022 15:40:00</t>
  </si>
  <si>
    <t>28.04.2022 15:40:01</t>
  </si>
  <si>
    <t>28.04.2022 15:40:03</t>
  </si>
  <si>
    <t>28.04.2022 15:40:04</t>
  </si>
  <si>
    <t>28.04.2022 15:40:06</t>
  </si>
  <si>
    <t>28.04.2022 15:41:03</t>
  </si>
  <si>
    <t>28.04.2022 15:41:04</t>
  </si>
  <si>
    <t>28.04.2022 15:41:06</t>
  </si>
  <si>
    <t>28.04.2022 15:41:07</t>
  </si>
  <si>
    <t>28.04.2022 15:41:09</t>
  </si>
  <si>
    <t>28.04.2022 15:41:10</t>
  </si>
  <si>
    <t>28.04.2022 15:41:12</t>
  </si>
  <si>
    <t>28.04.2022 15:41:13</t>
  </si>
  <si>
    <t>28.04.2022 15:41:15</t>
  </si>
  <si>
    <t>28.04.2022 15:41:16</t>
  </si>
  <si>
    <t>28.04.2022 15:41:18</t>
  </si>
  <si>
    <t>28.04.2022 15:41:19</t>
  </si>
  <si>
    <t>28.04.2022 15:41:21</t>
  </si>
  <si>
    <t>28.04.2022 15:41:22</t>
  </si>
  <si>
    <t>28.04.2022 15:41:24</t>
  </si>
  <si>
    <t>28.04.2022 15:41:25</t>
  </si>
  <si>
    <t>28.04.2022 15:41:39</t>
  </si>
  <si>
    <t>28.04.2022 15:41:40</t>
  </si>
  <si>
    <t>28.04.2022 15:41:42</t>
  </si>
  <si>
    <t>28.04.2022 15:41:43</t>
  </si>
  <si>
    <t>28.04.2022 15:41:44</t>
  </si>
  <si>
    <t>28.04.2022 15:41:45</t>
  </si>
  <si>
    <t>28.04.2022 15:41:47</t>
  </si>
  <si>
    <t>28.04.2022 15:41:48</t>
  </si>
  <si>
    <t>28.04.2022 15:41:49</t>
  </si>
  <si>
    <t>28.04.2022 15:41:59</t>
  </si>
  <si>
    <t>28.04.2022 15:42:01</t>
  </si>
  <si>
    <t>28.04.2022 15:42:02</t>
  </si>
  <si>
    <t>28.04.2022 15:42:04</t>
  </si>
  <si>
    <t>28.04.2022 15:42:05</t>
  </si>
  <si>
    <t>28.04.2022 15:42:06</t>
  </si>
  <si>
    <t>28.04.2022 15:42:07</t>
  </si>
  <si>
    <t>28.04.2022 15:42:09</t>
  </si>
  <si>
    <t>28.04.2022 15:42:11</t>
  </si>
  <si>
    <t>28.04.2022 15:42:13</t>
  </si>
  <si>
    <t>28.04.2022 15:42:14</t>
  </si>
  <si>
    <t>28.04.2022 15:42:15</t>
  </si>
  <si>
    <t>28.04.2022 15:43:07</t>
  </si>
  <si>
    <t>28.04.2022 15:43:09</t>
  </si>
  <si>
    <t>28.04.2022 15:43:10</t>
  </si>
  <si>
    <t>28.04.2022 15:43:11</t>
  </si>
  <si>
    <t>28.04.2022 15:43:13</t>
  </si>
  <si>
    <t>28.04.2022 15:43:14</t>
  </si>
  <si>
    <t>28.04.2022 15:43:15</t>
  </si>
  <si>
    <t>28.04.2022 15:43:16</t>
  </si>
  <si>
    <t>28.04.2022 15:43:19</t>
  </si>
  <si>
    <t>28.04.2022 15:43:43</t>
  </si>
  <si>
    <t>28.04.2022 15:43:44</t>
  </si>
  <si>
    <t>28.04.2022 15:43:46</t>
  </si>
  <si>
    <t>28.04.2022 15:43:47</t>
  </si>
  <si>
    <t>28.04.2022 15:43:48</t>
  </si>
  <si>
    <t>28.04.2022 15:43:49</t>
  </si>
  <si>
    <t>28.04.2022 15:43:51</t>
  </si>
  <si>
    <t>28.04.2022 15:45:23</t>
  </si>
  <si>
    <t>28.04.2022 15:45:25</t>
  </si>
  <si>
    <t>28.04.2022 15:45:26</t>
  </si>
  <si>
    <t>28.04.2022 15:45:27</t>
  </si>
  <si>
    <t>28.04.2022 15:45:29</t>
  </si>
  <si>
    <t>28.04.2022 15:45:30</t>
  </si>
  <si>
    <t>28.04.2022 15:45:31</t>
  </si>
  <si>
    <t>28.04.2022 15:45:32</t>
  </si>
  <si>
    <t>28.04.2022 15:46:04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</si>
  <si>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</si>
  <si>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</si>
  <si>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</si>
  <si>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</si>
  <si>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</si>
  <si>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</si>
  <si>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</si>
  <si>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</si>
  <si>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15:46:29</t>
  </si>
  <si>
    <t>28.04.2022 15:46:30</t>
  </si>
  <si>
    <t>28.04.2022 15:46:32</t>
  </si>
  <si>
    <t>28.04.2022 15:46:33</t>
  </si>
  <si>
    <t>28.04.2022 15:46:34</t>
  </si>
  <si>
    <t>28.04.2022 15:46:35</t>
  </si>
  <si>
    <t>28.04.2022 15:46:37</t>
  </si>
  <si>
    <t>28.04.2022 15:47:18</t>
  </si>
  <si>
    <t>28.04.2022 15:47:20</t>
  </si>
  <si>
    <t>28.04.2022 15:47:21</t>
  </si>
  <si>
    <t>28.04.2022 15:47:23</t>
  </si>
  <si>
    <t>28.04.2022 15:47:24</t>
  </si>
  <si>
    <t>28.04.2022 15:47:26</t>
  </si>
  <si>
    <t>28.04.2022 15:47:38</t>
  </si>
  <si>
    <t>28.04.2022 15:47:39</t>
  </si>
  <si>
    <t>28.04.2022 15:47:41</t>
  </si>
  <si>
    <t>28.04.2022 15:47:42</t>
  </si>
  <si>
    <t>28.04.2022 15:47:44</t>
  </si>
  <si>
    <t>28.04.2022 15:47:45</t>
  </si>
  <si>
    <t>28.04.2022 15:47:47</t>
  </si>
  <si>
    <t>28.04.2022 15:47:48</t>
  </si>
  <si>
    <t>28.04.2022 15:47:50</t>
  </si>
  <si>
    <t>28.04.2022 15:47:57</t>
  </si>
  <si>
    <t>28.04.2022 15:47:59</t>
  </si>
  <si>
    <t>28.04.2022 15:48:00</t>
  </si>
  <si>
    <t>28.04.2022 15:48:02</t>
  </si>
  <si>
    <t>28.04.2022 15:48:06</t>
  </si>
  <si>
    <t>28.04.2022 15:48:08</t>
  </si>
  <si>
    <t>28.04.2022 15:48:09</t>
  </si>
  <si>
    <t>28.04.2022 15:48:10</t>
  </si>
  <si>
    <t>28.04.2022 15:48:11</t>
  </si>
  <si>
    <t>28.04.2022 15:48:13</t>
  </si>
  <si>
    <t>28.04.2022 15:48:14</t>
  </si>
  <si>
    <t>28.04.2022 15:48:15</t>
  </si>
  <si>
    <t>28.04.2022 15:48:16</t>
  </si>
  <si>
    <t>28.04.2022 15:48:27</t>
  </si>
  <si>
    <t>28.04.2022 15:48:28</t>
  </si>
  <si>
    <t>28.04.2022 15:48:30</t>
  </si>
  <si>
    <t>28.04.2022 15:48:31</t>
  </si>
  <si>
    <t>28.04.2022 15:48:33</t>
  </si>
  <si>
    <t>28.04.2022 15:48:34</t>
  </si>
  <si>
    <t>28.04.2022 15:48:36</t>
  </si>
  <si>
    <t>28.04.2022 15:48:37</t>
  </si>
  <si>
    <t>28.04.2022 15:48:39</t>
  </si>
  <si>
    <t>28.04.2022 15:48:40</t>
  </si>
  <si>
    <t>28.04.2022 15:48:43</t>
  </si>
  <si>
    <t>28.04.2022 15:48:45</t>
  </si>
  <si>
    <t>28.04.2022 15:48:46</t>
  </si>
  <si>
    <t>28.04.2022 15:48:48</t>
  </si>
  <si>
    <t>28.04.2022 15:48:49</t>
  </si>
  <si>
    <t>28.04.2022 15:48:51</t>
  </si>
  <si>
    <t>28.04.2022 15:48:52</t>
  </si>
  <si>
    <t>28.04.2022 15:48:54</t>
  </si>
  <si>
    <t>28.04.2022 15:48:55</t>
  </si>
  <si>
    <t>28.04.2022 15:48:57</t>
  </si>
  <si>
    <t>28.04.2022 15:49:37</t>
  </si>
  <si>
    <t>28.04.2022 15:49:39</t>
  </si>
  <si>
    <t>28.04.2022 15:49:40</t>
  </si>
  <si>
    <t>28.04.2022 15:49:42</t>
  </si>
  <si>
    <t>28.04.2022 15:49:43</t>
  </si>
  <si>
    <t>28.04.2022 15:49:44</t>
  </si>
  <si>
    <t>28.04.2022 15:49:46</t>
  </si>
  <si>
    <t>28.04.2022 15:49:47</t>
  </si>
  <si>
    <t>28.04.2022 15:49:50</t>
  </si>
  <si>
    <t>28.04.2022 15:49:55</t>
  </si>
  <si>
    <t>28.04.2022 15:49:56</t>
  </si>
  <si>
    <t>28.04.2022 15:49:58</t>
  </si>
  <si>
    <t>28.04.2022 15:49:59</t>
  </si>
  <si>
    <t>28.04.2022 15:50:00</t>
  </si>
  <si>
    <t>28.04.2022 15:50:02</t>
  </si>
  <si>
    <t>28.04.2022 15:50:03</t>
  </si>
  <si>
    <t>28.04.2022 15:50:04</t>
  </si>
  <si>
    <t>28.04.2022 15:50:05</t>
  </si>
  <si>
    <t>28.04.2022 15:50:32</t>
  </si>
  <si>
    <t>28.04.2022 15:50:34</t>
  </si>
  <si>
    <t>28.04.2022 15:50:35</t>
  </si>
  <si>
    <t>28.04.2022 15:50:36</t>
  </si>
  <si>
    <t>28.04.2022 15:50:37</t>
  </si>
  <si>
    <t>28.04.2022 15:50:39</t>
  </si>
  <si>
    <t>28.04.2022 15:50:40</t>
  </si>
  <si>
    <t>28.04.2022 15:50:49</t>
  </si>
  <si>
    <t>28.04.2022 15:50:50</t>
  </si>
  <si>
    <t>28.04.2022 15:50:52</t>
  </si>
  <si>
    <t>28.04.2022 15:50:53</t>
  </si>
  <si>
    <t>28.04.2022 15:50:55</t>
  </si>
  <si>
    <t>28.04.2022 15:51:28</t>
  </si>
  <si>
    <t>28.04.2022 15:51:29</t>
  </si>
  <si>
    <t>28.04.2022 15:51:30</t>
  </si>
  <si>
    <t>28.04.2022 15:51:32</t>
  </si>
  <si>
    <t>28.04.2022 15:51:33</t>
  </si>
  <si>
    <t>28.04.2022 15:51:45</t>
  </si>
  <si>
    <t>28.04.2022 15:51:46</t>
  </si>
  <si>
    <t>28.04.2022 15:51:48</t>
  </si>
  <si>
    <t>28.04.2022 15:51:49</t>
  </si>
  <si>
    <t>28.04.2022 15:51:51</t>
  </si>
  <si>
    <t>28.04.2022 15:51:52</t>
  </si>
  <si>
    <t>28.04.2022 15:51:54</t>
  </si>
  <si>
    <t>28.04.2022 15:51:55</t>
  </si>
  <si>
    <t>28.04.2022 15:52:22</t>
  </si>
  <si>
    <t>28.04.2022 15:52:24</t>
  </si>
  <si>
    <t>28.04.2022 15:52:25</t>
  </si>
  <si>
    <t>28.04.2022 15:52:27</t>
  </si>
  <si>
    <t>28.04.2022 15:52:28</t>
  </si>
  <si>
    <t>28.04.2022 15:52:30</t>
  </si>
  <si>
    <t>28.04.2022 15:52:31</t>
  </si>
  <si>
    <t>28.04.2022 15:52:33</t>
  </si>
  <si>
    <t>28.04.2022 15:52:34</t>
  </si>
  <si>
    <t>28.04.2022 15:52:36</t>
  </si>
  <si>
    <t>28.04.2022 15:53:09</t>
  </si>
  <si>
    <t>28.04.2022 15:53:10</t>
  </si>
  <si>
    <t>28.04.2022 15:53:11</t>
  </si>
  <si>
    <t>28.04.2022 15:53:13</t>
  </si>
  <si>
    <t>28.04.2022 15:53:14</t>
  </si>
  <si>
    <t>28.04.2022 15:53:15</t>
  </si>
  <si>
    <t>28.04.2022 15:53:22</t>
  </si>
  <si>
    <t>28.04.2022 15:53:25</t>
  </si>
  <si>
    <t>28.04.2022 15:53:27</t>
  </si>
  <si>
    <t>28.04.2022 15:53:28</t>
  </si>
  <si>
    <t>28.04.2022 15:53:30</t>
  </si>
  <si>
    <t>28.04.2022 15:53:31</t>
  </si>
  <si>
    <t>28.04.2022 15:53:33</t>
  </si>
  <si>
    <t>28.04.2022 15:53:34</t>
  </si>
  <si>
    <t>28.04.2022 15:53:52</t>
  </si>
  <si>
    <t>28.04.2022 15:53:54</t>
  </si>
  <si>
    <t>28.04.2022 15:53:57</t>
  </si>
  <si>
    <t>28.04.2022 15:53:58</t>
  </si>
  <si>
    <t>28.04.2022 15:53:59</t>
  </si>
  <si>
    <t>28.04.2022 15:54:01</t>
  </si>
  <si>
    <t>28.04.2022 15:54:02</t>
  </si>
  <si>
    <t>28.04.2022 15:54:03</t>
  </si>
  <si>
    <t>28.04.2022 15:54:05</t>
  </si>
  <si>
    <t>28.04.2022 15:54:07</t>
  </si>
  <si>
    <t>28.04.2022 15:54:09</t>
  </si>
  <si>
    <t>28.04.2022 15:54:19</t>
  </si>
  <si>
    <t>28.04.2022 15:54:21</t>
  </si>
  <si>
    <t>28.04.2022 15:54:29</t>
  </si>
  <si>
    <t>28.04.2022 15:54:31</t>
  </si>
  <si>
    <t>28.04.2022 15:54:34</t>
  </si>
  <si>
    <t>28.04.2022 15:54:36</t>
  </si>
  <si>
    <t>28.04.2022 15:54:42</t>
  </si>
  <si>
    <t>28.04.2022 15:54:44</t>
  </si>
  <si>
    <t>28.04.2022 15:54:45</t>
  </si>
  <si>
    <t>28.04.2022 15:54:47</t>
  </si>
  <si>
    <t>28.04.2022 15:54:48</t>
  </si>
  <si>
    <t>28.04.2022 15:54:50</t>
  </si>
  <si>
    <t>28.04.2022 15:55:06</t>
  </si>
  <si>
    <t>28.04.2022 15:55:09</t>
  </si>
  <si>
    <t>28.04.2022 15:55:16</t>
  </si>
  <si>
    <t>28.04.2022 15:55:21</t>
  </si>
  <si>
    <t>28.04.2022 15:55:24</t>
  </si>
  <si>
    <t>28.04.2022 15:55:25</t>
  </si>
  <si>
    <t>28.04.2022 15:55:27</t>
  </si>
  <si>
    <t>28.04.2022 15:55:28</t>
  </si>
  <si>
    <t>28.04.2022 15:55:40</t>
  </si>
  <si>
    <t>28.04.2022 15:55:43</t>
  </si>
  <si>
    <t>28.04.2022 15:55:45</t>
  </si>
  <si>
    <t>28.04.2022 15:55:48</t>
  </si>
  <si>
    <t>28.04.2022 15:55:49</t>
  </si>
  <si>
    <t>28.04.2022 15:55:51</t>
  </si>
  <si>
    <t>28.04.2022 15:55:52</t>
  </si>
  <si>
    <t>28.04.2022 15:55:54</t>
  </si>
  <si>
    <t>28.04.2022 15:55:55</t>
  </si>
  <si>
    <t>28.04.2022 15:56:25</t>
  </si>
  <si>
    <t>28.04.2022 15:56:27</t>
  </si>
  <si>
    <t>28.04.2022 15:56:28</t>
  </si>
  <si>
    <t>28.04.2022 15:56:29</t>
  </si>
  <si>
    <t>28.04.2022 15:56:31</t>
  </si>
  <si>
    <t>28.04.2022 15:56:32</t>
  </si>
  <si>
    <t>28.04.2022 15:56:33</t>
  </si>
  <si>
    <t>28.04.2022 15:56:34</t>
  </si>
  <si>
    <t>28.04.2022 15:56:36</t>
  </si>
  <si>
    <t>28.04.2022 15:56:37</t>
  </si>
  <si>
    <t>28.04.2022 15:56:49</t>
  </si>
  <si>
    <t>28.04.2022 15:56:50</t>
  </si>
  <si>
    <t>28.04.2022 15:57:32</t>
  </si>
  <si>
    <t>28.04.2022 15:57:33</t>
  </si>
  <si>
    <t>28.04.2022 15:57:34</t>
  </si>
  <si>
    <t>28.04.2022 15:57:36</t>
  </si>
  <si>
    <t>28.04.2022 15:57:37</t>
  </si>
  <si>
    <t>28.04.2022 15:57:38</t>
  </si>
  <si>
    <t>28.04.2022 15:57:39</t>
  </si>
  <si>
    <t>28.04.2022 15:57:41</t>
  </si>
  <si>
    <t>28.04.2022 15:57:42</t>
  </si>
  <si>
    <t>28.04.2022 15:57:58</t>
  </si>
  <si>
    <t>28.04.2022 15:58:00</t>
  </si>
  <si>
    <t>28.04.2022 15:58:01</t>
  </si>
  <si>
    <t>28.04.2022 15:58:03</t>
  </si>
  <si>
    <t>28.04.2022 15:58:04</t>
  </si>
  <si>
    <t>28.04.2022 15:58:06</t>
  </si>
  <si>
    <t>28.04.2022 15:58:07</t>
  </si>
  <si>
    <t>28.04.2022 15:58:09</t>
  </si>
  <si>
    <t>28.04.2022 15:58:30</t>
  </si>
  <si>
    <t>28.04.2022 15:58:31</t>
  </si>
  <si>
    <t>28.04.2022 15:58:32</t>
  </si>
  <si>
    <t>28.04.2022 15:58:33</t>
  </si>
  <si>
    <t>28.04.2022 15:58:35</t>
  </si>
  <si>
    <t>28.04.2022 15:58:36</t>
  </si>
  <si>
    <t>28.04.2022 15:58:37</t>
  </si>
  <si>
    <t>28.04.2022 15:58:38</t>
  </si>
  <si>
    <t>28.04.2022 15:58:40</t>
  </si>
  <si>
    <t>28.04.2022 15:58:41</t>
  </si>
  <si>
    <t>28.04.2022 15:58:42</t>
  </si>
  <si>
    <t>28.04.2022 16:00:01</t>
  </si>
  <si>
    <t>28.04.2022 16:00:03</t>
  </si>
  <si>
    <t>28.04.2022 16:00:04</t>
  </si>
  <si>
    <t>28.04.2022 16:00:06</t>
  </si>
  <si>
    <t>28.04.2022 16:00:07</t>
  </si>
  <si>
    <t>28.04.2022 16:00:09</t>
  </si>
  <si>
    <t>28.04.2022 16:00:10</t>
  </si>
  <si>
    <t>28.04.2022 16:01:21</t>
  </si>
  <si>
    <t>28.04.2022 16:01:22</t>
  </si>
  <si>
    <t>28.04.2022 16:01:24</t>
  </si>
  <si>
    <t>28.04.2022 16:01:25</t>
  </si>
  <si>
    <t>28.04.2022 16:01:27</t>
  </si>
  <si>
    <t>28.04.2022 16:01:28</t>
  </si>
  <si>
    <t>28.04.2022 16:01:30</t>
  </si>
  <si>
    <t>28.04.2022 16:01:31</t>
  </si>
  <si>
    <t>28.04.2022 16:01:33</t>
  </si>
  <si>
    <t>28.04.2022 16:01:34</t>
  </si>
  <si>
    <t>28.04.2022 16:01:36</t>
  </si>
  <si>
    <t>28.04.2022 16:01:37</t>
  </si>
  <si>
    <t>28.04.2022 16:01:39</t>
  </si>
  <si>
    <t>28.04.2022 16:02:00</t>
  </si>
  <si>
    <t>28.04.2022 16:02:01</t>
  </si>
  <si>
    <t>28.04.2022 16:02:02</t>
  </si>
  <si>
    <t>28.04.2022 16:02:04</t>
  </si>
  <si>
    <t>28.04.2022 16:02:05</t>
  </si>
  <si>
    <t>28.04.2022 16:02:06</t>
  </si>
  <si>
    <t>28.04.2022 16:02:07</t>
  </si>
  <si>
    <t>28.04.2022 16:02:09</t>
  </si>
  <si>
    <t>28.04.2022 16:02:34</t>
  </si>
  <si>
    <t>28.04.2022 16:02:35</t>
  </si>
  <si>
    <t>28.04.2022 16:02:37</t>
  </si>
  <si>
    <t>28.04.2022 16:02:38</t>
  </si>
  <si>
    <t>28.04.2022 16:02:40</t>
  </si>
  <si>
    <t>28.04.2022 16:02:41</t>
  </si>
  <si>
    <t>28.04.2022 16:02:56</t>
  </si>
  <si>
    <t>28.04.2022 16:02:58</t>
  </si>
  <si>
    <t>28.04.2022 16:02:59</t>
  </si>
  <si>
    <t>28.04.2022 16:03:01</t>
  </si>
  <si>
    <t>28.04.2022 16:03:02</t>
  </si>
  <si>
    <t>28.04.2022 16:03:04</t>
  </si>
  <si>
    <t>28.04.2022 16:03:05</t>
  </si>
  <si>
    <t>28.04.2022 16:03:07</t>
  </si>
  <si>
    <t>28.04.2022 16:03:11</t>
  </si>
  <si>
    <t>28.04.2022 16:03:13</t>
  </si>
  <si>
    <t>28.04.2022 16:03:14</t>
  </si>
  <si>
    <t>28.04.2022 16:03:16</t>
  </si>
  <si>
    <t>28.04.2022 16:03:17</t>
  </si>
  <si>
    <t>28.04.2022 16:03:19</t>
  </si>
  <si>
    <t>28.04.2022 16:03:20</t>
  </si>
  <si>
    <t>28.04.2022 16:03:22</t>
  </si>
  <si>
    <t>28.04.2022 16:03:23</t>
  </si>
  <si>
    <t>28.04.2022 16:03:34</t>
  </si>
  <si>
    <t>28.04.2022 16:03:35</t>
  </si>
  <si>
    <t>28.04.2022 16:03:37</t>
  </si>
  <si>
    <t>28.04.2022 16:03:38</t>
  </si>
  <si>
    <t>28.04.2022 16:03:40</t>
  </si>
  <si>
    <t>28.04.2022 16:03:41</t>
  </si>
  <si>
    <t>28.04.2022 16:03:43</t>
  </si>
  <si>
    <t>28.04.2022 16:03:44</t>
  </si>
  <si>
    <t>28.04.2022 16:03:46</t>
  </si>
  <si>
    <t>28.04.2022 16:03:56</t>
  </si>
  <si>
    <t>28.04.2022 16:03:58</t>
  </si>
  <si>
    <t>28.04.2022 16:03:59</t>
  </si>
  <si>
    <t>28.04.2022 16:04:01</t>
  </si>
  <si>
    <t>28.04.2022 16:04:02</t>
  </si>
  <si>
    <t>28.04.2022 16:04:04</t>
  </si>
  <si>
    <t>28.04.2022 16:04:38</t>
  </si>
  <si>
    <t>28.04.2022 16:04:39</t>
  </si>
  <si>
    <t>28.04.2022 16:04:41</t>
  </si>
  <si>
    <t>28.04.2022 16:04:42</t>
  </si>
  <si>
    <t>28.04.2022 16:04:44</t>
  </si>
  <si>
    <t>28.04.2022 16:04:45</t>
  </si>
  <si>
    <t>28.04.2022 16:04:47</t>
  </si>
  <si>
    <t>28.04.2022 16:04:48</t>
  </si>
  <si>
    <t>28.04.2022 16:04:53</t>
  </si>
  <si>
    <t>28.04.2022 16:04:54</t>
  </si>
  <si>
    <t>28.04.2022 16:04:56</t>
  </si>
  <si>
    <t>28.04.2022 16:04:57</t>
  </si>
  <si>
    <t>28.04.2022 16:04:59</t>
  </si>
  <si>
    <t>28.04.2022 16:05:00</t>
  </si>
  <si>
    <t>28.04.2022 16:05:02</t>
  </si>
  <si>
    <t>28.04.2022 16:05:03</t>
  </si>
  <si>
    <t>28.04.2022 16:05:05</t>
  </si>
  <si>
    <t>28.04.2022 16:05:39</t>
  </si>
  <si>
    <t>28.04.2022 16:05:41</t>
  </si>
  <si>
    <t>28.04.2022 16:05:42</t>
  </si>
  <si>
    <t>28.04.2022 16:05:44</t>
  </si>
  <si>
    <t>28.04.2022 16:05:45</t>
  </si>
  <si>
    <t>28.04.2022 16:05:47</t>
  </si>
  <si>
    <t>28.04.2022 16:05:48</t>
  </si>
  <si>
    <t>28.04.2022 16:05:50</t>
  </si>
  <si>
    <t>28.04.2022 16:05:51</t>
  </si>
  <si>
    <t>28.04.2022 16:05:53</t>
  </si>
  <si>
    <t>28.04.2022 16:05:54</t>
  </si>
  <si>
    <t>28.04.2022 16:06:14</t>
  </si>
  <si>
    <t>28.04.2022 16:06:15</t>
  </si>
  <si>
    <t>28.04.2022 16:06:17</t>
  </si>
  <si>
    <t>28.04.2022 16:06:18</t>
  </si>
  <si>
    <t>28.04.2022 16:06:20</t>
  </si>
  <si>
    <t>28.04.2022 16:06:21</t>
  </si>
  <si>
    <t>28.04.2022 16:06:23</t>
  </si>
  <si>
    <t>28.04.2022 16:06:24</t>
  </si>
  <si>
    <t>28.04.2022 16:06:26</t>
  </si>
  <si>
    <t>28.04.2022 16:07:35</t>
  </si>
  <si>
    <t>28.04.2022 16:07:38</t>
  </si>
  <si>
    <t>28.04.2022 16:07:39</t>
  </si>
  <si>
    <t>28.04.2022 16:08:05</t>
  </si>
  <si>
    <t>28.04.2022 16:08:06</t>
  </si>
  <si>
    <t>28.04.2022 16:08:08</t>
  </si>
  <si>
    <t>28.04.2022 16:08:09</t>
  </si>
  <si>
    <t>28.04.2022 16:08:11</t>
  </si>
  <si>
    <t>28.04.2022 16:08:12</t>
  </si>
  <si>
    <t>28.04.2022 16:08:14</t>
  </si>
  <si>
    <t>28.04.2022 16:08:15</t>
  </si>
  <si>
    <t>28.04.2022 16:08:17</t>
  </si>
  <si>
    <t>28.04.2022 16:08:18</t>
  </si>
  <si>
    <t>28.04.2022 16:08:20</t>
  </si>
  <si>
    <t>28.04.2022 16:08:21</t>
  </si>
  <si>
    <t>28.04.2022 16:08:22</t>
  </si>
  <si>
    <t>28.04.2022 16:08:23</t>
  </si>
  <si>
    <t>28.04.2022 16:09:11</t>
  </si>
  <si>
    <t>28.04.2022 16:09:13</t>
  </si>
  <si>
    <t>28.04.2022 16:09:14</t>
  </si>
  <si>
    <t>28.04.2022 16:09:16</t>
  </si>
  <si>
    <t>28.04.2022 16:09:17</t>
  </si>
  <si>
    <t>28.04.2022 16:09:19</t>
  </si>
  <si>
    <t>28.04.2022 16:09:20</t>
  </si>
  <si>
    <t>28.04.2022 16:09:22</t>
  </si>
  <si>
    <t>28.04.2022 16:10:17</t>
  </si>
  <si>
    <t>28.04.2022 16:10:22</t>
  </si>
  <si>
    <t>28.04.2022 16:10:23</t>
  </si>
  <si>
    <t>28.04.2022 16:10:25</t>
  </si>
  <si>
    <t>28.04.2022 16:10:26</t>
  </si>
  <si>
    <t>28.04.2022 16:10:28</t>
  </si>
  <si>
    <t>28.04.2022 16:10:29</t>
  </si>
  <si>
    <t>28.04.2022 16:11:01</t>
  </si>
  <si>
    <t>28.04.2022 16:11:02</t>
  </si>
  <si>
    <t>28.04.2022 16:11:04</t>
  </si>
  <si>
    <t>28.04.2022 16:12:00</t>
  </si>
  <si>
    <t>28.04.2022 16:12:03</t>
  </si>
  <si>
    <t>28.04.2022 16:12:05</t>
  </si>
  <si>
    <t>28.04.2022 16:12:08</t>
  </si>
  <si>
    <t>28.04.2022 16:12:26</t>
  </si>
  <si>
    <t>28.04.2022 16:12:27</t>
  </si>
  <si>
    <t>28.04.2022 16:12:29</t>
  </si>
  <si>
    <t>28.04.2022 16:12:30</t>
  </si>
  <si>
    <t>28.04.2022 16:12:32</t>
  </si>
  <si>
    <t>28.04.2022 16:12:33</t>
  </si>
  <si>
    <t>28.04.2022 16:12:35</t>
  </si>
  <si>
    <t>28.04.2022 16:12:36</t>
  </si>
  <si>
    <t>28.04.2022 16:12:38</t>
  </si>
  <si>
    <t>28.04.2022 16:13:02</t>
  </si>
  <si>
    <t>28.04.2022 16:13:03</t>
  </si>
  <si>
    <t>28.04.2022 16:13:05</t>
  </si>
  <si>
    <t>28.04.2022 16:13:06</t>
  </si>
  <si>
    <t>28.04.2022 16:13:08</t>
  </si>
  <si>
    <t>28.04.2022 16:13:09</t>
  </si>
  <si>
    <t>28.04.2022 16:13:11</t>
  </si>
  <si>
    <t>28.04.2022 16:13:12</t>
  </si>
  <si>
    <t>28.04.2022 16:13:14</t>
  </si>
  <si>
    <t>28.04.2022 16:13:15</t>
  </si>
  <si>
    <t>28.04.2022 16:13:21</t>
  </si>
  <si>
    <t>28.04.2022 16:13:23</t>
  </si>
  <si>
    <t>28.04.2022 16:13:24</t>
  </si>
  <si>
    <t>28.04.2022 16:13:25</t>
  </si>
  <si>
    <t>28.04.2022 16:13:27</t>
  </si>
  <si>
    <t>28.04.2022 16:13:28</t>
  </si>
  <si>
    <t>28.04.2022 16:13:29</t>
  </si>
  <si>
    <t>28.04.2022 16:13:30</t>
  </si>
  <si>
    <t>28.04.2022 16:13:32</t>
  </si>
  <si>
    <t>28.04.2022 16:14:03</t>
  </si>
  <si>
    <t>28.04.2022 16:14:04</t>
  </si>
  <si>
    <t>28.04.2022 16:14:06</t>
  </si>
  <si>
    <t>28.04.2022 16:14:07</t>
  </si>
  <si>
    <t>28.04.2022 16:14:09</t>
  </si>
  <si>
    <t>28.04.2022 16:14:10</t>
  </si>
  <si>
    <t>28.04.2022 16:14:12</t>
  </si>
  <si>
    <t>28.04.2022 16:14:15</t>
  </si>
  <si>
    <t>28.04.2022 16:14:16</t>
  </si>
  <si>
    <t>28.04.2022 16:14:18</t>
  </si>
  <si>
    <t>28.04.2022 16:14:19</t>
  </si>
  <si>
    <t>28.04.2022 16:14:21</t>
  </si>
  <si>
    <t>28.04.2022 16:14:22</t>
  </si>
  <si>
    <t>28.04.2022 16:14:58</t>
  </si>
  <si>
    <t>28.04.2022 16:15:46</t>
  </si>
  <si>
    <t>28.04.2022 16:15:48</t>
  </si>
  <si>
    <t>28.04.2022 16:15:49</t>
  </si>
  <si>
    <t>28.04.2022 16:15:52</t>
  </si>
  <si>
    <t>28.04.2022 16:15:55</t>
  </si>
  <si>
    <t>28.04.2022 16:15:57</t>
  </si>
  <si>
    <t>28.04.2022 16:15:58</t>
  </si>
  <si>
    <t>28.04.2022 16:16:00</t>
  </si>
  <si>
    <t>28.04.2022 16:16:12</t>
  </si>
  <si>
    <t>28.04.2022 16:16:13</t>
  </si>
  <si>
    <t>28.04.2022 16:16:14</t>
  </si>
  <si>
    <t>28.04.2022 16:16:16</t>
  </si>
  <si>
    <t>28.04.2022 16:16:17</t>
  </si>
  <si>
    <t>28.04.2022 16:16:18</t>
  </si>
  <si>
    <t>28.04.2022 16:16:19</t>
  </si>
  <si>
    <t>28.04.2022 16:16:21</t>
  </si>
  <si>
    <t>28.04.2022 16:16:23</t>
  </si>
  <si>
    <t>28.04.2022 16:16:49</t>
  </si>
  <si>
    <t>28.04.2022 16:16:50</t>
  </si>
  <si>
    <t>28.04.2022 16:16:52</t>
  </si>
  <si>
    <t>28.04.2022 16:16:53</t>
  </si>
  <si>
    <t>28.04.2022 16:16:57</t>
  </si>
  <si>
    <t>28.04.2022 16:17:14</t>
  </si>
  <si>
    <t>28.04.2022 16:17:15</t>
  </si>
  <si>
    <t>28.04.2022 16:17:16</t>
  </si>
  <si>
    <t>28.04.2022 16:17:18</t>
  </si>
  <si>
    <t>28.04.2022 16:17:19</t>
  </si>
  <si>
    <t>28.04.2022 16:17:20</t>
  </si>
  <si>
    <t>28.04.2022 16:17:21</t>
  </si>
  <si>
    <t>28.04.2022 16:17:23</t>
  </si>
  <si>
    <t>28.04.2022 16:17:24</t>
  </si>
  <si>
    <t>28.04.2022 16:17:25</t>
  </si>
  <si>
    <t>28.04.2022 16:17:26</t>
  </si>
  <si>
    <t>28.04.2022 16:17:34</t>
  </si>
  <si>
    <t>28.04.2022 16:17:35</t>
  </si>
  <si>
    <t>28.04.2022 16:17:37</t>
  </si>
  <si>
    <t>28.04.2022 16:17:38</t>
  </si>
  <si>
    <t>28.04.2022 16:17:40</t>
  </si>
  <si>
    <t>28.04.2022 16:17:43</t>
  </si>
  <si>
    <t>28.04.2022 16:17:44</t>
  </si>
  <si>
    <t>28.04.2022 16:17:46</t>
  </si>
  <si>
    <t>28.04.2022 16:17:47</t>
  </si>
  <si>
    <t>28.04.2022 16:17:49</t>
  </si>
  <si>
    <t>28.04.2022 16:18:00</t>
  </si>
  <si>
    <t>28.04.2022 16:18:02</t>
  </si>
  <si>
    <t>28.04.2022 16:18:03</t>
  </si>
  <si>
    <t>28.04.2022 16:18:05</t>
  </si>
  <si>
    <t>28.04.2022 16:18:06</t>
  </si>
  <si>
    <t>28.04.2022 16:18:08</t>
  </si>
  <si>
    <t>28.04.2022 16:18:09</t>
  </si>
  <si>
    <t>28.04.2022 16:18:11</t>
  </si>
  <si>
    <t>28.04.2022 16:21:03</t>
  </si>
  <si>
    <t>28.04.2022 16:21:05</t>
  </si>
  <si>
    <t>28.04.2022 16:21:06</t>
  </si>
  <si>
    <t>28.04.2022 16:21:08</t>
  </si>
  <si>
    <t>28.04.2022 16:21:09</t>
  </si>
  <si>
    <t>28.04.2022 16:21:11</t>
  </si>
  <si>
    <t>28.04.2022 16:21:12</t>
  </si>
  <si>
    <t>28.04.2022 16:21:14</t>
  </si>
  <si>
    <t>28.04.2022 16:21:15</t>
  </si>
  <si>
    <t>28.04.2022 16:21:30</t>
  </si>
  <si>
    <t>28.04.2022 16:22:57</t>
  </si>
  <si>
    <t>28.04.2022 16:22:59</t>
  </si>
  <si>
    <t>28.04.2022 16:23:00</t>
  </si>
  <si>
    <t>28.04.2022 16:23:02</t>
  </si>
  <si>
    <t>28.04.2022 16:23:03</t>
  </si>
  <si>
    <t>28.04.2022 16:23:05</t>
  </si>
  <si>
    <t>28.04.2022 16:23:06</t>
  </si>
  <si>
    <t>28.04.2022 16:23:08</t>
  </si>
  <si>
    <t>28.04.2022 16:24:26</t>
  </si>
  <si>
    <t>28.04.2022 16:24:29</t>
  </si>
  <si>
    <t>28.04.2022 16:24:30</t>
  </si>
  <si>
    <t>28.04.2022 16:24:41</t>
  </si>
  <si>
    <t>28.04.2022 16:24:42</t>
  </si>
  <si>
    <t>28.04.2022 16:24:43</t>
  </si>
  <si>
    <t>28.04.2022 16:24:45</t>
  </si>
  <si>
    <t>28.04.2022 16:24:48</t>
  </si>
  <si>
    <t>28.04.2022 16:24:49</t>
  </si>
  <si>
    <t>28.04.2022 16:24:51</t>
  </si>
  <si>
    <t>28.04.2022 16:24:52</t>
  </si>
  <si>
    <t>28.04.2022 16:24:53</t>
  </si>
  <si>
    <t>28.04.2022 16:24:56</t>
  </si>
  <si>
    <t>28.04.2022 16:24:57</t>
  </si>
  <si>
    <t>28.04.2022 16:24:59</t>
  </si>
  <si>
    <t>28.04.2022 16:25:00</t>
  </si>
  <si>
    <t>28.04.2022 16:25:02</t>
  </si>
  <si>
    <t>28.04.2022 16:25:03</t>
  </si>
  <si>
    <t>28.04.2022 16:25:05</t>
  </si>
  <si>
    <t>28.04.2022 16:25:06</t>
  </si>
  <si>
    <t>28.04.2022 16:25:08</t>
  </si>
  <si>
    <t>28.04.2022 16:25:09</t>
  </si>
  <si>
    <t>28.04.2022 16:25:11</t>
  </si>
  <si>
    <t>28.04.2022 16:25:12</t>
  </si>
  <si>
    <t>28.04.2022 16:25:14</t>
  </si>
  <si>
    <t>28.04.2022 16:25:15</t>
  </si>
  <si>
    <t>28.04.2022 16:25:17</t>
  </si>
  <si>
    <t>28.04.2022 16:25:18</t>
  </si>
  <si>
    <t>28.04.2022 16:25:20</t>
  </si>
  <si>
    <t>28.04.2022 16:25:47</t>
  </si>
  <si>
    <t>28.04.2022 16:25:48</t>
  </si>
  <si>
    <t>28.04.2022 16:25:50</t>
  </si>
  <si>
    <t>28.04.2022 16:25:51</t>
  </si>
  <si>
    <t>28.04.2022 16:25:53</t>
  </si>
  <si>
    <t>28.04.2022 16:25:54</t>
  </si>
  <si>
    <t>28.04.2022 16:26:21</t>
  </si>
  <si>
    <t>28.04.2022 16:26:23</t>
  </si>
  <si>
    <t>28.04.2022 16:26:24</t>
  </si>
  <si>
    <t>28.04.2022 16:26:25</t>
  </si>
  <si>
    <t>28.04.2022 16:26:26</t>
  </si>
  <si>
    <t>28.04.2022 16:26:28</t>
  </si>
  <si>
    <t>28.04.2022 16:26:29</t>
  </si>
  <si>
    <t>28.04.2022 16:26:30</t>
  </si>
  <si>
    <t>28.04.2022 16:26:31</t>
  </si>
  <si>
    <t>28.04.2022 16:26:33</t>
  </si>
  <si>
    <t>28.04.2022 16:26:34</t>
  </si>
  <si>
    <t>28.04.2022 16:27:50</t>
  </si>
  <si>
    <t>28.04.2022 16:27:52</t>
  </si>
  <si>
    <t>28.04.2022 16:27:53</t>
  </si>
  <si>
    <t>28.04.2022 16:27:54</t>
  </si>
  <si>
    <t>28.04.2022 16:27:55</t>
  </si>
  <si>
    <t>28.04.2022 16:27:57</t>
  </si>
  <si>
    <t>28.04.2022 16:27:58</t>
  </si>
  <si>
    <t>28.04.2022 16:27:59</t>
  </si>
  <si>
    <t>28.04.2022 16:28:00</t>
  </si>
  <si>
    <t>28.04.2022 16:28:02</t>
  </si>
  <si>
    <t>28.04.2022 16:28:30</t>
  </si>
  <si>
    <t>28.04.2022 16:28:31</t>
  </si>
  <si>
    <t>28.04.2022 16:28:33</t>
  </si>
  <si>
    <t>28.04.2022 16:28:34</t>
  </si>
  <si>
    <t>28.04.2022 16:28:35</t>
  </si>
  <si>
    <t>28.04.2022 16:28:36</t>
  </si>
  <si>
    <t>28.04.2022 16:28:38</t>
  </si>
  <si>
    <t>28.04.2022 16:28:39</t>
  </si>
  <si>
    <t>28.04.2022 16:28:40</t>
  </si>
  <si>
    <t>28.04.2022 16:28:41</t>
  </si>
  <si>
    <t>28.04.2022 16:28:43</t>
  </si>
  <si>
    <t>28.04.2022 16:28:59</t>
  </si>
  <si>
    <t>28.04.2022 16:29:00</t>
  </si>
  <si>
    <t>28.04.2022 16:29:02</t>
  </si>
  <si>
    <t>28.04.2022 16:29:03</t>
  </si>
  <si>
    <t>28.04.2022 16:29:05</t>
  </si>
  <si>
    <t>28.04.2022 16:29:06</t>
  </si>
  <si>
    <t>28.04.2022 16:29:08</t>
  </si>
  <si>
    <t>28.04.2022 16:29:09</t>
  </si>
  <si>
    <t>28.04.2022 16:29:11</t>
  </si>
  <si>
    <t>28.04.2022 16:29:12</t>
  </si>
  <si>
    <t>28.04.2022 16:29:23</t>
  </si>
  <si>
    <t>28.04.2022 16:29:24</t>
  </si>
  <si>
    <t>28.04.2022 16:29:26</t>
  </si>
  <si>
    <t>28.04.2022 16:29:29</t>
  </si>
  <si>
    <t>28.04.2022 16:29:30</t>
  </si>
  <si>
    <t>28.04.2022 16:29:32</t>
  </si>
  <si>
    <t>28.04.2022 16:29:33</t>
  </si>
  <si>
    <t>28.04.2022 16:29:35</t>
  </si>
  <si>
    <t>28.04.2022 16:29:56</t>
  </si>
  <si>
    <t>28.04.2022 16:29:57</t>
  </si>
  <si>
    <t>28.04.2022 16:29:59</t>
  </si>
  <si>
    <t>28.04.2022 16:30:00</t>
  </si>
  <si>
    <t>28.04.2022 16:30:02</t>
  </si>
  <si>
    <t>28.04.2022 16:30:03</t>
  </si>
  <si>
    <t>28.04.2022 16:30:05</t>
  </si>
  <si>
    <t>28.04.2022 16:30:06</t>
  </si>
  <si>
    <t>28.04.2022 16:30:08</t>
  </si>
  <si>
    <t>28.04.2022 16:30:09</t>
  </si>
  <si>
    <t>28.04.2022 16:30:11</t>
  </si>
  <si>
    <t>28.04.2022 16:30:32</t>
  </si>
  <si>
    <t>28.04.2022 16:30:33</t>
  </si>
  <si>
    <t>28.04.2022 16:30:35</t>
  </si>
  <si>
    <t>28.04.2022 16:30:36</t>
  </si>
  <si>
    <t>28.04.2022 16:30:37</t>
  </si>
  <si>
    <t>28.04.2022 16:30:38</t>
  </si>
  <si>
    <t>28.04.2022 16:30:40</t>
  </si>
  <si>
    <t>28.04.2022 16:30:41</t>
  </si>
  <si>
    <t>28.04.2022 16:30:42</t>
  </si>
  <si>
    <t>28.04.2022 16:30:43</t>
  </si>
  <si>
    <t>28.04.2022 16:30:45</t>
  </si>
  <si>
    <t>28.04.2022 16:31:26</t>
  </si>
  <si>
    <t>28.04.2022 16:31:34</t>
  </si>
  <si>
    <t>28.04.2022 16:31:35</t>
  </si>
  <si>
    <t>28.04.2022 16:31:37</t>
  </si>
  <si>
    <t>28.04.2022 16:31:38</t>
  </si>
  <si>
    <t>28.04.2022 16:31:39</t>
  </si>
  <si>
    <t>28.04.2022 16:31:45</t>
  </si>
  <si>
    <t>28.04.2022 16:31:46</t>
  </si>
  <si>
    <t>28.04.2022 16:31:55</t>
  </si>
  <si>
    <t>28.04.2022 16:31:57</t>
  </si>
  <si>
    <t>28.04.2022 16:31:58</t>
  </si>
  <si>
    <t>28.04.2022 16:31:59</t>
  </si>
  <si>
    <t>28.04.2022 16:32:01</t>
  </si>
  <si>
    <t>28.04.2022 16:32:02</t>
  </si>
  <si>
    <t>28.04.2022 16:32:03</t>
  </si>
  <si>
    <t>28.04.2022 16:32:05</t>
  </si>
  <si>
    <t>28.04.2022 16:32:06</t>
  </si>
  <si>
    <t>28.04.2022 16:32:16</t>
  </si>
  <si>
    <t>28.04.2022 16:32:18</t>
  </si>
  <si>
    <t>28.04.2022 16:32:19</t>
  </si>
  <si>
    <t>28.04.2022 16:32:46</t>
  </si>
  <si>
    <t>28.04.2022 16:32:47</t>
  </si>
  <si>
    <t>28.04.2022 16:33:33</t>
  </si>
  <si>
    <t>28.04.2022 16:33:35</t>
  </si>
  <si>
    <t>28.04.2022 16:33:36</t>
  </si>
  <si>
    <t>28.04.2022 16:33:38</t>
  </si>
  <si>
    <t>28.04.2022 16:33:39</t>
  </si>
  <si>
    <t>28.04.2022 16:33:44</t>
  </si>
  <si>
    <t>28.04.2022 16:33:45</t>
  </si>
  <si>
    <t>28.04.2022 16:33:47</t>
  </si>
  <si>
    <t>28.04.2022 16:33:48</t>
  </si>
  <si>
    <t>28.04.2022 16:33:50</t>
  </si>
  <si>
    <t>28.04.2022 16:33:51</t>
  </si>
  <si>
    <t>28.04.2022 16:33:53</t>
  </si>
  <si>
    <t>28.04.2022 16:33:54</t>
  </si>
  <si>
    <t>28.04.2022 16:34:17</t>
  </si>
  <si>
    <t>28.04.2022 16:34:18</t>
  </si>
  <si>
    <t>28.04.2022 16:34:20</t>
  </si>
  <si>
    <t>28.04.2022 16:34:23</t>
  </si>
  <si>
    <t>28.04.2022 16:34:24</t>
  </si>
  <si>
    <t>28.04.2022 16:34:26</t>
  </si>
  <si>
    <t>28.04.2022 16:35:06</t>
  </si>
  <si>
    <t>28.04.2022 16:35:07</t>
  </si>
  <si>
    <t>28.04.2022 16:35:09</t>
  </si>
  <si>
    <t>28.04.2022 16:35:10</t>
  </si>
  <si>
    <t>28.04.2022 16:35:12</t>
  </si>
  <si>
    <t>28.04.2022 16:35:13</t>
  </si>
  <si>
    <t>28.04.2022 16:35:15</t>
  </si>
  <si>
    <t>28.04.2022 16:35:33</t>
  </si>
  <si>
    <t>28.04.2022 16:35:34</t>
  </si>
  <si>
    <t>28.04.2022 16:35:36</t>
  </si>
  <si>
    <t>28.04.2022 16:35:37</t>
  </si>
  <si>
    <t>28.04.2022 16:35:38</t>
  </si>
  <si>
    <t>28.04.2022 16:35:39</t>
  </si>
  <si>
    <t>28.04.2022 16:35:41</t>
  </si>
  <si>
    <t>28.04.2022 16:35:42</t>
  </si>
  <si>
    <t>28.04.2022 16:35:43</t>
  </si>
  <si>
    <t>28.04.2022 16:35:52</t>
  </si>
  <si>
    <t>28.04.2022 16:35:53</t>
  </si>
  <si>
    <t>28.04.2022 16:35:55</t>
  </si>
  <si>
    <t>28.04.2022 16:36:02</t>
  </si>
  <si>
    <t>28.04.2022 16:36:03</t>
  </si>
  <si>
    <t>28.04.2022 16:36:05</t>
  </si>
  <si>
    <t>28.04.2022 16:36:08</t>
  </si>
  <si>
    <t>28.04.2022 16:36:09</t>
  </si>
  <si>
    <t>28.04.2022 16:36:11</t>
  </si>
  <si>
    <t>28.04.2022 16:36:12</t>
  </si>
  <si>
    <t>28.04.2022 16:36:14</t>
  </si>
  <si>
    <t>28.04.2022 16:36:15</t>
  </si>
  <si>
    <t>28.04.2022 16:36:17</t>
  </si>
  <si>
    <t>28.04.2022 16:36:18</t>
  </si>
  <si>
    <t>28.04.2022 16:36:20</t>
  </si>
  <si>
    <t>28.04.2022 16:36:21</t>
  </si>
  <si>
    <t>28.04.2022 16:36:23</t>
  </si>
  <si>
    <t>28.04.2022 16:36:24</t>
  </si>
  <si>
    <t>28.04.2022 16:36:26</t>
  </si>
  <si>
    <t>28.04.2022 16:37:39</t>
  </si>
  <si>
    <t>28.04.2022 16:37:41</t>
  </si>
  <si>
    <t>28.04.2022 16:37:42</t>
  </si>
  <si>
    <t>28.04.2022 16:37:43</t>
  </si>
  <si>
    <t>28.04.2022 16:37:44</t>
  </si>
  <si>
    <t>28.04.2022 16:37:46</t>
  </si>
  <si>
    <t>28.04.2022 16:37:47</t>
  </si>
  <si>
    <t>28.04.2022 16:37:48</t>
  </si>
  <si>
    <t>28.04.2022 16:37:49</t>
  </si>
  <si>
    <t>28.04.2022 16:37:51</t>
  </si>
  <si>
    <t>28.04.2022 16:37:52</t>
  </si>
  <si>
    <t>28.04.2022 16:37:53</t>
  </si>
  <si>
    <t>28.04.2022 16:37:55</t>
  </si>
  <si>
    <t>28.04.2022 16:37:56</t>
  </si>
  <si>
    <t>28.04.2022 16:37:58</t>
  </si>
  <si>
    <t>28.04.2022 16:38:44</t>
  </si>
  <si>
    <t>28.04.2022 16:38:45</t>
  </si>
  <si>
    <t>28.04.2022 16:38:47</t>
  </si>
  <si>
    <t>28.04.2022 16:38:48</t>
  </si>
  <si>
    <t>28.04.2022 16:38:49</t>
  </si>
  <si>
    <t>28.04.2022 16:38:50</t>
  </si>
  <si>
    <t>28.04.2022 16:38:52</t>
  </si>
  <si>
    <t>28.04.2022 16:38:53</t>
  </si>
  <si>
    <t>28.04.2022 16:38:54</t>
  </si>
  <si>
    <t>28.04.2022 16:38:55</t>
  </si>
  <si>
    <t>28.04.2022 16:38:57</t>
  </si>
  <si>
    <t>28.04.2022 16:39:19</t>
  </si>
  <si>
    <t>28.04.2022 16:39:25</t>
  </si>
  <si>
    <t>28.04.2022 16:39:31</t>
  </si>
  <si>
    <t>28.04.2022 16:39:32</t>
  </si>
  <si>
    <t>28.04.2022 16:39:37</t>
  </si>
  <si>
    <t>28.04.2022 16:39:40</t>
  </si>
  <si>
    <t>28.04.2022 16:39:41</t>
  </si>
  <si>
    <t>28.04.2022 16:39:44</t>
  </si>
  <si>
    <t>28.04.2022 16:39:46</t>
  </si>
  <si>
    <t>28.04.2022 16:39:47</t>
  </si>
  <si>
    <t>28.04.2022 16:39:55</t>
  </si>
  <si>
    <t>28.04.2022 16:39:56</t>
  </si>
  <si>
    <t>28.04.2022 16:39:58</t>
  </si>
  <si>
    <t>28.04.2022 16:39:59</t>
  </si>
  <si>
    <t>28.04.2022 16:40:38</t>
  </si>
  <si>
    <t>28.04.2022 16:40:41</t>
  </si>
  <si>
    <t>28.04.2022 16:40:43</t>
  </si>
  <si>
    <t>28.04.2022 16:40:44</t>
  </si>
  <si>
    <t>28.04.2022 16:40:46</t>
  </si>
  <si>
    <t>28.04.2022 16:40:47</t>
  </si>
  <si>
    <t>28.04.2022 16:40:49</t>
  </si>
  <si>
    <t>28.04.2022 16:41:22</t>
  </si>
  <si>
    <t>28.04.2022 16:41:23</t>
  </si>
  <si>
    <t>28.04.2022 16:41:24</t>
  </si>
  <si>
    <t>28.04.2022 16:41:25</t>
  </si>
  <si>
    <t>28.04.2022 16:41:27</t>
  </si>
  <si>
    <t>28.04.2022 16:41:28</t>
  </si>
  <si>
    <t>28.04.2022 16:41:29</t>
  </si>
  <si>
    <t>28.04.2022 16:41:33</t>
  </si>
  <si>
    <t>28.04.2022 16:41:35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</si>
  <si>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</si>
  <si>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</si>
  <si>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</si>
  <si>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</si>
  <si>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</si>
  <si>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</si>
  <si>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16:41:47</t>
  </si>
  <si>
    <t>28.04.2022 16:41:48</t>
  </si>
  <si>
    <t>28.04.2022 16:41:50</t>
  </si>
  <si>
    <t>28.04.2022 16:41:51</t>
  </si>
  <si>
    <t>28.04.2022 16:41:53</t>
  </si>
  <si>
    <t>28.04.2022 16:41:56</t>
  </si>
  <si>
    <t>28.04.2022 16:41:57</t>
  </si>
  <si>
    <t>28.04.2022 16:41:59</t>
  </si>
  <si>
    <t>28.04.2022 16:42:00</t>
  </si>
  <si>
    <t>28.04.2022 16:42:02</t>
  </si>
  <si>
    <t>28.04.2022 16:42:03</t>
  </si>
  <si>
    <t>28.04.2022 16:42:05</t>
  </si>
  <si>
    <t>28.04.2022 16:42:41</t>
  </si>
  <si>
    <t>28.04.2022 16:42:42</t>
  </si>
  <si>
    <t>28.04.2022 16:42:44</t>
  </si>
  <si>
    <t>28.04.2022 16:42:45</t>
  </si>
  <si>
    <t>28.04.2022 16:42:47</t>
  </si>
  <si>
    <t>28.04.2022 16:42:48</t>
  </si>
  <si>
    <t>28.04.2022 16:42:50</t>
  </si>
  <si>
    <t>28.04.2022 16:42:53</t>
  </si>
  <si>
    <t>28.04.2022 16:42:54</t>
  </si>
  <si>
    <t>28.04.2022 16:42:56</t>
  </si>
  <si>
    <t>28.04.2022 16:42:57</t>
  </si>
  <si>
    <t>28.04.2022 16:42:59</t>
  </si>
  <si>
    <t>28.04.2022 16:43:00</t>
  </si>
  <si>
    <t>28.04.2022 16:43:02</t>
  </si>
  <si>
    <t>28.04.2022 16:43:03</t>
  </si>
  <si>
    <t>28.04.2022 16:43:06</t>
  </si>
  <si>
    <t>28.04.2022 16:43:08</t>
  </si>
  <si>
    <t>28.04.2022 16:43:09</t>
  </si>
  <si>
    <t>28.04.2022 16:43:10</t>
  </si>
  <si>
    <t>28.04.2022 16:43:12</t>
  </si>
  <si>
    <t>28.04.2022 16:43:13</t>
  </si>
  <si>
    <t>28.04.2022 16:43:14</t>
  </si>
  <si>
    <t>28.04.2022 16:43:15</t>
  </si>
  <si>
    <t>28.04.2022 16:43:17</t>
  </si>
  <si>
    <t>28.04.2022 16:43:18</t>
  </si>
  <si>
    <t>28.04.2022 16:43:19</t>
  </si>
  <si>
    <t>28.04.2022 16:43:29</t>
  </si>
  <si>
    <t>28.04.2022 16:43:31</t>
  </si>
  <si>
    <t>28.04.2022 16:43:32</t>
  </si>
  <si>
    <t>28.04.2022 16:43:35</t>
  </si>
  <si>
    <t>28.04.2022 16:43:37</t>
  </si>
  <si>
    <t>28.04.2022 16:43:38</t>
  </si>
  <si>
    <t>28.04.2022 16:43:41</t>
  </si>
  <si>
    <t>28.04.2022 16:43:43</t>
  </si>
  <si>
    <t>28.04.2022 16:43:44</t>
  </si>
  <si>
    <t>28.04.2022 16:43:46</t>
  </si>
  <si>
    <t>28.04.2022 16:44:04</t>
  </si>
  <si>
    <t>28.04.2022 16:44:05</t>
  </si>
  <si>
    <t>28.04.2022 16:44:07</t>
  </si>
  <si>
    <t>28.04.2022 16:44:08</t>
  </si>
  <si>
    <t>28.04.2022 16:44:10</t>
  </si>
  <si>
    <t>28.04.2022 16:44:11</t>
  </si>
  <si>
    <t>28.04.2022 16:44:13</t>
  </si>
  <si>
    <t>28.04.2022 16:44:14</t>
  </si>
  <si>
    <t>28.04.2022 16:44:16</t>
  </si>
  <si>
    <t>28.04.2022 16:44:17</t>
  </si>
  <si>
    <t>28.04.2022 16:44:19</t>
  </si>
  <si>
    <t>28.04.2022 16:44:20</t>
  </si>
  <si>
    <t>28.04.2022 16:44:26</t>
  </si>
  <si>
    <t>28.04.2022 16:44:28</t>
  </si>
  <si>
    <t>28.04.2022 16:44:29</t>
  </si>
  <si>
    <t>28.04.2022 16:44:34</t>
  </si>
  <si>
    <t>28.04.2022 16:44:35</t>
  </si>
  <si>
    <t>28.04.2022 16:44:40</t>
  </si>
  <si>
    <t>28.04.2022 16:44:41</t>
  </si>
  <si>
    <t>28.04.2022 16:45:28</t>
  </si>
  <si>
    <t>28.04.2022 16:45:29</t>
  </si>
  <si>
    <t>28.04.2022 16:45:30</t>
  </si>
  <si>
    <t>28.04.2022 16:45:32</t>
  </si>
  <si>
    <t>28.04.2022 16:45:33</t>
  </si>
  <si>
    <t>28.04.2022 16:45:34</t>
  </si>
  <si>
    <t>28.04.2022 16:45:36</t>
  </si>
  <si>
    <t>28.04.2022 16:45:37</t>
  </si>
  <si>
    <t>28.04.2022 16:45:38</t>
  </si>
  <si>
    <t>28.04.2022 16:46:00</t>
  </si>
  <si>
    <t>28.04.2022 16:46:02</t>
  </si>
  <si>
    <t>28.04.2022 16:46:03</t>
  </si>
  <si>
    <t>28.04.2022 16:46:05</t>
  </si>
  <si>
    <t>28.04.2022 16:46:06</t>
  </si>
  <si>
    <t>28.04.2022 16:46:08</t>
  </si>
  <si>
    <t>28.04.2022 16:46:11</t>
  </si>
  <si>
    <t>28.04.2022 16:46:12</t>
  </si>
  <si>
    <t>28.04.2022 16:46:14</t>
  </si>
  <si>
    <t>28.04.2022 16:46:15</t>
  </si>
  <si>
    <t>28.04.2022 16:46:16</t>
  </si>
  <si>
    <t>28.04.2022 16:46:17</t>
  </si>
  <si>
    <t>28.04.2022 16:46:19</t>
  </si>
  <si>
    <t>28.04.2022 16:46:20</t>
  </si>
  <si>
    <t>28.04.2022 16:46:21</t>
  </si>
  <si>
    <t>28.04.2022 16:46:57</t>
  </si>
  <si>
    <t>28.04.2022 16:47:37</t>
  </si>
  <si>
    <t>28.04.2022 16:47:39</t>
  </si>
  <si>
    <t>28.04.2022 16:47:40</t>
  </si>
  <si>
    <t>28.04.2022 16:47:42</t>
  </si>
  <si>
    <t>28.04.2022 16:47:43</t>
  </si>
  <si>
    <t>28.04.2022 16:47:45</t>
  </si>
  <si>
    <t>28.04.2022 16:47:46</t>
  </si>
  <si>
    <t>28.04.2022 16:47:48</t>
  </si>
  <si>
    <t>28.04.2022 16:48:49</t>
  </si>
  <si>
    <t>28.04.2022 16:48:52</t>
  </si>
  <si>
    <t>28.04.2022 16:48:54</t>
  </si>
  <si>
    <t>28.04.2022 16:48:55</t>
  </si>
  <si>
    <t>28.04.2022 16:49:04</t>
  </si>
  <si>
    <t>28.04.2022 16:49:05</t>
  </si>
  <si>
    <t>28.04.2022 16:49:06</t>
  </si>
  <si>
    <t>28.04.2022 16:49:08</t>
  </si>
  <si>
    <t>28.04.2022 16:49:09</t>
  </si>
  <si>
    <t>28.04.2022 16:49:10</t>
  </si>
  <si>
    <t>28.04.2022 16:49:11</t>
  </si>
  <si>
    <t>28.04.2022 16:49:13</t>
  </si>
  <si>
    <t>28.04.2022 16:49:14</t>
  </si>
  <si>
    <t>28.04.2022 16:49:17</t>
  </si>
  <si>
    <t>28.04.2022 16:49:18</t>
  </si>
  <si>
    <t>28.04.2022 16:49:20</t>
  </si>
  <si>
    <t>28.04.2022 16:49:21</t>
  </si>
  <si>
    <t>28.04.2022 16:49:26</t>
  </si>
  <si>
    <t>28.04.2022 16:49:38</t>
  </si>
  <si>
    <t>28.04.2022 16:49:39</t>
  </si>
  <si>
    <t>28.04.2022 16:49:40</t>
  </si>
  <si>
    <t>28.04.2022 16:49:42</t>
  </si>
  <si>
    <t>28.04.2022 16:49:44</t>
  </si>
  <si>
    <t>28.04.2022 16:49:46</t>
  </si>
  <si>
    <t>28.04.2022 16:49:47</t>
  </si>
  <si>
    <t>28.04.2022 16:49:48</t>
  </si>
  <si>
    <t>28.04.2022 16:49:50</t>
  </si>
  <si>
    <t>28.04.2022 16:49:57</t>
  </si>
  <si>
    <t>28.04.2022 16:51:37</t>
  </si>
  <si>
    <t>28.04.2022 16:51:39</t>
  </si>
  <si>
    <t>28.04.2022 16:51:40</t>
  </si>
  <si>
    <t>28.04.2022 16:51:41</t>
  </si>
  <si>
    <t>28.04.2022 16:51:43</t>
  </si>
  <si>
    <t>28.04.2022 16:51:44</t>
  </si>
  <si>
    <t>28.04.2022 16:51:45</t>
  </si>
  <si>
    <t>28.04.2022 16:51:49</t>
  </si>
  <si>
    <t>28.04.2022 16:51:51</t>
  </si>
  <si>
    <t>28.04.2022 16:51:52</t>
  </si>
  <si>
    <t>28.04.2022 16:51:54</t>
  </si>
  <si>
    <t>28.04.2022 16:51:55</t>
  </si>
  <si>
    <t>28.04.2022 16:51:57</t>
  </si>
  <si>
    <t>28.04.2022 16:52:16</t>
  </si>
  <si>
    <t>28.04.2022 16:52:30</t>
  </si>
  <si>
    <t>28.04.2022 16:52:34</t>
  </si>
  <si>
    <t>28.04.2022 16:53:03</t>
  </si>
  <si>
    <t>28.04.2022 16:53:10</t>
  </si>
  <si>
    <t>28.04.2022 16:53:12</t>
  </si>
  <si>
    <t>28.04.2022 16:53:13</t>
  </si>
  <si>
    <t>28.04.2022 16:53:14</t>
  </si>
  <si>
    <t>28.04.2022 16:53:16</t>
  </si>
  <si>
    <t>28.04.2022 16:53:17</t>
  </si>
  <si>
    <t>28.04.2022 16:53:18</t>
  </si>
  <si>
    <t>28.04.2022 16:53:51</t>
  </si>
  <si>
    <t>28.04.2022 16:53:52</t>
  </si>
  <si>
    <t>28.04.2022 16:53:54</t>
  </si>
  <si>
    <t>28.04.2022 16:53:55</t>
  </si>
  <si>
    <t>28.04.2022 16:53:56</t>
  </si>
  <si>
    <t>28.04.2022 16:53:57</t>
  </si>
  <si>
    <t>28.04.2022 16:53:59</t>
  </si>
  <si>
    <t>28.04.2022 16:54:01</t>
  </si>
  <si>
    <t>28.04.2022 16:54:07</t>
  </si>
  <si>
    <t>28.04.2022 16:54:09</t>
  </si>
  <si>
    <t>28.04.2022 16:54:10</t>
  </si>
  <si>
    <t>28.04.2022 16:54:11</t>
  </si>
  <si>
    <t>28.04.2022 16:54:12</t>
  </si>
  <si>
    <t>28.04.2022 16:54:14</t>
  </si>
  <si>
    <t>28.04.2022 16:54:15</t>
  </si>
  <si>
    <t>28.04.2022 16:54:16</t>
  </si>
  <si>
    <t>28.04.2022 16:54:49</t>
  </si>
  <si>
    <t>28.04.2022 16:54:50</t>
  </si>
  <si>
    <t>28.04.2022 16:54:52</t>
  </si>
  <si>
    <t>28.04.2022 16:54:53</t>
  </si>
  <si>
    <t>28.04.2022 16:54:55</t>
  </si>
  <si>
    <t>28.04.2022 16:54:56</t>
  </si>
  <si>
    <t>28.04.2022 16:54:58</t>
  </si>
  <si>
    <t>28.04.2022 16:54:59</t>
  </si>
  <si>
    <t>28.04.2022 16:55:01</t>
  </si>
  <si>
    <t>28.04.2022 16:55:02</t>
  </si>
  <si>
    <t>28.04.2022 16:55:04</t>
  </si>
  <si>
    <t>28.04.2022 16:55:05</t>
  </si>
  <si>
    <t>28.04.2022 16:55:07</t>
  </si>
  <si>
    <t>28.04.2022 16:55:37</t>
  </si>
  <si>
    <t>28.04.2022 16:55:40</t>
  </si>
  <si>
    <t>28.04.2022 16:55:41</t>
  </si>
  <si>
    <t>28.04.2022 16:55:46</t>
  </si>
  <si>
    <t>28.04.2022 16:55:53</t>
  </si>
  <si>
    <t>28.04.2022 16:55:58</t>
  </si>
  <si>
    <t>28.04.2022 16:56:07</t>
  </si>
  <si>
    <t>28.04.2022 16:56:11</t>
  </si>
  <si>
    <t>28.04.2022 16:56:13</t>
  </si>
  <si>
    <t>28.04.2022 16:56:14</t>
  </si>
  <si>
    <t>28.04.2022 16:56:15</t>
  </si>
  <si>
    <t>28.04.2022 16:56:17</t>
  </si>
  <si>
    <t>28.04.2022 16:56:18</t>
  </si>
  <si>
    <t>28.04.2022 16:56:19</t>
  </si>
  <si>
    <t>28.04.2022 16:56:20</t>
  </si>
  <si>
    <t>28.04.2022 16:56:22</t>
  </si>
  <si>
    <t>28.04.2022 16:56:23</t>
  </si>
  <si>
    <t>28.04.2022 16:56:41</t>
  </si>
  <si>
    <t>28.04.2022 16:56:42</t>
  </si>
  <si>
    <t>28.04.2022 16:56:43</t>
  </si>
  <si>
    <t>28.04.2022 16:56:45</t>
  </si>
  <si>
    <t>28.04.2022 16:56:46</t>
  </si>
  <si>
    <t>28.04.2022 16:56:47</t>
  </si>
  <si>
    <t>28.04.2022 16:56:48</t>
  </si>
  <si>
    <t>28.04.2022 16:57:05</t>
  </si>
  <si>
    <t>28.04.2022 16:57:06</t>
  </si>
  <si>
    <t>28.04.2022 16:57:07</t>
  </si>
  <si>
    <t>28.04.2022 16:57:09</t>
  </si>
  <si>
    <t>28.04.2022 16:57:10</t>
  </si>
  <si>
    <t>28.04.2022 16:57:11</t>
  </si>
  <si>
    <t>28.04.2022 16:57:12</t>
  </si>
  <si>
    <t>28.04.2022 16:57:14</t>
  </si>
  <si>
    <t>28.04.2022 16:57:15</t>
  </si>
  <si>
    <t>28.04.2022 16:57:16</t>
  </si>
  <si>
    <t>28.04.2022 16:57:17</t>
  </si>
  <si>
    <t>28.04.2022 16:57:41</t>
  </si>
  <si>
    <t>28.04.2022 16:57:43</t>
  </si>
  <si>
    <t>28.04.2022 16:57:44</t>
  </si>
  <si>
    <t>28.04.2022 16:57:47</t>
  </si>
  <si>
    <t>28.04.2022 16:57:49</t>
  </si>
  <si>
    <t>28.04.2022 16:57:50</t>
  </si>
  <si>
    <t>28.04.2022 16:57:52</t>
  </si>
  <si>
    <t>28.04.2022 16:57:53</t>
  </si>
  <si>
    <t>28.04.2022 16:58:10</t>
  </si>
  <si>
    <t>28.04.2022 16:58:11</t>
  </si>
  <si>
    <t>28.04.2022 16:58:13</t>
  </si>
  <si>
    <t>28.04.2022 16:58:14</t>
  </si>
  <si>
    <t>28.04.2022 16:58:16</t>
  </si>
  <si>
    <t>28.04.2022 16:58:17</t>
  </si>
  <si>
    <t>28.04.2022 16:58:19</t>
  </si>
  <si>
    <t>28.04.2022 16:58:20</t>
  </si>
  <si>
    <t>28.04.2022 16:59:09</t>
  </si>
  <si>
    <t>28.04.2022 16:59:11</t>
  </si>
  <si>
    <t>28.04.2022 16:59:12</t>
  </si>
  <si>
    <t>28.04.2022 16:59:14</t>
  </si>
  <si>
    <t>28.04.2022 16:59:15</t>
  </si>
  <si>
    <t>28.04.2022 16:59:17</t>
  </si>
  <si>
    <t>28.04.2022 16:59:18</t>
  </si>
  <si>
    <t>28.04.2022 16:59:20</t>
  </si>
  <si>
    <t>28.04.2022 16:59:21</t>
  </si>
  <si>
    <t>28.04.2022 16:59:23</t>
  </si>
  <si>
    <t>28.04.2022 16:59:24</t>
  </si>
  <si>
    <t>28.04.2022 16:59:26</t>
  </si>
  <si>
    <t>28.04.2022 16:59:27</t>
  </si>
  <si>
    <t>28.04.2022 16:59:29</t>
  </si>
  <si>
    <t>28.04.2022 16:59:30</t>
  </si>
  <si>
    <t>28.04.2022 16:59:32</t>
  </si>
  <si>
    <t>28.04.2022 16:59:57</t>
  </si>
  <si>
    <t>28.04.2022 16:59:59</t>
  </si>
  <si>
    <t>28.04.2022 17:00:00</t>
  </si>
  <si>
    <t>28.04.2022 17:00:36</t>
  </si>
  <si>
    <t>28.04.2022 17:00:37</t>
  </si>
  <si>
    <t>28.04.2022 17:00:39</t>
  </si>
  <si>
    <t>28.04.2022 17:00:40</t>
  </si>
  <si>
    <t>28.04.2022 17:00:41</t>
  </si>
  <si>
    <t>28.04.2022 17:00:42</t>
  </si>
  <si>
    <t>28.04.2022 17:00:44</t>
  </si>
  <si>
    <t>28.04.2022 17:00:45</t>
  </si>
  <si>
    <t>28.04.2022 17:01:46</t>
  </si>
  <si>
    <t>28.04.2022 17:01:48</t>
  </si>
  <si>
    <t>28.04.2022 17:01:49</t>
  </si>
  <si>
    <t>28.04.2022 17:01:51</t>
  </si>
  <si>
    <t>28.04.2022 17:01:52</t>
  </si>
  <si>
    <t>28.04.2022 17:01:54</t>
  </si>
  <si>
    <t>28.04.2022 17:01:55</t>
  </si>
  <si>
    <t>28.04.2022 17:01:57</t>
  </si>
  <si>
    <t>28.04.2022 17:01:58</t>
  </si>
  <si>
    <t>28.04.2022 17:02:12</t>
  </si>
  <si>
    <t>28.04.2022 17:02:13</t>
  </si>
  <si>
    <t>28.04.2022 17:02:14</t>
  </si>
  <si>
    <t>28.04.2022 17:02:16</t>
  </si>
  <si>
    <t>28.04.2022 17:02:17</t>
  </si>
  <si>
    <t>28.04.2022 17:02:18</t>
  </si>
  <si>
    <t>28.04.2022 17:02:19</t>
  </si>
  <si>
    <t>28.04.2022 17:02:21</t>
  </si>
  <si>
    <t>28.04.2022 17:02:23</t>
  </si>
  <si>
    <t>28.04.2022 17:02:25</t>
  </si>
  <si>
    <t>28.04.2022 17:02:26</t>
  </si>
  <si>
    <t>28.04.2022 17:02:28</t>
  </si>
  <si>
    <t>28.04.2022 17:02:29</t>
  </si>
  <si>
    <t>28.04.2022 17:03:04</t>
  </si>
  <si>
    <t>28.04.2022 17:03:07</t>
  </si>
  <si>
    <t>28.04.2022 17:03:08</t>
  </si>
  <si>
    <t>28.04.2022 17:03:10</t>
  </si>
  <si>
    <t>28.04.2022 17:03:11</t>
  </si>
  <si>
    <t>28.04.2022 17:03:12</t>
  </si>
  <si>
    <t>28.04.2022 17:03:14</t>
  </si>
  <si>
    <t>28.04.2022 17:03:15</t>
  </si>
  <si>
    <t>28.04.2022 17:03:39</t>
  </si>
  <si>
    <t>28.04.2022 17:03:40</t>
  </si>
  <si>
    <t>28.04.2022 17:03:42</t>
  </si>
  <si>
    <t>28.04.2022 17:03:43</t>
  </si>
  <si>
    <t>28.04.2022 17:03:45</t>
  </si>
  <si>
    <t>28.04.2022 17:03:46</t>
  </si>
  <si>
    <t>28.04.2022 17:03:48</t>
  </si>
  <si>
    <t>28.04.2022 17:03:49</t>
  </si>
  <si>
    <t>28.04.2022 17:03:51</t>
  </si>
  <si>
    <t>28.04.2022 17:03:57</t>
  </si>
  <si>
    <t>28.04.2022 17:03:58</t>
  </si>
  <si>
    <t>28.04.2022 17:03:59</t>
  </si>
  <si>
    <t>28.04.2022 17:04:01</t>
  </si>
  <si>
    <t>28.04.2022 17:04:02</t>
  </si>
  <si>
    <t>28.04.2022 17:04:03</t>
  </si>
  <si>
    <t>28.04.2022 17:04:05</t>
  </si>
  <si>
    <t>28.04.2022 17:04:06</t>
  </si>
  <si>
    <t>28.04.2022 17:04:07</t>
  </si>
  <si>
    <t>28.04.2022 17:04:08</t>
  </si>
  <si>
    <t>28.04.2022 17:04:13</t>
  </si>
  <si>
    <t>28.04.2022 17:04:14</t>
  </si>
  <si>
    <t>28.04.2022 17:04:16</t>
  </si>
  <si>
    <t>28.04.2022 17:04:17</t>
  </si>
  <si>
    <t>28.04.2022 17:04:19</t>
  </si>
  <si>
    <t>28.04.2022 17:04:20</t>
  </si>
  <si>
    <t>28.04.2022 17:04:25</t>
  </si>
  <si>
    <t>28.04.2022 17:04:26</t>
  </si>
  <si>
    <t>28.04.2022 17:04:27</t>
  </si>
  <si>
    <t>28.04.2022 17:04:29</t>
  </si>
  <si>
    <t>28.04.2022 17:04:30</t>
  </si>
  <si>
    <t>28.04.2022 17:04:31</t>
  </si>
  <si>
    <t>28.04.2022 17:04:32</t>
  </si>
  <si>
    <t>28.04.2022 17:04:34</t>
  </si>
  <si>
    <t>28.04.2022 17:05:30</t>
  </si>
  <si>
    <t>28.04.2022 17:05:32</t>
  </si>
  <si>
    <t>28.04.2022 17:05:33</t>
  </si>
  <si>
    <t>28.04.2022 17:05:36</t>
  </si>
  <si>
    <t>28.04.2022 17:05:37</t>
  </si>
  <si>
    <t>28.04.2022 17:05:39</t>
  </si>
  <si>
    <t>28.04.2022 17:05:40</t>
  </si>
  <si>
    <t>28.04.2022 17:05:41</t>
  </si>
  <si>
    <t>28.04.2022 17:06:08</t>
  </si>
  <si>
    <t>28.04.2022 17:06:09</t>
  </si>
  <si>
    <t>28.04.2022 17:06:11</t>
  </si>
  <si>
    <t>28.04.2022 17:06:13</t>
  </si>
  <si>
    <t>28.04.2022 17:06:15</t>
  </si>
  <si>
    <t>28.04.2022 17:06:16</t>
  </si>
  <si>
    <t>28.04.2022 17:06:19</t>
  </si>
  <si>
    <t>28.04.2022 17:06:20</t>
  </si>
  <si>
    <t>28.04.2022 17:06:47</t>
  </si>
  <si>
    <t>28.04.2022 17:06:48</t>
  </si>
  <si>
    <t>28.04.2022 17:06:50</t>
  </si>
  <si>
    <t>28.04.2022 17:06:51</t>
  </si>
  <si>
    <t>28.04.2022 17:06:52</t>
  </si>
  <si>
    <t>28.04.2022 17:06:53</t>
  </si>
  <si>
    <t>28.04.2022 17:06:55</t>
  </si>
  <si>
    <t>28.04.2022 17:06:56</t>
  </si>
  <si>
    <t>28.04.2022 17:07:09</t>
  </si>
  <si>
    <t>28.04.2022 17:07:11</t>
  </si>
  <si>
    <t>28.04.2022 17:07:12</t>
  </si>
  <si>
    <t>28.04.2022 17:07:14</t>
  </si>
  <si>
    <t>28.04.2022 17:07:15</t>
  </si>
  <si>
    <t>28.04.2022 17:07:17</t>
  </si>
  <si>
    <t>28.04.2022 17:07:18</t>
  </si>
  <si>
    <t>28.04.2022 17:07:20</t>
  </si>
  <si>
    <t>28.04.2022 17:07:21</t>
  </si>
  <si>
    <t>28.04.2022 17:07:23</t>
  </si>
  <si>
    <t>28.04.2022 17:07:54</t>
  </si>
  <si>
    <t>28.04.2022 17:07:56</t>
  </si>
  <si>
    <t>28.04.2022 17:07:57</t>
  </si>
  <si>
    <t>28.04.2022 17:07:59</t>
  </si>
  <si>
    <t>28.04.2022 17:08:00</t>
  </si>
  <si>
    <t>28.04.2022 17:08:02</t>
  </si>
  <si>
    <t>28.04.2022 17:08:27</t>
  </si>
  <si>
    <t>28.04.2022 17:08:29</t>
  </si>
  <si>
    <t>28.04.2022 17:08:30</t>
  </si>
  <si>
    <t>28.04.2022 17:08:31</t>
  </si>
  <si>
    <t>28.04.2022 17:08:32</t>
  </si>
  <si>
    <t>28.04.2022 17:08:34</t>
  </si>
  <si>
    <t>28.04.2022 17:08:35</t>
  </si>
  <si>
    <t>28.04.2022 17:10:47</t>
  </si>
  <si>
    <t>28.04.2022 17:10:48</t>
  </si>
  <si>
    <t>28.04.2022 17:10:50</t>
  </si>
  <si>
    <t>28.04.2022 17:10:51</t>
  </si>
  <si>
    <t>28.04.2022 17:10:53</t>
  </si>
  <si>
    <t>28.04.2022 17:10:54</t>
  </si>
  <si>
    <t>28.04.2022 17:10:56</t>
  </si>
  <si>
    <t>28.04.2022 17:10:57</t>
  </si>
  <si>
    <t>28.04.2022 17:10:59</t>
  </si>
  <si>
    <t>28.04.2022 17:11:00</t>
  </si>
  <si>
    <t>28.04.2022 17:11:14</t>
  </si>
  <si>
    <t>28.04.2022 17:11:50</t>
  </si>
  <si>
    <t>28.04.2022 17:11:51</t>
  </si>
  <si>
    <t>28.04.2022 17:11:53</t>
  </si>
  <si>
    <t>28.04.2022 17:11:54</t>
  </si>
  <si>
    <t>28.04.2022 17:11:56</t>
  </si>
  <si>
    <t>28.04.2022 17:12:02</t>
  </si>
  <si>
    <t>28.04.2022 17:12:03</t>
  </si>
  <si>
    <t>28.04.2022 17:12:06</t>
  </si>
  <si>
    <t>28.04.2022 17:12:08</t>
  </si>
  <si>
    <t>28.04.2022 17:12:09</t>
  </si>
  <si>
    <t>28.04.2022 17:12:42</t>
  </si>
  <si>
    <t>28.04.2022 17:12:44</t>
  </si>
  <si>
    <t>28.04.2022 17:12:45</t>
  </si>
  <si>
    <t>28.04.2022 17:12:46</t>
  </si>
  <si>
    <t>28.04.2022 17:12:47</t>
  </si>
  <si>
    <t>28.04.2022 17:12:49</t>
  </si>
  <si>
    <t>28.04.2022 17:12:50</t>
  </si>
  <si>
    <t>28.04.2022 17:12:51</t>
  </si>
  <si>
    <t>28.04.2022 17:12:52</t>
  </si>
  <si>
    <t>28.04.2022 17:13:04</t>
  </si>
  <si>
    <t>28.04.2022 17:13:12</t>
  </si>
  <si>
    <t>28.04.2022 17:13:13</t>
  </si>
  <si>
    <t>28.04.2022 17:13:18</t>
  </si>
  <si>
    <t>28.04.2022 17:13:22</t>
  </si>
  <si>
    <t>28.04.2022 17:13:24</t>
  </si>
  <si>
    <t>28.04.2022 17:13:27</t>
  </si>
  <si>
    <t>28.04.2022 17:13:31</t>
  </si>
  <si>
    <t>28.04.2022 17:13:33</t>
  </si>
  <si>
    <t>28.04.2022 17:13:49</t>
  </si>
  <si>
    <t>28.04.2022 17:13:51</t>
  </si>
  <si>
    <t>28.04.2022 17:13:52</t>
  </si>
  <si>
    <t>28.04.2022 17:13:54</t>
  </si>
  <si>
    <t>28.04.2022 17:13:55</t>
  </si>
  <si>
    <t>28.04.2022 17:13:57</t>
  </si>
  <si>
    <t>28.04.2022 17:13:58</t>
  </si>
  <si>
    <t>28.04.2022 17:14:01</t>
  </si>
  <si>
    <t>28.04.2022 17:14:03</t>
  </si>
  <si>
    <t>28.04.2022 17:14:04</t>
  </si>
  <si>
    <t>28.04.2022 17:14:05</t>
  </si>
  <si>
    <t>28.04.2022 17:14:07</t>
  </si>
  <si>
    <t>28.04.2022 17:14:08</t>
  </si>
  <si>
    <t>28.04.2022 17:14:14</t>
  </si>
  <si>
    <t>28.04.2022 17:14:15</t>
  </si>
  <si>
    <t>28.04.2022 17:14:17</t>
  </si>
  <si>
    <t>28.04.2022 17:14:18</t>
  </si>
  <si>
    <t>28.04.2022 17:14:20</t>
  </si>
  <si>
    <t>28.04.2022 17:14:21</t>
  </si>
  <si>
    <t>28.04.2022 17:14:29</t>
  </si>
  <si>
    <t>28.04.2022 17:14:32</t>
  </si>
  <si>
    <t>28.04.2022 17:14:35</t>
  </si>
  <si>
    <t>28.04.2022 17:14:36</t>
  </si>
  <si>
    <t>28.04.2022 17:14:38</t>
  </si>
  <si>
    <t>28.04.2022 17:14:41</t>
  </si>
  <si>
    <t>28.04.2022 17:14:42</t>
  </si>
  <si>
    <t>28.04.2022 17:14:44</t>
  </si>
  <si>
    <t>28.04.2022 17:14:45</t>
  </si>
  <si>
    <t>28.04.2022 17:14:47</t>
  </si>
  <si>
    <t>28.04.2022 17:14:50</t>
  </si>
  <si>
    <t>28.04.2022 17:14:51</t>
  </si>
  <si>
    <t>28.04.2022 17:14:52</t>
  </si>
  <si>
    <t>28.04.2022 17:14:54</t>
  </si>
  <si>
    <t>28.04.2022 17:14:55</t>
  </si>
  <si>
    <t>28.04.2022 17:14:56</t>
  </si>
  <si>
    <t>28.04.2022 17:14:57</t>
  </si>
  <si>
    <t>28.04.2022 17:14:59</t>
  </si>
  <si>
    <t>28.04.2022 17:15:10</t>
  </si>
  <si>
    <t>28.04.2022 17:15:12</t>
  </si>
  <si>
    <t>28.04.2022 17:15:13</t>
  </si>
  <si>
    <t>28.04.2022 17:15:15</t>
  </si>
  <si>
    <t>28.04.2022 17:15:16</t>
  </si>
  <si>
    <t>28.04.2022 17:15:18</t>
  </si>
  <si>
    <t>28.04.2022 17:15:19</t>
  </si>
  <si>
    <t>28.04.2022 17:15:21</t>
  </si>
  <si>
    <t>28.04.2022 17:15:22</t>
  </si>
  <si>
    <t>28.04.2022 17:15:24</t>
  </si>
  <si>
    <t>28.04.2022 17:15:25</t>
  </si>
  <si>
    <t>28.04.2022 17:15:27</t>
  </si>
  <si>
    <t>28.04.2022 17:15:28</t>
  </si>
  <si>
    <t>28.04.2022 17:15:30</t>
  </si>
  <si>
    <t>28.04.2022 17:15:34</t>
  </si>
  <si>
    <t>28.04.2022 17:15:42</t>
  </si>
  <si>
    <t>28.04.2022 17:15:43</t>
  </si>
  <si>
    <t>28.04.2022 17:16:49</t>
  </si>
  <si>
    <t>28.04.2022 17:16:50</t>
  </si>
  <si>
    <t>28.04.2022 17:16:52</t>
  </si>
  <si>
    <t>28.04.2022 17:16:53</t>
  </si>
  <si>
    <t>28.04.2022 17:16:55</t>
  </si>
  <si>
    <t>28.04.2022 17:16:56</t>
  </si>
  <si>
    <t>28.04.2022 17:16:58</t>
  </si>
  <si>
    <t>28.04.2022 17:16:59</t>
  </si>
  <si>
    <t>28.04.2022 17:17:20</t>
  </si>
  <si>
    <t>28.04.2022 17:17:22</t>
  </si>
  <si>
    <t>28.04.2022 17:17:23</t>
  </si>
  <si>
    <t>28.04.2022 17:17:24</t>
  </si>
  <si>
    <t>28.04.2022 17:17:25</t>
  </si>
  <si>
    <t>28.04.2022 17:17:27</t>
  </si>
  <si>
    <t>28.04.2022 17:17:28</t>
  </si>
  <si>
    <t>28.04.2022 17:17:29</t>
  </si>
  <si>
    <t>28.04.2022 17:17:30</t>
  </si>
  <si>
    <t>28.04.2022 17:17:32</t>
  </si>
  <si>
    <t>28.04.2022 17:17:33</t>
  </si>
  <si>
    <t>28.04.2022 17:18:27</t>
  </si>
  <si>
    <t>28.04.2022 17:18:28</t>
  </si>
  <si>
    <t>28.04.2022 17:18:30</t>
  </si>
  <si>
    <t>28.04.2022 17:18:31</t>
  </si>
  <si>
    <t>28.04.2022 17:18:33</t>
  </si>
  <si>
    <t>28.04.2022 17:18:34</t>
  </si>
  <si>
    <t>28.04.2022 17:18:36</t>
  </si>
  <si>
    <t>28.04.2022 17:18:46</t>
  </si>
  <si>
    <t>28.04.2022 17:18:48</t>
  </si>
  <si>
    <t>28.04.2022 17:18:49</t>
  </si>
  <si>
    <t>28.04.2022 17:18:50</t>
  </si>
  <si>
    <t>28.04.2022 17:18:51</t>
  </si>
  <si>
    <t>28.04.2022 17:18:53</t>
  </si>
  <si>
    <t>28.04.2022 17:18:54</t>
  </si>
  <si>
    <t>28.04.2022 17:18:55</t>
  </si>
  <si>
    <t>28.04.2022 17:19:31</t>
  </si>
  <si>
    <t>28.04.2022 17:19:32</t>
  </si>
  <si>
    <t>28.04.2022 17:19:34</t>
  </si>
  <si>
    <t>28.04.2022 17:19:35</t>
  </si>
  <si>
    <t>28.04.2022 17:19:36</t>
  </si>
  <si>
    <t>28.04.2022 17:19:37</t>
  </si>
  <si>
    <t>28.04.2022 17:19:39</t>
  </si>
  <si>
    <t>28.04.2022 17:19:40</t>
  </si>
  <si>
    <t>28.04.2022 17:19:41</t>
  </si>
  <si>
    <t>28.04.2022 17:19:42</t>
  </si>
  <si>
    <t>28.04.2022 17:19:44</t>
  </si>
  <si>
    <t>28.04.2022 17:19:45</t>
  </si>
  <si>
    <t>28.04.2022 17:19:49</t>
  </si>
  <si>
    <t>28.04.2022 17:19:50</t>
  </si>
  <si>
    <t>28.04.2022 17:19:53</t>
  </si>
  <si>
    <t>28.04.2022 17:19:59</t>
  </si>
  <si>
    <t>28.04.2022 17:20:02</t>
  </si>
  <si>
    <t>28.04.2022 17:20:04</t>
  </si>
  <si>
    <t>28.04.2022 17:20:07</t>
  </si>
  <si>
    <t>28.04.2022 17:20:13</t>
  </si>
  <si>
    <t>28.04.2022 17:20:20</t>
  </si>
  <si>
    <t>28.04.2022 17:20:22</t>
  </si>
  <si>
    <t>28.04.2022 17:20:23</t>
  </si>
  <si>
    <t>28.04.2022 17:20:24</t>
  </si>
  <si>
    <t>28.04.2022 17:20:25</t>
  </si>
  <si>
    <t>28.04.2022 17:20:27</t>
  </si>
  <si>
    <t>28.04.2022 17:20:28</t>
  </si>
  <si>
    <t>28.04.2022 17:20:29</t>
  </si>
  <si>
    <t>28.04.2022 17:20:30</t>
  </si>
  <si>
    <t>28.04.2022 17:20:42</t>
  </si>
  <si>
    <t>28.04.2022 17:20:44</t>
  </si>
  <si>
    <t>28.04.2022 17:20:45</t>
  </si>
  <si>
    <t>28.04.2022 17:20:47</t>
  </si>
  <si>
    <t>28.04.2022 17:20:48</t>
  </si>
  <si>
    <t>28.04.2022 17:20:50</t>
  </si>
  <si>
    <t>28.04.2022 17:20:51</t>
  </si>
  <si>
    <t>28.04.2022 17:20:53</t>
  </si>
  <si>
    <t>28.04.2022 17:20:54</t>
  </si>
  <si>
    <t>28.04.2022 17:20:56</t>
  </si>
  <si>
    <t>28.04.2022 17:21:21</t>
  </si>
  <si>
    <t>28.04.2022 17:21:32</t>
  </si>
  <si>
    <t>28.04.2022 17:21:33</t>
  </si>
  <si>
    <t>28.04.2022 17:22:15</t>
  </si>
  <si>
    <t>28.04.2022 17:22:17</t>
  </si>
  <si>
    <t>28.04.2022 17:22:18</t>
  </si>
  <si>
    <t>28.04.2022 17:22:20</t>
  </si>
  <si>
    <t>28.04.2022 17:22:21</t>
  </si>
  <si>
    <t>28.04.2022 17:22:23</t>
  </si>
  <si>
    <t>28.04.2022 17:22:24</t>
  </si>
  <si>
    <t>28.04.2022 17:22:26</t>
  </si>
  <si>
    <t>28.04.2022 17:22:47</t>
  </si>
  <si>
    <t>28.04.2022 17:22:48</t>
  </si>
  <si>
    <t>28.04.2022 17:22:49</t>
  </si>
  <si>
    <t>28.04.2022 17:22:51</t>
  </si>
  <si>
    <t>28.04.2022 17:22:52</t>
  </si>
  <si>
    <t>28.04.2022 17:22:53</t>
  </si>
  <si>
    <t>28.04.2022 17:22:54</t>
  </si>
  <si>
    <t>28.04.2022 17:22:57</t>
  </si>
  <si>
    <t>28.04.2022 17:22:59</t>
  </si>
  <si>
    <t>28.04.2022 17:23:00</t>
  </si>
  <si>
    <t>28.04.2022 17:23:02</t>
  </si>
  <si>
    <t>28.04.2022 17:23:03</t>
  </si>
  <si>
    <t>28.04.2022 17:23:05</t>
  </si>
  <si>
    <t>28.04.2022 17:23:06</t>
  </si>
  <si>
    <t>28.04.2022 17:23:08</t>
  </si>
  <si>
    <t>28.04.2022 17:23:09</t>
  </si>
  <si>
    <t>28.04.2022 17:23:11</t>
  </si>
  <si>
    <t>28.04.2022 17:23:12</t>
  </si>
  <si>
    <t>28.04.2022 17:23:14</t>
  </si>
  <si>
    <t>28.04.2022 17:23:15</t>
  </si>
  <si>
    <t>28.04.2022 17:24:41</t>
  </si>
  <si>
    <t>28.04.2022 17:24:42</t>
  </si>
  <si>
    <t>28.04.2022 17:24:44</t>
  </si>
  <si>
    <t>28.04.2022 17:24:45</t>
  </si>
  <si>
    <t>28.04.2022 17:24:47</t>
  </si>
  <si>
    <t>28.04.2022 17:24:48</t>
  </si>
  <si>
    <t>28.04.2022 17:24:50</t>
  </si>
  <si>
    <t>28.04.2022 17:24:53</t>
  </si>
  <si>
    <t>28.04.2022 17:25:24</t>
  </si>
  <si>
    <t>28.04.2022 17:25:26</t>
  </si>
  <si>
    <t>28.04.2022 17:25:27</t>
  </si>
  <si>
    <t>28.04.2022 17:25:29</t>
  </si>
  <si>
    <t>28.04.2022 17:25:30</t>
  </si>
  <si>
    <t>28.04.2022 17:25:32</t>
  </si>
  <si>
    <t>28.04.2022 17:25:44</t>
  </si>
  <si>
    <t>28.04.2022 17:25:45</t>
  </si>
  <si>
    <t>28.04.2022 17:25:47</t>
  </si>
  <si>
    <t>28.04.2022 17:25:48</t>
  </si>
  <si>
    <t>28.04.2022 17:25:50</t>
  </si>
  <si>
    <t>28.04.2022 17:25:51</t>
  </si>
  <si>
    <t>28.04.2022 17:25:53</t>
  </si>
  <si>
    <t>28.04.2022 17:25:54</t>
  </si>
  <si>
    <t>28.04.2022 17:25:56</t>
  </si>
  <si>
    <t>28.04.2022 17:25:57</t>
  </si>
  <si>
    <t>28.04.2022 17:25:59</t>
  </si>
  <si>
    <t>28.04.2022 17:26:00</t>
  </si>
  <si>
    <t>28.04.2022 17:26:02</t>
  </si>
  <si>
    <t>28.04.2022 17:26:54</t>
  </si>
  <si>
    <t>28.04.2022 17:26:55</t>
  </si>
  <si>
    <t>28.04.2022 17:26:57</t>
  </si>
  <si>
    <t>28.04.2022 17:26:58</t>
  </si>
  <si>
    <t>28.04.2022 17:26:59</t>
  </si>
  <si>
    <t>28.04.2022 17:27:00</t>
  </si>
  <si>
    <t>28.04.2022 17:27:03</t>
  </si>
  <si>
    <t>28.04.2022 17:27:05</t>
  </si>
  <si>
    <t>28.04.2022 17:27:06</t>
  </si>
  <si>
    <t>28.04.2022 17:27:07</t>
  </si>
  <si>
    <t>28.04.2022 17:27:17</t>
  </si>
  <si>
    <t>28.04.2022 17:27:19</t>
  </si>
  <si>
    <t>28.04.2022 17:27:20</t>
  </si>
  <si>
    <t>28.04.2022 17:27:22</t>
  </si>
  <si>
    <t>28.04.2022 17:27:23</t>
  </si>
  <si>
    <t>28.04.2022 17:27:25</t>
  </si>
  <si>
    <t>28.04.2022 17:27:26</t>
  </si>
  <si>
    <t>28.04.2022 17:27:29</t>
  </si>
  <si>
    <t>28.04.2022 17:29:32</t>
  </si>
  <si>
    <t>28.04.2022 17:29:34</t>
  </si>
  <si>
    <t>28.04.2022 17:29:35</t>
  </si>
  <si>
    <t>28.04.2022 17:29:36</t>
  </si>
  <si>
    <t>28.04.2022 17:29:38</t>
  </si>
  <si>
    <t>28.04.2022 17:29:42</t>
  </si>
  <si>
    <t>28.04.2022 17:29:58</t>
  </si>
  <si>
    <t>28.04.2022 17:30:00</t>
  </si>
  <si>
    <t>28.04.2022 17:30:51</t>
  </si>
  <si>
    <t>28.04.2022 17:30:52</t>
  </si>
  <si>
    <t>28.04.2022 17:30:54</t>
  </si>
  <si>
    <t>28.04.2022 17:30:55</t>
  </si>
  <si>
    <t>28.04.2022 17:30:57</t>
  </si>
  <si>
    <t>28.04.2022 17:30:58</t>
  </si>
  <si>
    <t>28.04.2022 17:31:00</t>
  </si>
  <si>
    <t>28.04.2022 17:31:01</t>
  </si>
  <si>
    <t>28.04.2022 17:31:03</t>
  </si>
  <si>
    <t>28.04.2022 17:31:04</t>
  </si>
  <si>
    <t>28.04.2022 17:31:07</t>
  </si>
  <si>
    <t>28.04.2022 17:31:09</t>
  </si>
  <si>
    <t>28.04.2022 17:31:10</t>
  </si>
  <si>
    <t>28.04.2022 17:31:11</t>
  </si>
  <si>
    <t>28.04.2022 17:31:13</t>
  </si>
  <si>
    <t>28.04.2022 17:31:14</t>
  </si>
  <si>
    <t>28.04.2022 17:31:15</t>
  </si>
  <si>
    <t>28.04.2022 17:32:33</t>
  </si>
  <si>
    <t>28.04.2022 17:32:34</t>
  </si>
  <si>
    <t>28.04.2022 17:32:36</t>
  </si>
  <si>
    <t>28.04.2022 17:32:37</t>
  </si>
  <si>
    <t>28.04.2022 17:32:38</t>
  </si>
  <si>
    <t>28.04.2022 17:32:39</t>
  </si>
  <si>
    <t>28.04.2022 17:32:41</t>
  </si>
  <si>
    <t>28.04.2022 17:32:42</t>
  </si>
  <si>
    <t>28.04.2022 17:32:43</t>
  </si>
  <si>
    <t>28.04.2022 17:32:44</t>
  </si>
  <si>
    <t>28.04.2022 17:32:47</t>
  </si>
  <si>
    <t>28.04.2022 17:33:07</t>
  </si>
  <si>
    <t>28.04.2022 17:33:08</t>
  </si>
  <si>
    <t>28.04.2022 17:33:10</t>
  </si>
  <si>
    <t>28.04.2022 17:33:11</t>
  </si>
  <si>
    <t>28.04.2022 17:33:13</t>
  </si>
  <si>
    <t>28.04.2022 17:33:14</t>
  </si>
  <si>
    <t>28.04.2022 17:33:16</t>
  </si>
  <si>
    <t>28.04.2022 17:33:17</t>
  </si>
  <si>
    <t>28.04.2022 17:33:19</t>
  </si>
  <si>
    <t>28.04.2022 17:33:20</t>
  </si>
  <si>
    <t>28.04.2022 17:33:22</t>
  </si>
  <si>
    <t>28.04.2022 17:33:23</t>
  </si>
  <si>
    <t>28.04.2022 17:33:25</t>
  </si>
  <si>
    <t>28.04.2022 17:33:26</t>
  </si>
  <si>
    <t>28.04.2022 17:33:57</t>
  </si>
  <si>
    <t>28.04.2022 17:33:59</t>
  </si>
  <si>
    <t>28.04.2022 17:34:00</t>
  </si>
  <si>
    <t>28.04.2022 17:34:02</t>
  </si>
  <si>
    <t>28.04.2022 17:34:03</t>
  </si>
  <si>
    <t>28.04.2022 17:34:04</t>
  </si>
  <si>
    <t>28.04.2022 17:34:05</t>
  </si>
  <si>
    <t>28.04.2022 17:34:07</t>
  </si>
  <si>
    <t>28.04.2022 17:34:08</t>
  </si>
  <si>
    <t>28.04.2022 17:34:09</t>
  </si>
  <si>
    <t>28.04.2022 17:34:10</t>
  </si>
  <si>
    <t>28.04.2022 17:34:12</t>
  </si>
  <si>
    <t>28.04.2022 17:34:13</t>
  </si>
  <si>
    <t>28.04.2022 17:34:28</t>
  </si>
  <si>
    <t>28.04.2022 17:34:29</t>
  </si>
  <si>
    <t>28.04.2022 17:34:31</t>
  </si>
  <si>
    <t>28.04.2022 17:34:32</t>
  </si>
  <si>
    <t>28.04.2022 17:34:34</t>
  </si>
  <si>
    <t>28.04.2022 17:34:35</t>
  </si>
  <si>
    <t>28.04.2022 17:35:40</t>
  </si>
  <si>
    <t>28.04.2022 17:35:41</t>
  </si>
  <si>
    <t>28.04.2022 17:35:43</t>
  </si>
  <si>
    <t>28.04.2022 17:35:44</t>
  </si>
  <si>
    <t>28.04.2022 17:35:45</t>
  </si>
  <si>
    <t>28.04.2022 17:35:46</t>
  </si>
  <si>
    <t>28.04.2022 17:35:48</t>
  </si>
  <si>
    <t>28.04.2022 17:36:14</t>
  </si>
  <si>
    <t>28.04.2022 17:36:17</t>
  </si>
  <si>
    <t>28.04.2022 17:36:19</t>
  </si>
  <si>
    <t>28.04.2022 17:36:20</t>
  </si>
  <si>
    <t>28.04.2022 17:36:51</t>
  </si>
  <si>
    <t>28.04.2022 17:36:53</t>
  </si>
  <si>
    <t>28.04.2022 17:36:54</t>
  </si>
  <si>
    <t>28.04.2022 17:36:56</t>
  </si>
  <si>
    <t>28.04.2022 17:36:57</t>
  </si>
  <si>
    <t>28.04.2022 17:36:59</t>
  </si>
  <si>
    <t>28.04.2022 17:37:00</t>
  </si>
  <si>
    <t>28.04.2022 17:37:02</t>
  </si>
  <si>
    <t>28.04.2022 17:37:03</t>
  </si>
  <si>
    <t>28.04.2022 17:37:05</t>
  </si>
  <si>
    <t>28.04.2022 17:37:06</t>
  </si>
  <si>
    <t>28.04.2022 17:38:06</t>
  </si>
  <si>
    <t>28.04.2022 17:38:08</t>
  </si>
  <si>
    <t>28.04.2022 17:38:09</t>
  </si>
  <si>
    <t>28.04.2022 17:38:11</t>
  </si>
  <si>
    <t>28.04.2022 17:38:12</t>
  </si>
  <si>
    <t>28.04.2022 17:38:14</t>
  </si>
  <si>
    <t>28.04.2022 17:38:26</t>
  </si>
  <si>
    <t>28.04.2022 17:38:27</t>
  </si>
  <si>
    <t>28.04.2022 17:38:29</t>
  </si>
  <si>
    <t>28.04.2022 17:38:30</t>
  </si>
  <si>
    <t>28.04.2022 17:38:31</t>
  </si>
  <si>
    <t>28.04.2022 17:38:33</t>
  </si>
  <si>
    <t>28.04.2022 17:38:34</t>
  </si>
  <si>
    <t>28.04.2022 17:38:36</t>
  </si>
  <si>
    <t>28.04.2022 17:38:37</t>
  </si>
  <si>
    <t>28.04.2022 17:38:49</t>
  </si>
  <si>
    <t>28.04.2022 17:38:52</t>
  </si>
  <si>
    <t>28.04.2022 17:38:53</t>
  </si>
  <si>
    <t>28.04.2022 17:38:55</t>
  </si>
  <si>
    <t>28.04.2022 17:38:56</t>
  </si>
  <si>
    <t>28.04.2022 17:38:58</t>
  </si>
  <si>
    <t>28.04.2022 17:38:59</t>
  </si>
  <si>
    <t>28.04.2022 17:39:01</t>
  </si>
  <si>
    <t>28.04.2022 17:39:02</t>
  </si>
  <si>
    <t>28.04.2022 17:39:04</t>
  </si>
  <si>
    <t>28.04.2022 17:39:07</t>
  </si>
  <si>
    <t>28.04.2022 17:39:08</t>
  </si>
  <si>
    <t>28.04.2022 17:39:10</t>
  </si>
  <si>
    <t>28.04.2022 17:39:28</t>
  </si>
  <si>
    <t>28.04.2022 17:39:29</t>
  </si>
  <si>
    <t>28.04.2022 17:39:31</t>
  </si>
  <si>
    <t>28.04.2022 17:39:32</t>
  </si>
  <si>
    <t>28.04.2022 17:39:34</t>
  </si>
  <si>
    <t>28.04.2022 17:39:37</t>
  </si>
  <si>
    <t>28.04.2022 17:39:38</t>
  </si>
  <si>
    <t>28.04.2022 17:39:40</t>
  </si>
  <si>
    <t>28.04.2022 17:40:13</t>
  </si>
  <si>
    <t>28.04.2022 17:40:29</t>
  </si>
  <si>
    <t>28.04.2022 17:40:31</t>
  </si>
  <si>
    <t>28.04.2022 17:40:32</t>
  </si>
  <si>
    <t>28.04.2022 17:40:34</t>
  </si>
  <si>
    <t>28.04.2022 17:40:35</t>
  </si>
  <si>
    <t>28.04.2022 17:40:37</t>
  </si>
  <si>
    <t>28.04.2022 17:40:38</t>
  </si>
  <si>
    <t>28.04.2022 17:40:40</t>
  </si>
  <si>
    <t>28.04.2022 17:41:05</t>
  </si>
  <si>
    <t>28.04.2022 17:41:07</t>
  </si>
  <si>
    <t>28.04.2022 17:41:08</t>
  </si>
  <si>
    <t>28.04.2022 17:41:10</t>
  </si>
  <si>
    <t>28.04.2022 17:41:13</t>
  </si>
  <si>
    <t>28.04.2022 17:41:16</t>
  </si>
  <si>
    <t>28.04.2022 17:41:19</t>
  </si>
  <si>
    <t>28.04.2022 17:41:20</t>
  </si>
  <si>
    <t>28.04.2022 17:41:22</t>
  </si>
  <si>
    <t>28.04.2022 17:43:32</t>
  </si>
  <si>
    <t>28.04.2022 17:43:34</t>
  </si>
  <si>
    <t>28.04.2022 17:43:35</t>
  </si>
  <si>
    <t>28.04.2022 17:43:37</t>
  </si>
  <si>
    <t>28.04.2022 17:43:38</t>
  </si>
  <si>
    <t>28.04.2022 17:43:46</t>
  </si>
  <si>
    <t>28.04.2022 17:43:47</t>
  </si>
  <si>
    <t>28.04.2022 17:43:49</t>
  </si>
  <si>
    <t>28.04.2022 17:43:50</t>
  </si>
  <si>
    <t>28.04.2022 17:43:52</t>
  </si>
  <si>
    <t>28.04.2022 17:43:53</t>
  </si>
  <si>
    <t>28.04.2022 17:43:55</t>
  </si>
  <si>
    <t>28.04.2022 17:44:04</t>
  </si>
  <si>
    <t>28.04.2022 17:44:05</t>
  </si>
  <si>
    <t>28.04.2022 17:44:07</t>
  </si>
  <si>
    <t>28.04.2022 17:44:08</t>
  </si>
  <si>
    <t>28.04.2022 17:44:10</t>
  </si>
  <si>
    <t>28.04.2022 17:44:11</t>
  </si>
  <si>
    <t>28.04.2022 17:44:13</t>
  </si>
  <si>
    <t>28.04.2022 17:44:14</t>
  </si>
  <si>
    <t>28.04.2022 17:44:16</t>
  </si>
  <si>
    <t>28.04.2022 17:44:27</t>
  </si>
  <si>
    <t>28.04.2022 17:46:00</t>
  </si>
  <si>
    <t>28.04.2022 17:46:02</t>
  </si>
  <si>
    <t>28.04.2022 17:46:03</t>
  </si>
  <si>
    <t>28.04.2022 17:46:05</t>
  </si>
  <si>
    <t>28.04.2022 17:46:06</t>
  </si>
  <si>
    <t>28.04.2022 17:46:08</t>
  </si>
  <si>
    <t>28.04.2022 17:46:09</t>
  </si>
  <si>
    <t>28.04.2022 17:46:11</t>
  </si>
  <si>
    <t>28.04.2022 17:46:14</t>
  </si>
  <si>
    <t>28.04.2022 17:46:20</t>
  </si>
  <si>
    <t>28.04.2022 17:49:27</t>
  </si>
  <si>
    <t>28.04.2022 17:49:29</t>
  </si>
  <si>
    <t>28.04.2022 17:49:30</t>
  </si>
  <si>
    <t>28.04.2022 17:49:32</t>
  </si>
  <si>
    <t>28.04.2022 17:49:33</t>
  </si>
  <si>
    <t>28.04.2022 17:49:35</t>
  </si>
  <si>
    <t>28.04.2022 17:49:36</t>
  </si>
  <si>
    <t>28.04.2022 17:49:38</t>
  </si>
  <si>
    <t>28.04.2022 17:50:17</t>
  </si>
  <si>
    <t>28.04.2022 17:50:21</t>
  </si>
  <si>
    <t>28.04.2022 17:50:23</t>
  </si>
  <si>
    <t>28.04.2022 17:50:24</t>
  </si>
  <si>
    <t>28.04.2022 17:50:26</t>
  </si>
  <si>
    <t>28.04.2022 17:50:30</t>
  </si>
  <si>
    <t>28.04.2022 17:50:32</t>
  </si>
  <si>
    <t>28.04.2022 17:50:33</t>
  </si>
  <si>
    <t>28.04.2022 17:50:35</t>
  </si>
  <si>
    <t>28.04.2022 17:50:36</t>
  </si>
  <si>
    <t>28.04.2022 17:50:38</t>
  </si>
  <si>
    <t>28.04.2022 17:50:39</t>
  </si>
  <si>
    <t>28.04.2022 17:50:41</t>
  </si>
  <si>
    <t>28.04.2022 17:50:42</t>
  </si>
  <si>
    <t>28.04.2022 17:50:44</t>
  </si>
  <si>
    <t>28.04.2022 17:52:00</t>
  </si>
  <si>
    <t>28.04.2022 17:52:02</t>
  </si>
  <si>
    <t>28.04.2022 17:52:03</t>
  </si>
  <si>
    <t>28.04.2022 17:52:05</t>
  </si>
  <si>
    <t>28.04.2022 17:52:06</t>
  </si>
  <si>
    <t>28.04.2022 17:52:09</t>
  </si>
  <si>
    <t>28.04.2022 17:52:11</t>
  </si>
  <si>
    <t>28.04.2022 17:52:12</t>
  </si>
  <si>
    <t>28.04.2022 17:52:14</t>
  </si>
  <si>
    <t>28.04.2022 17:52:15</t>
  </si>
  <si>
    <t>28.04.2022 17:53:20</t>
  </si>
  <si>
    <t>28.04.2022 17:53:21</t>
  </si>
  <si>
    <t>28.04.2022 17:53:23</t>
  </si>
  <si>
    <t>28.04.2022 17:53:24</t>
  </si>
  <si>
    <t>28.04.2022 17:53:26</t>
  </si>
  <si>
    <t>28.04.2022 17:53:27</t>
  </si>
  <si>
    <t>28.04.2022 17:53:29</t>
  </si>
  <si>
    <t>28.04.2022 17:53:30</t>
  </si>
  <si>
    <t>28.04.2022 17:53:36</t>
  </si>
  <si>
    <t>28.04.2022 17:53:39</t>
  </si>
  <si>
    <t>28.04.2022 17:53:40</t>
  </si>
  <si>
    <t>28.04.2022 17:53:42</t>
  </si>
  <si>
    <t>28.04.2022 17:53:43</t>
  </si>
  <si>
    <t>28.04.2022 17:54:09</t>
  </si>
  <si>
    <t>28.04.2022 17:54:10</t>
  </si>
  <si>
    <t>28.04.2022 17:54:12</t>
  </si>
  <si>
    <t>28.04.2022 17:54:13</t>
  </si>
  <si>
    <t>28.04.2022 17:54:15</t>
  </si>
  <si>
    <t>28.04.2022 17:54:16</t>
  </si>
  <si>
    <t>28.04.2022 17:54:55</t>
  </si>
  <si>
    <t>28.04.2022 17:54:57</t>
  </si>
  <si>
    <t>28.04.2022 17:54:58</t>
  </si>
  <si>
    <t>28.04.2022 17:55:00</t>
  </si>
  <si>
    <t>28.04.2022 17:55:33</t>
  </si>
  <si>
    <t>28.04.2022 17:55:34</t>
  </si>
  <si>
    <t>28.04.2022 17:55:36</t>
  </si>
  <si>
    <t>28.04.2022 17:55:37</t>
  </si>
  <si>
    <t>28.04.2022 17:55:39</t>
  </si>
  <si>
    <t>28.04.2022 17:55:40</t>
  </si>
  <si>
    <t>28.04.2022 17:55:42</t>
  </si>
  <si>
    <t>28.04.2022 17:55:43</t>
  </si>
  <si>
    <t>28.04.2022 17:56:22</t>
  </si>
  <si>
    <t>28.04.2022 17:56:24</t>
  </si>
  <si>
    <t>28.04.2022 17:56:25</t>
  </si>
  <si>
    <t>28.04.2022 17:56:27</t>
  </si>
  <si>
    <t>28.04.2022 17:56:28</t>
  </si>
  <si>
    <t>28.04.2022 17:56:30</t>
  </si>
  <si>
    <t>28.04.2022 17:56:31</t>
  </si>
  <si>
    <t>28.04.2022 17:56:33</t>
  </si>
  <si>
    <t>28.04.2022 17:56:34</t>
  </si>
  <si>
    <t>28.04.2022 17:56:46</t>
  </si>
  <si>
    <t>28.04.2022 17:56:48</t>
  </si>
  <si>
    <t>28.04.2022 17:56:52</t>
  </si>
  <si>
    <t>28.04.2022 17:57:09</t>
  </si>
  <si>
    <t>28.04.2022 17:57:12</t>
  </si>
  <si>
    <t>28.04.2022 17:57:34</t>
  </si>
  <si>
    <t>28.04.2022 17:57:36</t>
  </si>
  <si>
    <t>28.04.2022 17:57:37</t>
  </si>
  <si>
    <t>28.04.2022 17:57:39</t>
  </si>
  <si>
    <t>28.04.2022 17:57:40</t>
  </si>
  <si>
    <t>28.04.2022 17:57:42</t>
  </si>
  <si>
    <t>28.04.2022 17:57:54</t>
  </si>
  <si>
    <t>28.04.2022 17:57:55</t>
  </si>
  <si>
    <t>28.04.2022 17:57:57</t>
  </si>
  <si>
    <t>28.04.2022 17:57:58</t>
  </si>
  <si>
    <t>28.04.2022 17:58:00</t>
  </si>
  <si>
    <t>28.04.2022 17:58:01</t>
  </si>
  <si>
    <t>28.04.2022 17:58:13</t>
  </si>
  <si>
    <t>28.04.2022 17:59:24</t>
  </si>
  <si>
    <t>28.04.2022 17:59:28</t>
  </si>
  <si>
    <t>28.04.2022 17:59:30</t>
  </si>
  <si>
    <t>28.04.2022 17:59:31</t>
  </si>
  <si>
    <t>28.04.2022 17:59:36</t>
  </si>
  <si>
    <t>28.04.2022 18:01:12</t>
  </si>
  <si>
    <t>28.04.2022 18:01:13</t>
  </si>
  <si>
    <t>28.04.2022 18:01:15</t>
  </si>
  <si>
    <t>28.04.2022 18:01:16</t>
  </si>
  <si>
    <t>28.04.2022 18:01:18</t>
  </si>
  <si>
    <t>28.04.2022 18:01:19</t>
  </si>
  <si>
    <t>28.04.2022 18:01:21</t>
  </si>
  <si>
    <t>28.04.2022 18:01:22</t>
  </si>
  <si>
    <t>28.04.2022 18:01:24</t>
  </si>
  <si>
    <t>28.04.2022 18:01:25</t>
  </si>
  <si>
    <t>28.04.2022 18:01:27</t>
  </si>
  <si>
    <t>28.04.2022 18:01:30</t>
  </si>
  <si>
    <t>28.04.2022 18:01:31</t>
  </si>
  <si>
    <t>28.04.2022 18:01:33</t>
  </si>
  <si>
    <t>28.04.2022 18:01:34</t>
  </si>
  <si>
    <t>28.04.2022 18:01:36</t>
  </si>
  <si>
    <t>28.04.2022 18:01:37</t>
  </si>
  <si>
    <t>28.04.2022 18:01:42</t>
  </si>
  <si>
    <t>28.04.2022 18:01:43</t>
  </si>
  <si>
    <t>28.04.2022 18:01:45</t>
  </si>
  <si>
    <t>28.04.2022 18:01:46</t>
  </si>
  <si>
    <t>28.04.2022 18:01:48</t>
  </si>
  <si>
    <t>28.04.2022 18:01:49</t>
  </si>
  <si>
    <t>28.04.2022 18:01:51</t>
  </si>
  <si>
    <t>28.04.2022 18:01:52</t>
  </si>
  <si>
    <t>28.04.2022 18:02:27</t>
  </si>
  <si>
    <t>28.04.2022 18:02:28</t>
  </si>
  <si>
    <t>28.04.2022 18:02:30</t>
  </si>
  <si>
    <t>28.04.2022 18:02:33</t>
  </si>
  <si>
    <t>28.04.2022 18:02:34</t>
  </si>
  <si>
    <t>28.04.2022 18:02:39</t>
  </si>
  <si>
    <t>28.04.2022 18:02:42</t>
  </si>
  <si>
    <t>28.04.2022 18:02:43</t>
  </si>
  <si>
    <t>28.04.2022 18:02:55</t>
  </si>
  <si>
    <t>28.04.2022 18:03:01</t>
  </si>
  <si>
    <t>28.04.2022 18:03:03</t>
  </si>
  <si>
    <t>28.04.2022 18:03:04</t>
  </si>
  <si>
    <t>28.04.2022 18:03:06</t>
  </si>
  <si>
    <t>28.04.2022 18:03:07</t>
  </si>
  <si>
    <t>28.04.2022 18:03:09</t>
  </si>
  <si>
    <t>28.04.2022 18:03:10</t>
  </si>
  <si>
    <t>28.04.2022 18:03:12</t>
  </si>
  <si>
    <t>28.04.2022 18:03:13</t>
  </si>
  <si>
    <t>28.04.2022 18:03:15</t>
  </si>
  <si>
    <t>28.04.2022 18:04:12</t>
  </si>
  <si>
    <t>28.04.2022 18:04:13</t>
  </si>
  <si>
    <t>28.04.2022 18:04:15</t>
  </si>
  <si>
    <t>28.04.2022 18:04:16</t>
  </si>
  <si>
    <t>28.04.2022 18:04:18</t>
  </si>
  <si>
    <t>28.04.2022 18:04:19</t>
  </si>
  <si>
    <t>28.04.2022 18:04:21</t>
  </si>
  <si>
    <t>28.04.2022 18:04:22</t>
  </si>
  <si>
    <t>28.04.2022 18:04:25</t>
  </si>
  <si>
    <t>28.04.2022 18:04:27</t>
  </si>
  <si>
    <t>28.04.2022 18:04:28</t>
  </si>
  <si>
    <t>28.04.2022 18:04:30</t>
  </si>
  <si>
    <t>28.04.2022 18:04:31</t>
  </si>
  <si>
    <t>28.04.2022 18:04:33</t>
  </si>
  <si>
    <t>28.04.2022 18:04:34</t>
  </si>
  <si>
    <t>28.04.2022 18:04:36</t>
  </si>
  <si>
    <t>28.04.2022 18:05:37</t>
  </si>
  <si>
    <t>28.04.2022 18:05:39</t>
  </si>
  <si>
    <t>28.04.2022 18:05:40</t>
  </si>
  <si>
    <t>28.04.2022 18:05:42</t>
  </si>
  <si>
    <t>28.04.2022 18:05:43</t>
  </si>
  <si>
    <t>28.04.2022 18:05:45</t>
  </si>
  <si>
    <t>28.04.2022 18:05:48</t>
  </si>
  <si>
    <t>28.04.2022 18:05:49</t>
  </si>
  <si>
    <t>28.04.2022 18:05:51</t>
  </si>
  <si>
    <t>28.04.2022 18:05:52</t>
  </si>
  <si>
    <t>28.04.2022 18:05:55</t>
  </si>
  <si>
    <t>28.04.2022 18:08:03</t>
  </si>
  <si>
    <t>28.04.2022 18:08:04</t>
  </si>
  <si>
    <t>28.04.2022 18:08:06</t>
  </si>
  <si>
    <t>28.04.2022 18:08:07</t>
  </si>
  <si>
    <t>28.04.2022 18:08:09</t>
  </si>
  <si>
    <t>28.04.2022 18:08:10</t>
  </si>
  <si>
    <t>28.04.2022 18:08:12</t>
  </si>
  <si>
    <t>28.04.2022 18:08:13</t>
  </si>
  <si>
    <t>28.04.2022 18:08:15</t>
  </si>
  <si>
    <t>28.04.2022 18:08:54</t>
  </si>
  <si>
    <t>28.04.2022 18:08:55</t>
  </si>
  <si>
    <t>28.04.2022 18:08:57</t>
  </si>
  <si>
    <t>28.04.2022 18:08:58</t>
  </si>
  <si>
    <t>28.04.2022 18:09:00</t>
  </si>
  <si>
    <t>28.04.2022 18:09:01</t>
  </si>
  <si>
    <t>28.04.2022 18:09:03</t>
  </si>
  <si>
    <t>28.04.2022 18:09:04</t>
  </si>
  <si>
    <t>28.04.2022 18:09:06</t>
  </si>
  <si>
    <t>28.04.2022 18:09:07</t>
  </si>
  <si>
    <t>28.04.2022 18:09:09</t>
  </si>
  <si>
    <t>28.04.2022 18:09:10</t>
  </si>
  <si>
    <t>28.04.2022 18:09:12</t>
  </si>
  <si>
    <t>28.04.2022 18:09:13</t>
  </si>
  <si>
    <t>28.04.2022 18:09:15</t>
  </si>
  <si>
    <t>28.04.2022 18:09:16</t>
  </si>
  <si>
    <t>28.04.2022 18:09:18</t>
  </si>
  <si>
    <t>28.04.2022 18:09:19</t>
  </si>
  <si>
    <t>28.04.2022 18:09:21</t>
  </si>
  <si>
    <t>28.04.2022 18:09:22</t>
  </si>
  <si>
    <t>28.04.2022 18:09:24</t>
  </si>
  <si>
    <t>28.04.2022 18:09:25</t>
  </si>
  <si>
    <t>28.04.2022 18:09:27</t>
  </si>
  <si>
    <t>28.04.2022 18:09:28</t>
  </si>
  <si>
    <t>28.04.2022 18:09:30</t>
  </si>
  <si>
    <t>28.04.2022 18:09:53</t>
  </si>
  <si>
    <t>28.04.2022 18:09:55</t>
  </si>
  <si>
    <t>28.04.2022 18:09:56</t>
  </si>
  <si>
    <t>28.04.2022 18:09:59</t>
  </si>
  <si>
    <t>28.04.2022 18:10:02</t>
  </si>
  <si>
    <t>28.04.2022 18:10:04</t>
  </si>
  <si>
    <t>28.04.2022 18:10:05</t>
  </si>
  <si>
    <t>28.04.2022 18:10:07</t>
  </si>
  <si>
    <t>28.04.2022 18:10:13</t>
  </si>
  <si>
    <t>28.04.2022 18:10:29</t>
  </si>
  <si>
    <t>28.04.2022 18:10:31</t>
  </si>
  <si>
    <t>28.04.2022 18:10:32</t>
  </si>
  <si>
    <t>28.04.2022 18:10:34</t>
  </si>
  <si>
    <t>28.04.2022 18:10:35</t>
  </si>
  <si>
    <t>28.04.2022 18:10:37</t>
  </si>
  <si>
    <t>28.04.2022 18:10:38</t>
  </si>
  <si>
    <t>28.04.2022 18:12:11</t>
  </si>
  <si>
    <t>28.04.2022 18:12:13</t>
  </si>
  <si>
    <t>28.04.2022 18:12:14</t>
  </si>
  <si>
    <t>28.04.2022 18:12:16</t>
  </si>
  <si>
    <t>28.04.2022 18:12:17</t>
  </si>
  <si>
    <t>28.04.2022 18:12:19</t>
  </si>
  <si>
    <t>28.04.2022 18:12:20</t>
  </si>
  <si>
    <t>28.04.2022 18:12:22</t>
  </si>
  <si>
    <t>28.04.2022 18:12:41</t>
  </si>
  <si>
    <t>28.04.2022 18:12:44</t>
  </si>
  <si>
    <t>28.04.2022 18:12:46</t>
  </si>
  <si>
    <t>28.04.2022 18:12:47</t>
  </si>
  <si>
    <t>28.04.2022 18:13:20</t>
  </si>
  <si>
    <t>28.04.2022 18:13:22</t>
  </si>
  <si>
    <t>28.04.2022 18:13:23</t>
  </si>
  <si>
    <t>28.04.2022 18:13:25</t>
  </si>
  <si>
    <t>28.04.2022 18:13:26</t>
  </si>
  <si>
    <t>28.04.2022 18:13:28</t>
  </si>
  <si>
    <t>28.04.2022 18:13:29</t>
  </si>
  <si>
    <t>28.04.2022 18:13:31</t>
  </si>
  <si>
    <t>28.04.2022 18:13:32</t>
  </si>
  <si>
    <t>28.04.2022 18:13:34</t>
  </si>
  <si>
    <t>28.04.2022 18:13:35</t>
  </si>
  <si>
    <t>28.04.2022 18:13:37</t>
  </si>
  <si>
    <t>28.04.2022 18:13:38</t>
  </si>
  <si>
    <t>28.04.2022 18:13:40</t>
  </si>
  <si>
    <t>28.04.2022 18:13:41</t>
  </si>
  <si>
    <t>28.04.2022 18:16:11</t>
  </si>
  <si>
    <t>28.04.2022 18:16:13</t>
  </si>
  <si>
    <t>28.04.2022 18:16:14</t>
  </si>
  <si>
    <t>28.04.2022 18:16:16</t>
  </si>
  <si>
    <t>28.04.2022 18:16:17</t>
  </si>
  <si>
    <t>28.04.2022 18:16:19</t>
  </si>
  <si>
    <t>28.04.2022 18:16:20</t>
  </si>
  <si>
    <t>28.04.2022 18:16:22</t>
  </si>
  <si>
    <t>28.04.2022 18:19:20</t>
  </si>
  <si>
    <t>28.04.2022 18:19:22</t>
  </si>
  <si>
    <t>28.04.2022 18:19:23</t>
  </si>
  <si>
    <t>28.04.2022 18:19:25</t>
  </si>
  <si>
    <t>28.04.2022 18:19:26</t>
  </si>
  <si>
    <t>28.04.2022 18:20:01</t>
  </si>
  <si>
    <t>28.04.2022 18:20:50</t>
  </si>
  <si>
    <t>28.04.2022 18:20:53</t>
  </si>
  <si>
    <t>28.04.2022 18:20:55</t>
  </si>
  <si>
    <t>28.04.2022 18:20:56</t>
  </si>
  <si>
    <t>28.04.2022 18:22:08</t>
  </si>
  <si>
    <t>28.04.2022 18:22:10</t>
  </si>
  <si>
    <t>28.04.2022 18:22:11</t>
  </si>
  <si>
    <t>28.04.2022 18:22:13</t>
  </si>
  <si>
    <t>28.04.2022 18:22:14</t>
  </si>
  <si>
    <t>28.04.2022 18:22:16</t>
  </si>
  <si>
    <t>28.04.2022 18:22:17</t>
  </si>
  <si>
    <t>28.04.2022 18:22:19</t>
  </si>
  <si>
    <t>28.04.2022 18:22:20</t>
  </si>
  <si>
    <t>28.04.2022 18:23:40</t>
  </si>
  <si>
    <t>28.04.2022 18:23:46</t>
  </si>
  <si>
    <t>28.04.2022 18:23:50</t>
  </si>
  <si>
    <t>28.04.2022 18:23:53</t>
  </si>
  <si>
    <t>28.04.2022 18:24:37</t>
  </si>
  <si>
    <t>28.04.2022 18:24:38</t>
  </si>
  <si>
    <t>28.04.2022 18:24:40</t>
  </si>
  <si>
    <t>28.04.2022 18:24:41</t>
  </si>
  <si>
    <t>28.04.2022 18:24:43</t>
  </si>
  <si>
    <t>28.04.2022 18:24:44</t>
  </si>
  <si>
    <t>28.04.2022 18:24:46</t>
  </si>
  <si>
    <t>28.04.2022 18:24:47</t>
  </si>
  <si>
    <t>28.04.2022 18:24:49</t>
  </si>
  <si>
    <t>28.04.2022 18:25:47</t>
  </si>
  <si>
    <t>28.04.2022 18:25:49</t>
  </si>
  <si>
    <t>28.04.2022 18:25:50</t>
  </si>
  <si>
    <t>28.04.2022 18:25:52</t>
  </si>
  <si>
    <t>28.04.2022 18:25:53</t>
  </si>
  <si>
    <t>28.04.2022 18:25:55</t>
  </si>
  <si>
    <t>28.04.2022 18:25:56</t>
  </si>
  <si>
    <t>28.04.2022 18:25:58</t>
  </si>
  <si>
    <t>28.04.2022 18:25:59</t>
  </si>
  <si>
    <t>28.04.2022 18:26:01</t>
  </si>
  <si>
    <t>28.04.2022 18:26:02</t>
  </si>
  <si>
    <t>28.04.2022 18:26:04</t>
  </si>
  <si>
    <t>28.04.2022 18:26:20</t>
  </si>
  <si>
    <t>28.04.2022 18:26:22</t>
  </si>
  <si>
    <t>28.04.2022 18:26:23</t>
  </si>
  <si>
    <t>28.04.2022 18:28:38</t>
  </si>
  <si>
    <t>28.04.2022 18:28:40</t>
  </si>
  <si>
    <t>28.04.2022 18:28:43</t>
  </si>
  <si>
    <t>28.04.2022 18:30:49</t>
  </si>
  <si>
    <t>28.04.2022 18:30:50</t>
  </si>
  <si>
    <t>28.04.2022 18:30:55</t>
  </si>
  <si>
    <t>28.04.2022 18:30:58</t>
  </si>
  <si>
    <t>28.04.2022 18:30:59</t>
  </si>
  <si>
    <t>28.04.2022 18:31:01</t>
  </si>
  <si>
    <t>28.04.2022 18:31:04</t>
  </si>
  <si>
    <t>28.04.2022 18:31:17</t>
  </si>
  <si>
    <t>28.04.2022 18:31:19</t>
  </si>
  <si>
    <t>28.04.2022 18:31:22</t>
  </si>
  <si>
    <t>28.04.2022 18:31:29</t>
  </si>
  <si>
    <t>28.04.2022 18:31:31</t>
  </si>
  <si>
    <t>28.04.2022 18:32:22</t>
  </si>
  <si>
    <t>28.04.2022 18:32:26</t>
  </si>
  <si>
    <t>28.04.2022 18:32:29</t>
  </si>
  <si>
    <t>28.04.2022 18:32:31</t>
  </si>
  <si>
    <t>28.04.2022 18:32:32</t>
  </si>
  <si>
    <t>28.04.2022 18:34:55</t>
  </si>
  <si>
    <t>28.04.2022 18:34:56</t>
  </si>
  <si>
    <t>28.04.2022 18:34:58</t>
  </si>
  <si>
    <t>28.04.2022 18:34:59</t>
  </si>
  <si>
    <t>28.04.2022 18:35:02</t>
  </si>
  <si>
    <t>28.04.2022 18:35:04</t>
  </si>
  <si>
    <t>28.04.2022 18:35:05</t>
  </si>
  <si>
    <t>28.04.2022 18:35:07</t>
  </si>
  <si>
    <t>28.04.2022 18:35:08</t>
  </si>
  <si>
    <t>28.04.2022 18:35:10</t>
  </si>
  <si>
    <t>28.04.2022 18:35:11</t>
  </si>
  <si>
    <t>28.04.2022 18:37:37</t>
  </si>
  <si>
    <t>28.04.2022 18:37:38</t>
  </si>
  <si>
    <t>28.04.2022 18:37:40</t>
  </si>
  <si>
    <t>28.04.2022 18:37:41</t>
  </si>
  <si>
    <t>28.04.2022 18:37:43</t>
  </si>
  <si>
    <t>28.04.2022 18:37:44</t>
  </si>
  <si>
    <t>28.04.2022 18:37:46</t>
  </si>
  <si>
    <t>28.04.2022 18:38:53</t>
  </si>
  <si>
    <t>28.04.2022 18:38:55</t>
  </si>
  <si>
    <t>28.04.2022 18:38:56</t>
  </si>
  <si>
    <t>28.04.2022 18:38:58</t>
  </si>
  <si>
    <t>28.04.2022 18:38:59</t>
  </si>
  <si>
    <t>28.04.2022 18:39:01</t>
  </si>
  <si>
    <t>28.04.2022 18:39:04</t>
  </si>
  <si>
    <t>28.04.2022 18:39:05</t>
  </si>
  <si>
    <t>28.04.2022 18:39:07</t>
  </si>
  <si>
    <t>28.04.2022 18:39:08</t>
  </si>
  <si>
    <t>28.04.2022 18:39:10</t>
  </si>
  <si>
    <t>28.04.2022 18:39:11</t>
  </si>
  <si>
    <t>28.04.2022 18:39:13</t>
  </si>
  <si>
    <t>28.04.2022 18:39:14</t>
  </si>
  <si>
    <t>28.04.2022 18:39:16</t>
  </si>
  <si>
    <t>28.04.2022 18:39:19</t>
  </si>
  <si>
    <t>28.04.2022 18:39:20</t>
  </si>
  <si>
    <t>28.04.2022 18:39:22</t>
  </si>
  <si>
    <t>28.04.2022 18:40:06</t>
  </si>
  <si>
    <t>28.04.2022 18:40:08</t>
  </si>
  <si>
    <t>28.04.2022 18:40:09</t>
  </si>
  <si>
    <t>28.04.2022 18:40:11</t>
  </si>
  <si>
    <t>28.04.2022 18:40:12</t>
  </si>
  <si>
    <t>28.04.2022 18:40:14</t>
  </si>
  <si>
    <t>28.04.2022 18:40:15</t>
  </si>
  <si>
    <t>28.04.2022 18:41:59</t>
  </si>
  <si>
    <t>28.04.2022 18:42:00</t>
  </si>
  <si>
    <t>28.04.2022 18:42:02</t>
  </si>
  <si>
    <t>28.04.2022 18:42:03</t>
  </si>
  <si>
    <t>28.04.2022 18:42:05</t>
  </si>
  <si>
    <t>28.04.2022 18:42:06</t>
  </si>
  <si>
    <t>28.04.2022 18:42:08</t>
  </si>
  <si>
    <t>28.04.2022 18:42:09</t>
  </si>
  <si>
    <t>28.04.2022 18:42:11</t>
  </si>
  <si>
    <t>28.04.2022 18:42:32</t>
  </si>
  <si>
    <t>28.04.2022 18:42:33</t>
  </si>
  <si>
    <t>28.04.2022 18:42:35</t>
  </si>
  <si>
    <t>28.04.2022 18:42:36</t>
  </si>
  <si>
    <t>28.04.2022 18:42:38</t>
  </si>
  <si>
    <t>28.04.2022 18:42:39</t>
  </si>
  <si>
    <t>28.04.2022 18:42:41</t>
  </si>
  <si>
    <t>28.04.2022 18:42:42</t>
  </si>
  <si>
    <t>28.04.2022 18:42:44</t>
  </si>
  <si>
    <t>28.04.2022 18:42:56</t>
  </si>
  <si>
    <t>28.04.2022 18:42:57</t>
  </si>
  <si>
    <t>28.04.2022 18:42:59</t>
  </si>
  <si>
    <t>28.04.2022 18:43:00</t>
  </si>
  <si>
    <t>28.04.2022 18:43:02</t>
  </si>
  <si>
    <t>28.04.2022 18:43:03</t>
  </si>
  <si>
    <t>28.04.2022 18:43:15</t>
  </si>
  <si>
    <t>28.04.2022 18:44:20</t>
  </si>
  <si>
    <t>28.04.2022 18:44:21</t>
  </si>
  <si>
    <t>28.04.2022 18:44:23</t>
  </si>
  <si>
    <t>28.04.2022 18:44:24</t>
  </si>
  <si>
    <t>28.04.2022 18:44:26</t>
  </si>
  <si>
    <t>28.04.2022 18:44:27</t>
  </si>
  <si>
    <t>28.04.2022 18:44:29</t>
  </si>
  <si>
    <t>28.04.2022 18:44:30</t>
  </si>
  <si>
    <t>28.04.2022 18:44:32</t>
  </si>
  <si>
    <t>28.04.2022 18:44:33</t>
  </si>
  <si>
    <t>28.04.2022 18:44:35</t>
  </si>
  <si>
    <t>28.04.2022 18:44:36</t>
  </si>
  <si>
    <t>28.04.2022 18:44:38</t>
  </si>
  <si>
    <t>28.04.2022 18:44:39</t>
  </si>
  <si>
    <t>28.04.2022 18:46:09</t>
  </si>
  <si>
    <t>28.04.2022 18:46:11</t>
  </si>
  <si>
    <t>28.04.2022 18:46:12</t>
  </si>
  <si>
    <t>28.04.2022 18:46:14</t>
  </si>
  <si>
    <t>28.04.2022 18:46:15</t>
  </si>
  <si>
    <t>28.04.2022 18:46:17</t>
  </si>
  <si>
    <t>28.04.2022 18:46:18</t>
  </si>
  <si>
    <t>28.04.2022 18:47:08</t>
  </si>
  <si>
    <t>28.04.2022 18:48:50</t>
  </si>
  <si>
    <t>28.04.2022 18:48:51</t>
  </si>
  <si>
    <t>28.04.2022 18:48:53</t>
  </si>
  <si>
    <t>28.04.2022 18:48:54</t>
  </si>
  <si>
    <t>28.04.2022 18:48:56</t>
  </si>
  <si>
    <t>28.04.2022 18:48:57</t>
  </si>
  <si>
    <t>28.04.2022 18:48:59</t>
  </si>
  <si>
    <t>28.04.2022 18:49:00</t>
  </si>
  <si>
    <t>28.04.2022 18:49:06</t>
  </si>
  <si>
    <t>28.04.2022 18:49:08</t>
  </si>
  <si>
    <t>28.04.2022 18:49:09</t>
  </si>
  <si>
    <t>28.04.2022 18:49:11</t>
  </si>
  <si>
    <t>28.04.2022 18:49:12</t>
  </si>
  <si>
    <t>28.04.2022 18:49:14</t>
  </si>
  <si>
    <t>28.04.2022 18:49:15</t>
  </si>
  <si>
    <t>28.04.2022 18:49:17</t>
  </si>
  <si>
    <t>28.04.2022 18:49:18</t>
  </si>
  <si>
    <t>28.04.2022 18:49:20</t>
  </si>
  <si>
    <t>28.04.2022 18:49:21</t>
  </si>
  <si>
    <t>28.04.2022 18:49:23</t>
  </si>
  <si>
    <t>28.04.2022 18:49:55</t>
  </si>
  <si>
    <t>28.04.2022 18:49:57</t>
  </si>
  <si>
    <t>28.04.2022 18:49:58</t>
  </si>
  <si>
    <t>28.04.2022 18:50:00</t>
  </si>
  <si>
    <t>28.04.2022 18:50:01</t>
  </si>
  <si>
    <t>28.04.2022 18:50:03</t>
  </si>
  <si>
    <t>28.04.2022 18:50:04</t>
  </si>
  <si>
    <t>28.04.2022 18:50:06</t>
  </si>
  <si>
    <t>28.04.2022 18:50:07</t>
  </si>
  <si>
    <t>28.04.2022 18:50:09</t>
  </si>
  <si>
    <t>28.04.2022 18:50:24</t>
  </si>
  <si>
    <t>28.04.2022 18:50:25</t>
  </si>
  <si>
    <t>28.04.2022 18:50:27</t>
  </si>
  <si>
    <t>28.04.2022 18:50:28</t>
  </si>
  <si>
    <t>28.04.2022 18:50:30</t>
  </si>
  <si>
    <t>28.04.2022 18:50:31</t>
  </si>
  <si>
    <t>28.04.2022 18:50:34</t>
  </si>
  <si>
    <t>28.04.2022 18:50:43</t>
  </si>
  <si>
    <t>28.04.2022 18:50:45</t>
  </si>
  <si>
    <t>28.04.2022 18:50:46</t>
  </si>
  <si>
    <t>28.04.2022 18:50:52</t>
  </si>
  <si>
    <t>28.04.2022 18:50:54</t>
  </si>
  <si>
    <t>28.04.2022 18:50:55</t>
  </si>
  <si>
    <t>28.04.2022 18:50:58</t>
  </si>
  <si>
    <t>28.04.2022 18:51:00</t>
  </si>
  <si>
    <t>28.04.2022 18:51:01</t>
  </si>
  <si>
    <t>28.04.2022 18:52:39</t>
  </si>
  <si>
    <t>28.04.2022 18:52:42</t>
  </si>
  <si>
    <t>28.04.2022 18:52:43</t>
  </si>
  <si>
    <t>28.04.2022 18:52:45</t>
  </si>
  <si>
    <t>28.04.2022 18:52:46</t>
  </si>
  <si>
    <t>28.04.2022 18:52:48</t>
  </si>
  <si>
    <t>28.04.2022 18:52:49</t>
  </si>
  <si>
    <t>28.04.2022 18:52:51</t>
  </si>
  <si>
    <t>28.04.2022 18:52:52</t>
  </si>
  <si>
    <t>28.04.2022 18:52:54</t>
  </si>
  <si>
    <t>28.04.2022 18:55:00</t>
  </si>
  <si>
    <t>28.04.2022 18:55:01</t>
  </si>
  <si>
    <t>28.04.2022 18:55:03</t>
  </si>
  <si>
    <t>28.04.2022 18:55:04</t>
  </si>
  <si>
    <t>28.04.2022 18:55:06</t>
  </si>
  <si>
    <t>28.04.2022 18:55:07</t>
  </si>
  <si>
    <t>28.04.2022 18:55:09</t>
  </si>
  <si>
    <t>28.04.2022 18:55:10</t>
  </si>
  <si>
    <t>28.04.2022 18:56:49</t>
  </si>
  <si>
    <t>28.04.2022 18:56:51</t>
  </si>
  <si>
    <t>28.04.2022 18:56:52</t>
  </si>
  <si>
    <t>28.04.2022 18:56:54</t>
  </si>
  <si>
    <t>28.04.2022 18:56:55</t>
  </si>
  <si>
    <t>28.04.2022 18:56:57</t>
  </si>
  <si>
    <t>28.04.2022 18:57:00</t>
  </si>
  <si>
    <t>28.04.2022 18:57:01</t>
  </si>
  <si>
    <t>28.04.2022 18:57:03</t>
  </si>
  <si>
    <t>28.04.2022 18:57:04</t>
  </si>
  <si>
    <t>28.04.2022 18:57:06</t>
  </si>
  <si>
    <t>28.04.2022 18:57:07</t>
  </si>
  <si>
    <t>28.04.2022 18:57:09</t>
  </si>
  <si>
    <t>28.04.2022 18:57:10</t>
  </si>
  <si>
    <t>28.04.2022 18:57:15</t>
  </si>
  <si>
    <t>28.04.2022 18:57:16</t>
  </si>
  <si>
    <t>28.04.2022 18:57:18</t>
  </si>
  <si>
    <t>28.04.2022 18:57:19</t>
  </si>
  <si>
    <t>28.04.2022 18:57:21</t>
  </si>
  <si>
    <t>28.04.2022 18:57:22</t>
  </si>
  <si>
    <t>28.04.2022 18:57:24</t>
  </si>
  <si>
    <t>28.04.2022 18:57:27</t>
  </si>
  <si>
    <t>28.04.2022 18:57:43</t>
  </si>
  <si>
    <t>28.04.2022 18:57:45</t>
  </si>
  <si>
    <t>28.04.2022 18:57:46</t>
  </si>
  <si>
    <t>28.04.2022 18:57:48</t>
  </si>
  <si>
    <t>28.04.2022 18:57:49</t>
  </si>
  <si>
    <t>28.04.2022 18:57:51</t>
  </si>
  <si>
    <t>28.04.2022 18:57:52</t>
  </si>
  <si>
    <t>28.04.2022 18:57:54</t>
  </si>
  <si>
    <t>28.04.2022 18:57:55</t>
  </si>
  <si>
    <t>28.04.2022 18:57:58</t>
  </si>
  <si>
    <t>28.04.2022 18:58:00</t>
  </si>
  <si>
    <t>28.04.2022 18:58:04</t>
  </si>
  <si>
    <t>28.04.2022 18:58:06</t>
  </si>
  <si>
    <t>28.04.2022 18:58:07</t>
  </si>
  <si>
    <t>28.04.2022 18:58:49</t>
  </si>
  <si>
    <t>28.04.2022 18:58:51</t>
  </si>
  <si>
    <t>28.04.2022 18:58:52</t>
  </si>
  <si>
    <t>28.04.2022 18:58:54</t>
  </si>
  <si>
    <t>28.04.2022 18:58:55</t>
  </si>
  <si>
    <t>28.04.2022 18:58:57</t>
  </si>
  <si>
    <t>28.04.2022 18:58:58</t>
  </si>
  <si>
    <t>28.04.2022 18:59:00</t>
  </si>
  <si>
    <t>28.04.2022 18:59:10</t>
  </si>
  <si>
    <t>28.04.2022 18:59:12</t>
  </si>
  <si>
    <t>28.04.2022 18:59:13</t>
  </si>
  <si>
    <t>28.04.2022 18:59:15</t>
  </si>
  <si>
    <t>28.04.2022 18:59:16</t>
  </si>
  <si>
    <t>28.04.2022 18:59:18</t>
  </si>
  <si>
    <t>28.04.2022 18:59:21</t>
  </si>
  <si>
    <t>28.04.2022 18:59:22</t>
  </si>
  <si>
    <t>28.04.2022 18:59:24</t>
  </si>
  <si>
    <t>28.04.2022 18:59:48</t>
  </si>
  <si>
    <t>28.04.2022 18:59:49</t>
  </si>
  <si>
    <t>28.04.2022 18:59:51</t>
  </si>
  <si>
    <t>28.04.2022 18:59:52</t>
  </si>
  <si>
    <t>28.04.2022 18:59:54</t>
  </si>
  <si>
    <t>28.04.2022 18:59:55</t>
  </si>
  <si>
    <t>28.04.2022 18:59:57</t>
  </si>
  <si>
    <t>28.04.2022 19:01:04</t>
  </si>
  <si>
    <t>28.04.2022 19:01:06</t>
  </si>
  <si>
    <t>28.04.2022 19:01:07</t>
  </si>
  <si>
    <t>28.04.2022 19:01:09</t>
  </si>
  <si>
    <t>28.04.2022 19:01:10</t>
  </si>
  <si>
    <t>28.04.2022 19:01:12</t>
  </si>
  <si>
    <t>28.04.2022 19:01:13</t>
  </si>
  <si>
    <t>28.04.2022 19:02:25</t>
  </si>
  <si>
    <t>28.04.2022 19:02:27</t>
  </si>
  <si>
    <t>28.04.2022 19:02:28</t>
  </si>
  <si>
    <t>28.04.2022 19:02:30</t>
  </si>
  <si>
    <t>28.04.2022 19:02:31</t>
  </si>
  <si>
    <t>28.04.2022 19:02:33</t>
  </si>
  <si>
    <t>28.04.2022 19:02:34</t>
  </si>
  <si>
    <t>28.04.2022 19:02:36</t>
  </si>
  <si>
    <t>28.04.2022 19:02:37</t>
  </si>
  <si>
    <t>28.04.2022 19:03:18</t>
  </si>
  <si>
    <t>28.04.2022 19:03:19</t>
  </si>
  <si>
    <t>28.04.2022 19:03:27</t>
  </si>
  <si>
    <t>28.04.2022 19:03:28</t>
  </si>
  <si>
    <t>28.04.2022 19:03:30</t>
  </si>
  <si>
    <t>28.04.2022 19:04:15</t>
  </si>
  <si>
    <t>28.04.2022 19:04:16</t>
  </si>
  <si>
    <t>28.04.2022 19:04:18</t>
  </si>
  <si>
    <t>28.04.2022 19:04:19</t>
  </si>
  <si>
    <t>28.04.2022 19:04:21</t>
  </si>
  <si>
    <t>28.04.2022 19:04:22</t>
  </si>
  <si>
    <t>28.04.2022 19:07:10</t>
  </si>
  <si>
    <t>28.04.2022 19:07:12</t>
  </si>
  <si>
    <t>28.04.2022 19:07:13</t>
  </si>
  <si>
    <t>28.04.2022 19:07:15</t>
  </si>
  <si>
    <t>28.04.2022 19:07:16</t>
  </si>
  <si>
    <t>28.04.2022 19:07:18</t>
  </si>
  <si>
    <t>28.04.2022 19:07:19</t>
  </si>
  <si>
    <t>28.04.2022 19:08:13</t>
  </si>
  <si>
    <t>28.04.2022 19:08:15</t>
  </si>
  <si>
    <t>28.04.2022 19:08:16</t>
  </si>
  <si>
    <t>28.04.2022 19:08:18</t>
  </si>
  <si>
    <t>28.04.2022 19:08:19</t>
  </si>
  <si>
    <t>28.04.2022 19:08:21</t>
  </si>
  <si>
    <t>28.04.2022 19:08:22</t>
  </si>
  <si>
    <t>28.04.2022 19:08:24</t>
  </si>
  <si>
    <t>28.04.2022 19:08:25</t>
  </si>
  <si>
    <t>28.04.2022 19:08:27</t>
  </si>
  <si>
    <t>28.04.2022 19:08:28</t>
  </si>
  <si>
    <t>28.04.2022 19:10:27</t>
  </si>
  <si>
    <t>28.04.2022 19:11:02</t>
  </si>
  <si>
    <t>28.04.2022 19:11:04</t>
  </si>
  <si>
    <t>28.04.2022 19:11:05</t>
  </si>
  <si>
    <t>28.04.2022 19:12:55</t>
  </si>
  <si>
    <t>28.04.2022 19:12:56</t>
  </si>
  <si>
    <t>28.04.2022 19:12:58</t>
  </si>
  <si>
    <t>28.04.2022 19:12:59</t>
  </si>
  <si>
    <t>28.04.2022 19:13:01</t>
  </si>
  <si>
    <t>28.04.2022 19:13:02</t>
  </si>
  <si>
    <t>28.04.2022 19:13:04</t>
  </si>
  <si>
    <t>28.04.2022 19:13:05</t>
  </si>
  <si>
    <t>28.04.2022 19:13:08</t>
  </si>
  <si>
    <t>28.04.2022 19:13:10</t>
  </si>
  <si>
    <t>28.04.2022 19:13:11</t>
  </si>
  <si>
    <t>28.04.2022 19:13:13</t>
  </si>
  <si>
    <t>28.04.2022 19:13:14</t>
  </si>
  <si>
    <t>28.04.2022 19:13:16</t>
  </si>
  <si>
    <t>28.04.2022 19:13:17</t>
  </si>
  <si>
    <t>28.04.2022 19:13:19</t>
  </si>
  <si>
    <t>28.04.2022 19:13:20</t>
  </si>
  <si>
    <t>28.04.2022 19:13:22</t>
  </si>
  <si>
    <t>28.04.2022 19:13:25</t>
  </si>
  <si>
    <t>28.04.2022 19:13:52</t>
  </si>
  <si>
    <t>28.04.2022 19:13:53</t>
  </si>
  <si>
    <t>28.04.2022 19:13:55</t>
  </si>
  <si>
    <t>28.04.2022 19:13:56</t>
  </si>
  <si>
    <t>28.04.2022 19:13:58</t>
  </si>
  <si>
    <t>28.04.2022 19:13:59</t>
  </si>
  <si>
    <t>28.04.2022 19:14:01</t>
  </si>
  <si>
    <t>28.04.2022 19:14:02</t>
  </si>
  <si>
    <t>28.04.2022 19:14:04</t>
  </si>
  <si>
    <t>28.04.2022 19:16:23</t>
  </si>
  <si>
    <t>28.04.2022 19:16:26</t>
  </si>
  <si>
    <t>28.04.2022 19:16:28</t>
  </si>
  <si>
    <t>28.04.2022 19:16:29</t>
  </si>
  <si>
    <t>28.04.2022 19:16:31</t>
  </si>
  <si>
    <t>28.04.2022 19:16:32</t>
  </si>
  <si>
    <t>28.04.2022 19:18:10</t>
  </si>
  <si>
    <t>28.04.2022 19:18:11</t>
  </si>
  <si>
    <t>28.04.2022 19:18:13</t>
  </si>
  <si>
    <t>28.04.2022 19:18:14</t>
  </si>
  <si>
    <t>28.04.2022 19:18:16</t>
  </si>
  <si>
    <t>28.04.2022 19:18:17</t>
  </si>
  <si>
    <t>28.04.2022 19:18:19</t>
  </si>
  <si>
    <t>28.04.2022 19:19:30</t>
  </si>
  <si>
    <t>28.04.2022 19:19:33</t>
  </si>
  <si>
    <t>28.04.2022 19:19:35</t>
  </si>
  <si>
    <t>28.04.2022 19:19:36</t>
  </si>
  <si>
    <t>28.04.2022 19:19:38</t>
  </si>
  <si>
    <t>28.04.2022 19:19:39</t>
  </si>
  <si>
    <t>28.04.2022 19:19:47</t>
  </si>
  <si>
    <t>28.04.2022 19:19:53</t>
  </si>
  <si>
    <t>28.04.2022 19:19:54</t>
  </si>
  <si>
    <t>28.04.2022 19:20:00</t>
  </si>
  <si>
    <t>28.04.2022 19:20:02</t>
  </si>
  <si>
    <t>28.04.2022 19:21:18</t>
  </si>
  <si>
    <t>28.04.2022 19:21:20</t>
  </si>
  <si>
    <t>28.04.2022 19:21:21</t>
  </si>
  <si>
    <t>28.04.2022 19:21:23</t>
  </si>
  <si>
    <t>28.04.2022 19:21:24</t>
  </si>
  <si>
    <t>28.04.2022 19:21:26</t>
  </si>
  <si>
    <t>28.04.2022 19:21:27</t>
  </si>
  <si>
    <t>28.04.2022 19:21:29</t>
  </si>
  <si>
    <t>28.04.2022 19:26:02</t>
  </si>
  <si>
    <t>28.04.2022 19:26:03</t>
  </si>
  <si>
    <t>28.04.2022 19:26:05</t>
  </si>
  <si>
    <t>28.04.2022 19:26:06</t>
  </si>
  <si>
    <t>28.04.2022 19:26:08</t>
  </si>
  <si>
    <t>28.04.2022 19:26:09</t>
  </si>
  <si>
    <t>28.04.2022 19:26:11</t>
  </si>
  <si>
    <t>28.04.2022 19:26:12</t>
  </si>
  <si>
    <t>28.04.2022 19:27:33</t>
  </si>
  <si>
    <t>28.04.2022 19:27:39</t>
  </si>
  <si>
    <t>28.04.2022 19:27:41</t>
  </si>
  <si>
    <t>28.04.2022 19:27:42</t>
  </si>
  <si>
    <t>28.04.2022 19:27:44</t>
  </si>
  <si>
    <t>28.04.2022 19:27:45</t>
  </si>
  <si>
    <t>28.04.2022 19:27:47</t>
  </si>
  <si>
    <t>28.04.2022 19:27:48</t>
  </si>
  <si>
    <t>28.04.2022 19:28:12</t>
  </si>
  <si>
    <t>28.04.2022 19:28:14</t>
  </si>
  <si>
    <t>28.04.2022 19:28:15</t>
  </si>
  <si>
    <t>28.04.2022 19:28:17</t>
  </si>
  <si>
    <t>28.04.2022 19:28:18</t>
  </si>
  <si>
    <t>28.04.2022 19:28:20</t>
  </si>
  <si>
    <t>28.04.2022 19:31:35</t>
  </si>
  <si>
    <t>28.04.2022 19:31:36</t>
  </si>
  <si>
    <t>28.04.2022 19:31:38</t>
  </si>
  <si>
    <t>28.04.2022 19:31:39</t>
  </si>
  <si>
    <t>28.04.2022 19:31:50</t>
  </si>
  <si>
    <t>28.04.2022 19:31:51</t>
  </si>
  <si>
    <t>28.04.2022 19:31:53</t>
  </si>
  <si>
    <t>28.04.2022 19:31:54</t>
  </si>
  <si>
    <t>28.04.2022 19:31:56</t>
  </si>
  <si>
    <t>28.04.2022 19:31:57</t>
  </si>
  <si>
    <t>28.04.2022 19:31:59</t>
  </si>
  <si>
    <t>28.04.2022 19:32:00</t>
  </si>
  <si>
    <t>28.04.2022 19:32:39</t>
  </si>
  <si>
    <t>28.04.2022 19:32:41</t>
  </si>
  <si>
    <t>28.04.2022 19:32:42</t>
  </si>
  <si>
    <t>28.04.2022 19:32:44</t>
  </si>
  <si>
    <t>28.04.2022 19:32:45</t>
  </si>
  <si>
    <t>28.04.2022 19:32:47</t>
  </si>
  <si>
    <t>28.04.2022 19:32:48</t>
  </si>
  <si>
    <t>28.04.2022 19:32:50</t>
  </si>
  <si>
    <t>28.04.2022 19:32:51</t>
  </si>
  <si>
    <t>28.04.2022 19:32:53</t>
  </si>
  <si>
    <t>28.04.2022 19:32:54</t>
  </si>
  <si>
    <t>28.04.2022 19:33:35</t>
  </si>
  <si>
    <t>28.04.2022 19:33:36</t>
  </si>
  <si>
    <t>28.04.2022 19:33:38</t>
  </si>
  <si>
    <t>28.04.2022 19:33:39</t>
  </si>
  <si>
    <t>28.04.2022 19:33:41</t>
  </si>
  <si>
    <t>28.04.2022 19:33:42</t>
  </si>
  <si>
    <t>28.04.2022 19:33:44</t>
  </si>
  <si>
    <t>28.04.2022 19:35:47</t>
  </si>
  <si>
    <t>28.04.2022 19:35:48</t>
  </si>
  <si>
    <t>28.04.2022 19:35:50</t>
  </si>
  <si>
    <t>28.04.2022 19:35:51</t>
  </si>
  <si>
    <t>28.04.2022 19:35:53</t>
  </si>
  <si>
    <t>28.04.2022 19:35:54</t>
  </si>
  <si>
    <t>28.04.2022 19:35:56</t>
  </si>
  <si>
    <t>28.04.2022 19:35:57</t>
  </si>
  <si>
    <t>28.04.2022 19:36:42</t>
  </si>
  <si>
    <t>28.04.2022 19:36:44</t>
  </si>
  <si>
    <t>28.04.2022 19:36:45</t>
  </si>
  <si>
    <t>28.04.2022 19:36:47</t>
  </si>
  <si>
    <t>28.04.2022 19:36:48</t>
  </si>
  <si>
    <t>28.04.2022 19:36:50</t>
  </si>
  <si>
    <t>28.04.2022 19:36:51</t>
  </si>
  <si>
    <t>28.04.2022 19:37:14</t>
  </si>
  <si>
    <t>28.04.2022 19:38:50</t>
  </si>
  <si>
    <t>28.04.2022 19:38:51</t>
  </si>
  <si>
    <t>28.04.2022 19:38:53</t>
  </si>
  <si>
    <t>28.04.2022 19:38:54</t>
  </si>
  <si>
    <t>28.04.2022 19:38:56</t>
  </si>
  <si>
    <t>28.04.2022 19:38:57</t>
  </si>
  <si>
    <t>28.04.2022 19:38:59</t>
  </si>
  <si>
    <t>28.04.2022 19:39:00</t>
  </si>
  <si>
    <t>28.04.2022 19:39:02</t>
  </si>
  <si>
    <t>28.04.2022 19:39:03</t>
  </si>
  <si>
    <t>28.04.2022 19:39:05</t>
  </si>
  <si>
    <t>28.04.2022 19:40:21</t>
  </si>
  <si>
    <t>28.04.2022 19:40:23</t>
  </si>
  <si>
    <t>28.04.2022 19:40:24</t>
  </si>
  <si>
    <t>28.04.2022 19:40:26</t>
  </si>
  <si>
    <t>28.04.2022 19:40:29</t>
  </si>
  <si>
    <t>28.04.2022 19:40:30</t>
  </si>
  <si>
    <t>28.04.2022 19:40:32</t>
  </si>
  <si>
    <t>28.04.2022 19:41:20</t>
  </si>
  <si>
    <t>28.04.2022 19:41:21</t>
  </si>
  <si>
    <t>28.04.2022 19:41:23</t>
  </si>
  <si>
    <t>28.04.2022 19:41:24</t>
  </si>
  <si>
    <t>28.04.2022 19:41:26</t>
  </si>
  <si>
    <t>28.04.2022 19:41:27</t>
  </si>
  <si>
    <t>28.04.2022 19:41:29</t>
  </si>
  <si>
    <t>28.04.2022 19:41:30</t>
  </si>
  <si>
    <t>28.04.2022 19:41:32</t>
  </si>
  <si>
    <t>28.04.2022 19:41:33</t>
  </si>
  <si>
    <t>28.04.2022 19:43:00</t>
  </si>
  <si>
    <t>28.04.2022 19:43:02</t>
  </si>
  <si>
    <t>28.04.2022 19:43:03</t>
  </si>
  <si>
    <t>28.04.2022 19:43:05</t>
  </si>
  <si>
    <t>28.04.2022 19:44:42</t>
  </si>
  <si>
    <t>28.04.2022 19:44:44</t>
  </si>
  <si>
    <t>28.04.2022 19:47:03</t>
  </si>
  <si>
    <t>28.04.2022 19:47:05</t>
  </si>
  <si>
    <t>28.04.2022 19:47:06</t>
  </si>
  <si>
    <t>28.04.2022 19:47:08</t>
  </si>
  <si>
    <t>28.04.2022 19:47:09</t>
  </si>
  <si>
    <t>28.04.2022 19:47:11</t>
  </si>
  <si>
    <t>28.04.2022 19:47:12</t>
  </si>
  <si>
    <t>28.04.2022 19:47:14</t>
  </si>
  <si>
    <t>28.04.2022 19:47:15</t>
  </si>
  <si>
    <t>28.04.2022 19:48:18</t>
  </si>
  <si>
    <t>28.04.2022 19:48:20</t>
  </si>
  <si>
    <t>28.04.2022 19:48:21</t>
  </si>
  <si>
    <t>28.04.2022 19:48:23</t>
  </si>
  <si>
    <t>28.04.2022 19:48:24</t>
  </si>
  <si>
    <t>28.04.2022 19:49:05</t>
  </si>
  <si>
    <t>28.04.2022 19:49:06</t>
  </si>
  <si>
    <t>28.04.2022 19:49:08</t>
  </si>
  <si>
    <t>28.04.2022 19:49:09</t>
  </si>
  <si>
    <t>28.04.2022 19:49:11</t>
  </si>
  <si>
    <t>28.04.2022 19:49:12</t>
  </si>
  <si>
    <t>28.04.2022 19:49:14</t>
  </si>
  <si>
    <t>28.04.2022 19:49:15</t>
  </si>
  <si>
    <t>28.04.2022 19:49:20</t>
  </si>
  <si>
    <t>28.04.2022 19:50:08</t>
  </si>
  <si>
    <t>28.04.2022 19:50:09</t>
  </si>
  <si>
    <t>28.04.2022 19:50:11</t>
  </si>
  <si>
    <t>28.04.2022 19:50:12</t>
  </si>
  <si>
    <t>28.04.2022 19:50:14</t>
  </si>
  <si>
    <t>28.04.2022 19:50:15</t>
  </si>
  <si>
    <t>28.04.2022 19:50:17</t>
  </si>
  <si>
    <t>28.04.2022 19:50:18</t>
  </si>
  <si>
    <t>28.04.2022 19:50:24</t>
  </si>
  <si>
    <t>28.04.2022 19:50:45</t>
  </si>
  <si>
    <t>28.04.2022 19:50:47</t>
  </si>
  <si>
    <t>28.04.2022 19:50:48</t>
  </si>
  <si>
    <t>28.04.2022 19:50:50</t>
  </si>
  <si>
    <t>28.04.2022 19:50:51</t>
  </si>
  <si>
    <t>28.04.2022 19:50:53</t>
  </si>
  <si>
    <t>28.04.2022 19:50:54</t>
  </si>
  <si>
    <t>28.04.2022 19:50:56</t>
  </si>
  <si>
    <t>28.04.2022 19:50:57</t>
  </si>
  <si>
    <t>28.04.2022 19:51:30</t>
  </si>
  <si>
    <t>28.04.2022 19:51:32</t>
  </si>
  <si>
    <t>28.04.2022 19:51:33</t>
  </si>
  <si>
    <t>28.04.2022 19:51:35</t>
  </si>
  <si>
    <t>28.04.2022 19:51:36</t>
  </si>
  <si>
    <t>28.04.2022 19:55:38</t>
  </si>
  <si>
    <t>28.04.2022 19:55:39</t>
  </si>
  <si>
    <t>28.04.2022 19:55:41</t>
  </si>
  <si>
    <t>28.04.2022 19:55:42</t>
  </si>
  <si>
    <t>28.04.2022 19:55:44</t>
  </si>
  <si>
    <t>28.04.2022 19:55:45</t>
  </si>
  <si>
    <t>28.04.2022 19:55:47</t>
  </si>
  <si>
    <t>28.04.2022 19:56:59</t>
  </si>
  <si>
    <t>28.04.2022 19:57:00</t>
  </si>
  <si>
    <t>28.04.2022 19:57:02</t>
  </si>
  <si>
    <t>28.04.2022 19:57:03</t>
  </si>
  <si>
    <t>28.04.2022 19:57:05</t>
  </si>
  <si>
    <t>28.04.2022 19:57:06</t>
  </si>
  <si>
    <t>28.04.2022 19:57:08</t>
  </si>
  <si>
    <t>28.04.2022 19:57:09</t>
  </si>
  <si>
    <t>28.04.2022 19:57:11</t>
  </si>
  <si>
    <t>28.04.2022 19:58:46</t>
  </si>
  <si>
    <t>28.04.2022 19:58:48</t>
  </si>
  <si>
    <t>28.04.2022 19:58:49</t>
  </si>
  <si>
    <t>28.04.2022 19:58:51</t>
  </si>
  <si>
    <t>28.04.2022 19:58:52</t>
  </si>
  <si>
    <t>28.04.2022 19:58:54</t>
  </si>
  <si>
    <t>28.04.2022 19:58:55</t>
  </si>
  <si>
    <t>28.04.2022 20:01:09</t>
  </si>
  <si>
    <t>28.04.2022 20:01:10</t>
  </si>
  <si>
    <t>28.04.2022 20:01:12</t>
  </si>
  <si>
    <t>28.04.2022 20:01:13</t>
  </si>
  <si>
    <t>28.04.2022 20:01:15</t>
  </si>
  <si>
    <t>28.04.2022 20:01:22</t>
  </si>
  <si>
    <t>28.04.2022 20:01:24</t>
  </si>
  <si>
    <t>28.04.2022 20:01:25</t>
  </si>
  <si>
    <t>28.04.2022 20:01:54</t>
  </si>
  <si>
    <t>28.04.2022 20:01:55</t>
  </si>
  <si>
    <t>28.04.2022 20:01:57</t>
  </si>
  <si>
    <t>28.04.2022 20:01:58</t>
  </si>
  <si>
    <t>28.04.2022 20:02:00</t>
  </si>
  <si>
    <t>28.04.2022 20:02:01</t>
  </si>
  <si>
    <t>28.04.2022 20:02:07</t>
  </si>
  <si>
    <t>28.04.2022 20:02:09</t>
  </si>
  <si>
    <t>28.04.2022 20:02:10</t>
  </si>
  <si>
    <t>28.04.2022 20:02:12</t>
  </si>
  <si>
    <t>28.04.2022 20:02:13</t>
  </si>
  <si>
    <t>28.04.2022 20:02:15</t>
  </si>
  <si>
    <t>28.04.2022 20:02:16</t>
  </si>
  <si>
    <t>28.04.2022 20:02:18</t>
  </si>
  <si>
    <t>28.04.2022 20:02:19</t>
  </si>
  <si>
    <t>28.04.2022 20:02:42</t>
  </si>
  <si>
    <t>28.04.2022 20:02:43</t>
  </si>
  <si>
    <t>28.04.2022 20:02:45</t>
  </si>
  <si>
    <t>28.04.2022 20:02:46</t>
  </si>
  <si>
    <t>28.04.2022 20:02:48</t>
  </si>
  <si>
    <t>28.04.2022 20:03:09</t>
  </si>
  <si>
    <t>28.04.2022 20:03:10</t>
  </si>
  <si>
    <t>28.04.2022 20:03:13</t>
  </si>
  <si>
    <t>28.04.2022 20:03:15</t>
  </si>
  <si>
    <t>28.04.2022 20:04:46</t>
  </si>
  <si>
    <t>28.04.2022 20:04:48</t>
  </si>
  <si>
    <t>28.04.2022 20:04:49</t>
  </si>
  <si>
    <t>28.04.2022 20:04:51</t>
  </si>
  <si>
    <t>28.04.2022 20:04:52</t>
  </si>
  <si>
    <t>28.04.2022 20:04:54</t>
  </si>
  <si>
    <t>28.04.2022 20:04:55</t>
  </si>
  <si>
    <t>28.04.2022 20:04:57</t>
  </si>
  <si>
    <t>28.04.2022 20:04:58</t>
  </si>
  <si>
    <t>28.04.2022 20:05:28</t>
  </si>
  <si>
    <t>28.04.2022 20:05:30</t>
  </si>
  <si>
    <t>28.04.2022 20:05:31</t>
  </si>
  <si>
    <t>28.04.2022 20:05:33</t>
  </si>
  <si>
    <t>28.04.2022 20:05:34</t>
  </si>
  <si>
    <t>28.04.2022 20:05:36</t>
  </si>
  <si>
    <t>28.04.2022 20:05:55</t>
  </si>
  <si>
    <t>28.04.2022 20:05:57</t>
  </si>
  <si>
    <t>28.04.2022 20:05:58</t>
  </si>
  <si>
    <t>28.04.2022 20:06:00</t>
  </si>
  <si>
    <t>28.04.2022 20:06:01</t>
  </si>
  <si>
    <t>28.04.2022 20:06:03</t>
  </si>
  <si>
    <t>28.04.2022 20:06:04</t>
  </si>
  <si>
    <t>28.04.2022 20:06:06</t>
  </si>
  <si>
    <t>28.04.2022 20:06:27</t>
  </si>
  <si>
    <t>28.04.2022 20:06:28</t>
  </si>
  <si>
    <t>28.04.2022 20:06:30</t>
  </si>
  <si>
    <t>28.04.2022 20:06:31</t>
  </si>
  <si>
    <t>28.04.2022 20:06:33</t>
  </si>
  <si>
    <t>28.04.2022 20:06:34</t>
  </si>
  <si>
    <t>28.04.2022 20:06:36</t>
  </si>
  <si>
    <t>28.04.2022 20:06:37</t>
  </si>
  <si>
    <t>28.04.2022 20:06:39</t>
  </si>
  <si>
    <t>28.04.2022 20:06:40</t>
  </si>
  <si>
    <t>28.04.2022 20:06:42</t>
  </si>
  <si>
    <t>28.04.2022 20:06:43</t>
  </si>
  <si>
    <t>28.04.2022 20:06:58</t>
  </si>
  <si>
    <t>28.04.2022 20:07:00</t>
  </si>
  <si>
    <t>28.04.2022 20:07:01</t>
  </si>
  <si>
    <t>28.04.2022 20:07:03</t>
  </si>
  <si>
    <t>28.04.2022 20:07:04</t>
  </si>
  <si>
    <t>28.04.2022 20:07:06</t>
  </si>
  <si>
    <t>28.04.2022 20:07:07</t>
  </si>
  <si>
    <t>28.04.2022 20:07:09</t>
  </si>
  <si>
    <t>28.04.2022 20:07:10</t>
  </si>
  <si>
    <t>28.04.2022 20:08:03</t>
  </si>
  <si>
    <t>28.04.2022 20:08:04</t>
  </si>
  <si>
    <t>28.04.2022 20:08:06</t>
  </si>
  <si>
    <t>28.04.2022 20:08:07</t>
  </si>
  <si>
    <t>28.04.2022 20:08:09</t>
  </si>
  <si>
    <t>28.04.2022 20:16:19</t>
  </si>
  <si>
    <t>28.04.2022 20:16:21</t>
  </si>
  <si>
    <t>28.04.2022 20:16:22</t>
  </si>
  <si>
    <t>28.04.2022 20:16:24</t>
  </si>
  <si>
    <t>28.04.2022 20:16:25</t>
  </si>
  <si>
    <t>28.04.2022 20:16:27</t>
  </si>
  <si>
    <t>28.04.2022 20:16:28</t>
  </si>
  <si>
    <t>28.04.2022 20:16:30</t>
  </si>
  <si>
    <t>28.04.2022 20:16:31</t>
  </si>
  <si>
    <t>28.04.2022 20:17:36</t>
  </si>
  <si>
    <t>28.04.2022 20:17:37</t>
  </si>
  <si>
    <t>28.04.2022 20:17:39</t>
  </si>
  <si>
    <t>28.04.2022 20:17:40</t>
  </si>
  <si>
    <t>28.04.2022 20:17:42</t>
  </si>
  <si>
    <t>28.04.2022 20:17:43</t>
  </si>
  <si>
    <t>28.04.2022 20:17:45</t>
  </si>
  <si>
    <t>28.04.2022 20:17:46</t>
  </si>
  <si>
    <t>28.04.2022 20:17:48</t>
  </si>
  <si>
    <t>28.04.2022 20:19:04</t>
  </si>
  <si>
    <t>28.04.2022 20:19:06</t>
  </si>
  <si>
    <t>28.04.2022 20:19:09</t>
  </si>
  <si>
    <t>28.04.2022 20:19:10</t>
  </si>
  <si>
    <t>28.04.2022 20:21:43</t>
  </si>
  <si>
    <t>28.04.2022 20:21:45</t>
  </si>
  <si>
    <t>28.04.2022 20:21:46</t>
  </si>
  <si>
    <t>28.04.2022 20:21:48</t>
  </si>
  <si>
    <t>28.04.2022 20:21:49</t>
  </si>
  <si>
    <t>28.04.2022 20:21:51</t>
  </si>
  <si>
    <t>28.04.2022 20:21:52</t>
  </si>
  <si>
    <t>28.04.2022 20:21:54</t>
  </si>
  <si>
    <t>28.04.2022 20:22:52</t>
  </si>
  <si>
    <t>28.04.2022 20:22:54</t>
  </si>
  <si>
    <t>28.04.2022 20:22:55</t>
  </si>
  <si>
    <t>28.04.2022 20:22:57</t>
  </si>
  <si>
    <t>28.04.2022 20:22:58</t>
  </si>
  <si>
    <t>28.04.2022 20:23:00</t>
  </si>
  <si>
    <t>28.04.2022 20:26:21</t>
  </si>
  <si>
    <t>28.04.2022 20:26:22</t>
  </si>
  <si>
    <t>28.04.2022 20:26:24</t>
  </si>
  <si>
    <t>28.04.2022 20:26:25</t>
  </si>
  <si>
    <t>28.04.2022 20:26:27</t>
  </si>
  <si>
    <t>28.04.2022 20:27:22</t>
  </si>
  <si>
    <t>28.04.2022 20:27:24</t>
  </si>
  <si>
    <t>28.04.2022 20:27:25</t>
  </si>
  <si>
    <t>28.04.2022 20:27:27</t>
  </si>
  <si>
    <t>28.04.2022 20:27:28</t>
  </si>
  <si>
    <t>28.04.2022 20:27:30</t>
  </si>
  <si>
    <t>28.04.2022 20:27:31</t>
  </si>
  <si>
    <t>28.04.2022 20:27:34</t>
  </si>
  <si>
    <t>28.04.2022 20:27:36</t>
  </si>
  <si>
    <t>28.04.2022 20:27:37</t>
  </si>
  <si>
    <t>28.04.2022 20:27:39</t>
  </si>
  <si>
    <t>28.04.2022 20:27:40</t>
  </si>
  <si>
    <t>28.04.2022 20:27:42</t>
  </si>
  <si>
    <t>28.04.2022 20:27:43</t>
  </si>
  <si>
    <t>28.04.2022 20:27:45</t>
  </si>
  <si>
    <t>28.04.2022 20:27:46</t>
  </si>
  <si>
    <t>28.04.2022 20:27:48</t>
  </si>
  <si>
    <t>28.04.2022 20:31:26</t>
  </si>
  <si>
    <t>28.04.2022 20:31:28</t>
  </si>
  <si>
    <t>28.04.2022 20:31:29</t>
  </si>
  <si>
    <t>28.04.2022 20:31:31</t>
  </si>
  <si>
    <t>28.04.2022 20:31:32</t>
  </si>
  <si>
    <t>28.04.2022 20:31:34</t>
  </si>
  <si>
    <t>28.04.2022 20:31:35</t>
  </si>
  <si>
    <t>28.04.2022 20:31:37</t>
  </si>
  <si>
    <t>28.04.2022 20:31:38</t>
  </si>
  <si>
    <t>28.04.2022 20:31:40</t>
  </si>
  <si>
    <t>28.04.2022 20:31:41</t>
  </si>
  <si>
    <t>28.04.2022 20:32:19</t>
  </si>
  <si>
    <t>28.04.2022 20:32:20</t>
  </si>
  <si>
    <t>28.04.2022 20:32:22</t>
  </si>
  <si>
    <t>28.04.2022 20:32:23</t>
  </si>
  <si>
    <t>28.04.2022 20:32:25</t>
  </si>
  <si>
    <t>28.04.2022 20:32:26</t>
  </si>
  <si>
    <t>28.04.2022 20:32:28</t>
  </si>
  <si>
    <t>28.04.2022 20:32:29</t>
  </si>
  <si>
    <t>28.04.2022 20:32:50</t>
  </si>
  <si>
    <t>28.04.2022 20:32:52</t>
  </si>
  <si>
    <t>28.04.2022 20:32:53</t>
  </si>
  <si>
    <t>28.04.2022 20:32:55</t>
  </si>
  <si>
    <t>28.04.2022 20:32:56</t>
  </si>
  <si>
    <t>28.04.2022 20:32:58</t>
  </si>
  <si>
    <t>28.04.2022 20:32:59</t>
  </si>
  <si>
    <t>28.04.2022 20:33:01</t>
  </si>
  <si>
    <t>28.04.2022 20:33:04</t>
  </si>
  <si>
    <t>28.04.2022 20:33:05</t>
  </si>
  <si>
    <t>28.04.2022 20:33:10</t>
  </si>
  <si>
    <t>28.04.2022 20:34:14</t>
  </si>
  <si>
    <t>28.04.2022 20:34:16</t>
  </si>
  <si>
    <t>28.04.2022 20:34:17</t>
  </si>
  <si>
    <t>28.04.2022 20:34:19</t>
  </si>
  <si>
    <t>28.04.2022 20:34:22</t>
  </si>
  <si>
    <t>28.04.2022 20:34:23</t>
  </si>
  <si>
    <t>28.04.2022 20:34:25</t>
  </si>
  <si>
    <t>28.04.2022 20:38:07</t>
  </si>
  <si>
    <t>28.04.2022 20:38:08</t>
  </si>
  <si>
    <t>28.04.2022 20:38:10</t>
  </si>
  <si>
    <t>28.04.2022 20:38:11</t>
  </si>
  <si>
    <t>28.04.2022 20:38:13</t>
  </si>
  <si>
    <t>28.04.2022 20:38:14</t>
  </si>
  <si>
    <t>28.04.2022 20:38:16</t>
  </si>
  <si>
    <t>28.04.2022 20:38:17</t>
  </si>
  <si>
    <t>28.04.2022 20:38:19</t>
  </si>
  <si>
    <t>28.04.2022 20:38:20</t>
  </si>
  <si>
    <t>28.04.2022 20:38:35</t>
  </si>
  <si>
    <t>28.04.2022 20:38:37</t>
  </si>
  <si>
    <t>28.04.2022 20:38:38</t>
  </si>
  <si>
    <t>28.04.2022 20:38:40</t>
  </si>
  <si>
    <t>28.04.2022 20:38:41</t>
  </si>
  <si>
    <t>28.04.2022 20:38:43</t>
  </si>
  <si>
    <t>28.04.2022 20:38:44</t>
  </si>
  <si>
    <t>28.04.2022 20:38:46</t>
  </si>
  <si>
    <t>28.04.2022 20:38:47</t>
  </si>
  <si>
    <t>28.04.2022 20:38:49</t>
  </si>
  <si>
    <t>28.04.2022 20:38:50</t>
  </si>
  <si>
    <t>28.04.2022 20:38:52</t>
  </si>
  <si>
    <t>28.04.2022 20:38:53</t>
  </si>
  <si>
    <t>28.04.2022 20:38:55</t>
  </si>
  <si>
    <t>28.04.2022 20:40:59</t>
  </si>
  <si>
    <t>28.04.2022 20:41:01</t>
  </si>
  <si>
    <t>28.04.2022 20:41:02</t>
  </si>
  <si>
    <t>28.04.2022 20:41:04</t>
  </si>
  <si>
    <t>28.04.2022 20:41:05</t>
  </si>
  <si>
    <t>28.04.2022 20:41:07</t>
  </si>
  <si>
    <t>28.04.2022 20:41:08</t>
  </si>
  <si>
    <t>28.04.2022 20:41:10</t>
  </si>
  <si>
    <t>28.04.2022 20:42:22</t>
  </si>
  <si>
    <t>28.04.2022 20:42:23</t>
  </si>
  <si>
    <t>28.04.2022 20:42:25</t>
  </si>
  <si>
    <t>28.04.2022 20:42:26</t>
  </si>
  <si>
    <t>28.04.2022 20:42:28</t>
  </si>
  <si>
    <t>28.04.2022 20:42:29</t>
  </si>
  <si>
    <t>28.04.2022 20:42:31</t>
  </si>
  <si>
    <t>28.04.2022 20:44:52</t>
  </si>
  <si>
    <t>28.04.2022 20:44:53</t>
  </si>
  <si>
    <t>28.04.2022 20:44:55</t>
  </si>
  <si>
    <t>28.04.2022 20:44:56</t>
  </si>
  <si>
    <t>28.04.2022 20:44:58</t>
  </si>
  <si>
    <t>28.04.2022 20:44:59</t>
  </si>
  <si>
    <t>28.04.2022 20:45:01</t>
  </si>
  <si>
    <t>28.04.2022 20:45:51</t>
  </si>
  <si>
    <t>28.04.2022 20:45:53</t>
  </si>
  <si>
    <t>28.04.2022 20:45:54</t>
  </si>
  <si>
    <t>28.04.2022 20:45:56</t>
  </si>
  <si>
    <t>28.04.2022 20:45:57</t>
  </si>
  <si>
    <t>28.04.2022 20:45:59</t>
  </si>
  <si>
    <t>28.04.2022 20:46:00</t>
  </si>
  <si>
    <t>28.04.2022 20:46:21</t>
  </si>
  <si>
    <t>28.04.2022 20:46:23</t>
  </si>
  <si>
    <t>28.04.2022 20:46:24</t>
  </si>
  <si>
    <t>28.04.2022 20:46:27</t>
  </si>
  <si>
    <t>28.04.2022 20:46:29</t>
  </si>
  <si>
    <t>28.04.2022 20:49:36</t>
  </si>
  <si>
    <t>28.04.2022 20:49:38</t>
  </si>
  <si>
    <t>28.04.2022 20:49:39</t>
  </si>
  <si>
    <t>28.04.2022 20:49:41</t>
  </si>
  <si>
    <t>28.04.2022 20:49:42</t>
  </si>
  <si>
    <t>28.04.2022 20:49:44</t>
  </si>
  <si>
    <t>28.04.2022 20:49:45</t>
  </si>
  <si>
    <t>28.04.2022 20:49:47</t>
  </si>
  <si>
    <t>28.04.2022 20:49:50</t>
  </si>
  <si>
    <t>28.04.2022 20:51:47</t>
  </si>
  <si>
    <t>28.04.2022 20:51:48</t>
  </si>
  <si>
    <t>28.04.2022 20:51:50</t>
  </si>
  <si>
    <t>28.04.2022 20:51:51</t>
  </si>
  <si>
    <t>28.04.2022 20:51:53</t>
  </si>
  <si>
    <t>28.04.2022 20:51:54</t>
  </si>
  <si>
    <t>28.04.2022 20:51:56</t>
  </si>
  <si>
    <t>28.04.2022 20:52:00</t>
  </si>
  <si>
    <t>28.04.2022 20:54:27</t>
  </si>
  <si>
    <t>28.04.2022 20:54:29</t>
  </si>
  <si>
    <t>28.04.2022 20:54:30</t>
  </si>
  <si>
    <t>28.04.2022 20:54:32</t>
  </si>
  <si>
    <t>28.04.2022 20:54:33</t>
  </si>
  <si>
    <t>28.04.2022 20:55:35</t>
  </si>
  <si>
    <t>28.04.2022 20:55:36</t>
  </si>
  <si>
    <t>28.04.2022 20:58:33</t>
  </si>
  <si>
    <t>28.04.2022 20:58:35</t>
  </si>
  <si>
    <t>28.04.2022 20:58:36</t>
  </si>
  <si>
    <t>28.04.2022 20:58:38</t>
  </si>
  <si>
    <t>28.04.2022 20:58:39</t>
  </si>
  <si>
    <t>28.04.2022 20:58:41</t>
  </si>
  <si>
    <t>28.04.2022 20:58:42</t>
  </si>
  <si>
    <t>28.04.2022 20:58:44</t>
  </si>
  <si>
    <t>28.04.2022 20:58:45</t>
  </si>
  <si>
    <t>28.04.2022 20:58:47</t>
  </si>
  <si>
    <t>28.04.2022 20:58:48</t>
  </si>
  <si>
    <t>28.04.2022 20:58:50</t>
  </si>
  <si>
    <t>28.04.2022 20:58:51</t>
  </si>
  <si>
    <t>28.04.2022 20:58:53</t>
  </si>
  <si>
    <t>28.04.2022 20:58:56</t>
  </si>
  <si>
    <t>28.04.2022 20:58:57</t>
  </si>
  <si>
    <t>28.04.2022 20:59:21</t>
  </si>
  <si>
    <t>28.04.2022 20:59:23</t>
  </si>
  <si>
    <t>28.04.2022 20:59:24</t>
  </si>
  <si>
    <t>28.04.2022 20:59:26</t>
  </si>
  <si>
    <t>28.04.2022 20:59:27</t>
  </si>
  <si>
    <t>28.04.2022 20:59:29</t>
  </si>
  <si>
    <t>28.04.2022 20:59:30</t>
  </si>
  <si>
    <t>28.04.2022 20:59:32</t>
  </si>
  <si>
    <t>28.04.2022 20:59:33</t>
  </si>
  <si>
    <t>28.04.2022 21:04:47</t>
  </si>
  <si>
    <t>28.04.2022 21:04:48</t>
  </si>
  <si>
    <t>28.04.2022 21:04:50</t>
  </si>
  <si>
    <t>28.04.2022 21:04:51</t>
  </si>
  <si>
    <t>28.04.2022 21:04:53</t>
  </si>
  <si>
    <t>28.04.2022 21:04:54</t>
  </si>
  <si>
    <t>28.04.2022 21:04:56</t>
  </si>
  <si>
    <t>28.04.2022 21:04:57</t>
  </si>
  <si>
    <t>28.04.2022 21:06:29</t>
  </si>
  <si>
    <t>28.04.2022 21:06:30</t>
  </si>
  <si>
    <t>28.04.2022 21:06:32</t>
  </si>
  <si>
    <t>28.04.2022 21:06:33</t>
  </si>
  <si>
    <t>28.04.2022 21:06:35</t>
  </si>
  <si>
    <t>28.04.2022 21:06:57</t>
  </si>
  <si>
    <t>28.04.2022 21:07:00</t>
  </si>
  <si>
    <t>28.04.2022 21:07:02</t>
  </si>
  <si>
    <t>28.04.2022 21:07:03</t>
  </si>
  <si>
    <t>28.04.2022 21:07:06</t>
  </si>
  <si>
    <t>28.04.2022 21:07:08</t>
  </si>
  <si>
    <t>28.04.2022 21:07:41</t>
  </si>
  <si>
    <t>28.04.2022 21:07:42</t>
  </si>
  <si>
    <t>28.04.2022 21:07:44</t>
  </si>
  <si>
    <t>28.04.2022 21:07:45</t>
  </si>
  <si>
    <t>28.04.2022 21:07:47</t>
  </si>
  <si>
    <t>28.04.2022 21:07:48</t>
  </si>
  <si>
    <t>28.04.2022 21:07:50</t>
  </si>
  <si>
    <t>28.04.2022 21:07:51</t>
  </si>
  <si>
    <t>28.04.2022 21:07:53</t>
  </si>
  <si>
    <t>28.04.2022 21:07:54</t>
  </si>
  <si>
    <t>28.04.2022 21:07:56</t>
  </si>
  <si>
    <t>28.04.2022 21:14:06</t>
  </si>
  <si>
    <t>28.04.2022 21:14:08</t>
  </si>
  <si>
    <t>28.04.2022 21:14:09</t>
  </si>
  <si>
    <t>28.04.2022 21:14:11</t>
  </si>
  <si>
    <t>28.04.2022 21:14:12</t>
  </si>
  <si>
    <t>28.04.2022 21:14:14</t>
  </si>
  <si>
    <t>28.04.2022 21:14:15</t>
  </si>
  <si>
    <t>28.04.2022 21:14:17</t>
  </si>
  <si>
    <t>28.04.2022 21:15:06</t>
  </si>
  <si>
    <t>28.04.2022 21:15:08</t>
  </si>
  <si>
    <t>28.04.2022 21:15:09</t>
  </si>
  <si>
    <t>28.04.2022 21:15:11</t>
  </si>
  <si>
    <t>28.04.2022 21:15:12</t>
  </si>
  <si>
    <t>28.04.2022 21:15:14</t>
  </si>
  <si>
    <t>28.04.2022 21:15:15</t>
  </si>
  <si>
    <t>28.04.2022 21:15:17</t>
  </si>
  <si>
    <t>28.04.2022 21:17:05</t>
  </si>
  <si>
    <t>28.04.2022 21:17:06</t>
  </si>
  <si>
    <t>28.04.2022 21:17:08</t>
  </si>
  <si>
    <t>28.04.2022 21:17:09</t>
  </si>
  <si>
    <t>28.04.2022 21:17:11</t>
  </si>
  <si>
    <t>28.04.2022 21:17:12</t>
  </si>
  <si>
    <t>28.04.2022 21:17:14</t>
  </si>
  <si>
    <t>28.04.2022 21:17:15</t>
  </si>
  <si>
    <t>28.04.2022 21:17:38</t>
  </si>
  <si>
    <t>28.04.2022 21:17:39</t>
  </si>
  <si>
    <t>28.04.2022 21:17:41</t>
  </si>
  <si>
    <t>28.04.2022 21:17:42</t>
  </si>
  <si>
    <t>28.04.2022 21:17:44</t>
  </si>
  <si>
    <t>28.04.2022 21:23:14</t>
  </si>
  <si>
    <t>28.04.2022 21:23:15</t>
  </si>
  <si>
    <t>28.04.2022 21:23:17</t>
  </si>
  <si>
    <t>28.04.2022 21:23:18</t>
  </si>
  <si>
    <t>28.04.2022 21:23:20</t>
  </si>
  <si>
    <t>28.04.2022 21:23:21</t>
  </si>
  <si>
    <t>28.04.2022 21:26:32</t>
  </si>
  <si>
    <t>28.04.2022 21:26:35</t>
  </si>
  <si>
    <t>28.04.2022 21:26:36</t>
  </si>
  <si>
    <t>28.04.2022 21:26:38</t>
  </si>
  <si>
    <t>28.04.2022 21:26:39</t>
  </si>
  <si>
    <t>28.04.2022 21:26:41</t>
  </si>
  <si>
    <t>28.04.2022 21:26:42</t>
  </si>
  <si>
    <t>28.04.2022 21:27:17</t>
  </si>
  <si>
    <t>28.04.2022 21:27:18</t>
  </si>
  <si>
    <t>28.04.2022 21:27:20</t>
  </si>
  <si>
    <t>28.04.2022 21:27:21</t>
  </si>
  <si>
    <t>28.04.2022 21:27:23</t>
  </si>
  <si>
    <t>28.04.2022 21:27:24</t>
  </si>
  <si>
    <t>28.04.2022 21:27:26</t>
  </si>
  <si>
    <t>28.04.2022 21:27:27</t>
  </si>
  <si>
    <t>28.04.2022 21:28:42</t>
  </si>
  <si>
    <t>28.04.2022 21:28:43</t>
  </si>
  <si>
    <t>28.04.2022 21:28:45</t>
  </si>
  <si>
    <t>28.04.2022 21:28:46</t>
  </si>
  <si>
    <t>28.04.2022 21:28:48</t>
  </si>
  <si>
    <t>28.04.2022 21:28:49</t>
  </si>
  <si>
    <t>28.04.2022 21:28:51</t>
  </si>
  <si>
    <t>28.04.2022 21:28:54</t>
  </si>
  <si>
    <t>28.04.2022 21:33:15</t>
  </si>
  <si>
    <t>28.04.2022 21:33:16</t>
  </si>
  <si>
    <t>28.04.2022 21:33:18</t>
  </si>
  <si>
    <t>28.04.2022 21:33:19</t>
  </si>
  <si>
    <t>28.04.2022 21:33:21</t>
  </si>
  <si>
    <t>28.04.2022 21:33:22</t>
  </si>
  <si>
    <t>28.04.2022 21:33:24</t>
  </si>
  <si>
    <t>28.04.2022 21:34:18</t>
  </si>
  <si>
    <t>28.04.2022 21:34:21</t>
  </si>
  <si>
    <t>28.04.2022 21:34:24</t>
  </si>
  <si>
    <t>28.04.2022 21:34:25</t>
  </si>
  <si>
    <t>28.04.2022 21:38:16</t>
  </si>
  <si>
    <t>28.04.2022 21:38:18</t>
  </si>
  <si>
    <t>28.04.2022 21:38:19</t>
  </si>
  <si>
    <t>28.04.2022 21:38:21</t>
  </si>
  <si>
    <t>28.04.2022 21:38:22</t>
  </si>
  <si>
    <t>28.04.2022 21:38:24</t>
  </si>
  <si>
    <t>28.04.2022 21:38:25</t>
  </si>
  <si>
    <t>28.04.2022 21:38:27</t>
  </si>
  <si>
    <t>28.04.2022 21:42:42</t>
  </si>
  <si>
    <t>28.04.2022 21:42:43</t>
  </si>
  <si>
    <t>28.04.2022 21:42:45</t>
  </si>
  <si>
    <t>28.04.2022 21:42:46</t>
  </si>
  <si>
    <t>28.04.2022 21:42:48</t>
  </si>
  <si>
    <t>28.04.2022 21:42:49</t>
  </si>
  <si>
    <t>28.04.2022 21:42:51</t>
  </si>
  <si>
    <t>28.04.2022 21:42:52</t>
  </si>
  <si>
    <t>28.04.2022 21:43:58</t>
  </si>
  <si>
    <t>28.04.2022 21:44:00</t>
  </si>
  <si>
    <t>28.04.2022 21:44:01</t>
  </si>
  <si>
    <t>28.04.2022 21:44:03</t>
  </si>
  <si>
    <t>28.04.2022 21:44:04</t>
  </si>
  <si>
    <t>28.04.2022 21:44:06</t>
  </si>
  <si>
    <t>28.04.2022 21:44:07</t>
  </si>
  <si>
    <t>28.04.2022 21:45:06</t>
  </si>
  <si>
    <t>28.04.2022 21:45:07</t>
  </si>
  <si>
    <t>28.04.2022 21:45:09</t>
  </si>
  <si>
    <t>28.04.2022 21:45:10</t>
  </si>
  <si>
    <t>28.04.2022 21:45:12</t>
  </si>
  <si>
    <t>28.04.2022 21:45:13</t>
  </si>
  <si>
    <t>28.04.2022 21:45:15</t>
  </si>
  <si>
    <t>28.04.2022 21:45:16</t>
  </si>
  <si>
    <t>28.04.2022 21:45:18</t>
  </si>
  <si>
    <t>28.04.2022 21:45:42</t>
  </si>
  <si>
    <t>28.04.2022 21:45:43</t>
  </si>
  <si>
    <t>28.04.2022 21:45:45</t>
  </si>
  <si>
    <t>28.04.2022 21:45:46</t>
  </si>
  <si>
    <t>28.04.2022 21:45:48</t>
  </si>
  <si>
    <t>28.04.2022 21:45:49</t>
  </si>
  <si>
    <t>28.04.2022 21:45:51</t>
  </si>
  <si>
    <t>28.04.2022 21:45:52</t>
  </si>
  <si>
    <t>28.04.2022 21:47:36</t>
  </si>
  <si>
    <t>28.04.2022 21:47:37</t>
  </si>
  <si>
    <t>28.04.2022 21:47:39</t>
  </si>
  <si>
    <t>28.04.2022 21:47:40</t>
  </si>
  <si>
    <t>28.04.2022 21:47:42</t>
  </si>
  <si>
    <t>28.04.2022 21:47:43</t>
  </si>
  <si>
    <t>28.04.2022 21:47:45</t>
  </si>
  <si>
    <t>28.04.2022 21:47:46</t>
  </si>
  <si>
    <t>28.04.2022 21:47:48</t>
  </si>
  <si>
    <t>28.04.2022 21:47:49</t>
  </si>
  <si>
    <t>28.04.2022 21:50:52</t>
  </si>
  <si>
    <t>28.04.2022 21:50:54</t>
  </si>
  <si>
    <t>28.04.2022 21:50:55</t>
  </si>
  <si>
    <t>28.04.2022 21:50:57</t>
  </si>
  <si>
    <t>28.04.2022 21:50:58</t>
  </si>
  <si>
    <t>28.04.2022 21:51:00</t>
  </si>
  <si>
    <t>28.04.2022 21:51:01</t>
  </si>
  <si>
    <t>28.04.2022 21:53:54</t>
  </si>
  <si>
    <t>28.04.2022 21:53:55</t>
  </si>
  <si>
    <t>28.04.2022 21:53:57</t>
  </si>
  <si>
    <t>28.04.2022 21:53:58</t>
  </si>
  <si>
    <t>28.04.2022 21:54:00</t>
  </si>
  <si>
    <t>28.04.2022 21:54:01</t>
  </si>
  <si>
    <t>28.04.2022 21:54:03</t>
  </si>
  <si>
    <t>28.04.2022 21:54:04</t>
  </si>
  <si>
    <t>28.04.2022 21:54:06</t>
  </si>
  <si>
    <t>28.04.2022 21:58:00</t>
  </si>
  <si>
    <t>28.04.2022 21:58:01</t>
  </si>
  <si>
    <t>28.04.2022 21:58:03</t>
  </si>
  <si>
    <t>28.04.2022 21:58:04</t>
  </si>
  <si>
    <t>28.04.2022 21:58:06</t>
  </si>
  <si>
    <t>28.04.2022 21:58:07</t>
  </si>
  <si>
    <t>28.04.2022 21:58:09</t>
  </si>
  <si>
    <t>28.04.2022 21:59:09</t>
  </si>
  <si>
    <t>28.04.2022 21:59:10</t>
  </si>
  <si>
    <t>28.04.2022 21:59:12</t>
  </si>
  <si>
    <t>28.04.2022 21:59:13</t>
  </si>
  <si>
    <t>28.04.2022 21:59:15</t>
  </si>
  <si>
    <t>28.04.2022 21:59:16</t>
  </si>
  <si>
    <t>28.04.2022 21:59:18</t>
  </si>
  <si>
    <t>28.04.2022 21:59:19</t>
  </si>
  <si>
    <t>28.04.2022 21:59:21</t>
  </si>
  <si>
    <t>28.04.2022 21:59:22</t>
  </si>
  <si>
    <t>28.04.2022 22:01:16</t>
  </si>
  <si>
    <t>28.04.2022 22:01:18</t>
  </si>
  <si>
    <t>28.04.2022 22:01:19</t>
  </si>
  <si>
    <t>28.04.2022 22:01:21</t>
  </si>
  <si>
    <t>28.04.2022 22:01:22</t>
  </si>
  <si>
    <t>28.04.2022 22:01:24</t>
  </si>
  <si>
    <t>28.04.2022 22:01:34</t>
  </si>
  <si>
    <t>28.04.2022 22:02:55</t>
  </si>
  <si>
    <t>28.04.2022 22:02:57</t>
  </si>
  <si>
    <t>28.04.2022 22:02:58</t>
  </si>
  <si>
    <t>28.04.2022 22:03:00</t>
  </si>
  <si>
    <t>28.04.2022 22:03:01</t>
  </si>
  <si>
    <t>28.04.2022 22:03:03</t>
  </si>
  <si>
    <t>28.04.2022 22:03:04</t>
  </si>
  <si>
    <t>28.04.2022 22:12:04</t>
  </si>
  <si>
    <t>28.04.2022 22:12:05</t>
  </si>
  <si>
    <t>28.04.2022 22:12:07</t>
  </si>
  <si>
    <t>28.04.2022 22:12:08</t>
  </si>
  <si>
    <t>28.04.2022 22:12:10</t>
  </si>
  <si>
    <t>28.04.2022 22:12:11</t>
  </si>
  <si>
    <t>28.04.2022 22:12:13</t>
  </si>
  <si>
    <t>28.04.2022 22:12:14</t>
  </si>
  <si>
    <t>28.04.2022 22:12:52</t>
  </si>
  <si>
    <t>28.04.2022 22:12:53</t>
  </si>
  <si>
    <t>28.04.2022 22:12:55</t>
  </si>
  <si>
    <t>28.04.2022 22:12:56</t>
  </si>
  <si>
    <t>28.04.2022 22:12:58</t>
  </si>
  <si>
    <t>28.04.2022 22:12:59</t>
  </si>
  <si>
    <t>28.04.2022 22:13:01</t>
  </si>
  <si>
    <t>28.04.2022 22:13:02</t>
  </si>
  <si>
    <t>28.04.2022 22:19:04</t>
  </si>
  <si>
    <t>28.04.2022 22:19:05</t>
  </si>
  <si>
    <t>28.04.2022 22:19:07</t>
  </si>
  <si>
    <t>28.04.2022 22:19:08</t>
  </si>
  <si>
    <t>28.04.2022 22:19:10</t>
  </si>
  <si>
    <t>28.04.2022 22:19:11</t>
  </si>
  <si>
    <t>28.04.2022 22:19:13</t>
  </si>
  <si>
    <t>28.04.2022 22:19:14</t>
  </si>
  <si>
    <t>28.04.2022 22:19:16</t>
  </si>
  <si>
    <t>28.04.2022 22:19:17</t>
  </si>
  <si>
    <t>28.04.2022 22:19:19</t>
  </si>
  <si>
    <t>28.04.2022 22:20:01</t>
  </si>
  <si>
    <t>28.04.2022 22:20:04</t>
  </si>
  <si>
    <t>28.04.2022 22:20:05</t>
  </si>
  <si>
    <t>28.04.2022 22:26:01</t>
  </si>
  <si>
    <t>28.04.2022 22:26:02</t>
  </si>
  <si>
    <t>28.04.2022 22:26:04</t>
  </si>
  <si>
    <t>28.04.2022 22:26:05</t>
  </si>
  <si>
    <t>28.04.2022 22:26:07</t>
  </si>
  <si>
    <t>28.04.2022 22:26:08</t>
  </si>
  <si>
    <t>28.04.2022 22:26:10</t>
  </si>
  <si>
    <t>28.04.2022 22:26:11</t>
  </si>
  <si>
    <t>28.04.2022 22:30:47</t>
  </si>
  <si>
    <t>28.04.2022 22:30:49</t>
  </si>
  <si>
    <t>28.04.2022 22:30:50</t>
  </si>
  <si>
    <t>28.04.2022 22:30:52</t>
  </si>
  <si>
    <t>28.04.2022 22:30:53</t>
  </si>
  <si>
    <t>28.04.2022 22:30:55</t>
  </si>
  <si>
    <t>28.04.2022 22:30:56</t>
  </si>
  <si>
    <t>28.04.2022 22:30:58</t>
  </si>
  <si>
    <t>28.04.2022 22:30:59</t>
  </si>
  <si>
    <t>28.04.2022 22:31:01</t>
  </si>
  <si>
    <t>28.04.2022 22:33:47</t>
  </si>
  <si>
    <t>28.04.2022 22:33:49</t>
  </si>
  <si>
    <t>28.04.2022 22:33:50</t>
  </si>
  <si>
    <t>28.04.2022 22:33:52</t>
  </si>
  <si>
    <t>28.04.2022 22:33:53</t>
  </si>
  <si>
    <t>28.04.2022 22:33:55</t>
  </si>
  <si>
    <t>28.04.2022 22:33:56</t>
  </si>
  <si>
    <t>28.04.2022 22:34:01</t>
  </si>
  <si>
    <t>28.04.2022 22:34:10</t>
  </si>
  <si>
    <t>28.04.2022 22:41:56</t>
  </si>
  <si>
    <t>28.04.2022 22:41:58</t>
  </si>
  <si>
    <t>28.04.2022 22:41:59</t>
  </si>
  <si>
    <t>28.04.2022 22:42:01</t>
  </si>
  <si>
    <t>28.04.2022 22:42:02</t>
  </si>
  <si>
    <t>28.04.2022 22:42:04</t>
  </si>
  <si>
    <t>28.04.2022 22:42:05</t>
  </si>
  <si>
    <t>28.04.2022 22:48:19</t>
  </si>
  <si>
    <t>28.04.2022 22:48:20</t>
  </si>
  <si>
    <t>28.04.2022 22:48:22</t>
  </si>
  <si>
    <t>28.04.2022 22:48:23</t>
  </si>
  <si>
    <t>28.04.2022 22:48:25</t>
  </si>
  <si>
    <t>28.04.2022 22:48:26</t>
  </si>
  <si>
    <t>28.04.2022 22:48:28</t>
  </si>
  <si>
    <t>28.04.2022 22:48:43</t>
  </si>
  <si>
    <t>28.04.2022 22:48:44</t>
  </si>
  <si>
    <t>28.04.2022 22:48:46</t>
  </si>
  <si>
    <t>28.04.2022 22:48:47</t>
  </si>
  <si>
    <t>28.04.2022 22:48:49</t>
  </si>
  <si>
    <t>28.04.2022 22:48:50</t>
  </si>
  <si>
    <t>28.04.2022 22:48:52</t>
  </si>
  <si>
    <t>28.04.2022 22:48:53</t>
  </si>
  <si>
    <t>28.04.2022 22:48:55</t>
  </si>
  <si>
    <t>28.04.2022 22:54:14</t>
  </si>
  <si>
    <t>28.04.2022 22:54:16</t>
  </si>
  <si>
    <t>28.04.2022 22:54:17</t>
  </si>
  <si>
    <t>28.04.2022 22:54:19</t>
  </si>
  <si>
    <t>28.04.2022 22:54:20</t>
  </si>
  <si>
    <t>28.04.2022 22:54:22</t>
  </si>
  <si>
    <t>28.04.2022 22:54:23</t>
  </si>
  <si>
    <t>28.04.2022 22:54:25</t>
  </si>
  <si>
    <t>28.04.2022 22:54:26</t>
  </si>
  <si>
    <t>28.04.2022 22:54:28</t>
  </si>
  <si>
    <t>28.04.2022 23:02:22</t>
  </si>
  <si>
    <t>28.04.2022 23:02:23</t>
  </si>
  <si>
    <t>28.04.2022 23:02:25</t>
  </si>
  <si>
    <t>28.04.2022 23:02:26</t>
  </si>
  <si>
    <t>28.04.2022 23:02:28</t>
  </si>
  <si>
    <t>28.04.2022 23:02:29</t>
  </si>
  <si>
    <t>28.04.2022 23:02:31</t>
  </si>
  <si>
    <t>29.04.2022 00:22:56</t>
  </si>
  <si>
    <t>29.04.2022 00:22:58</t>
  </si>
  <si>
    <t>29.04.2022 00:22:59</t>
  </si>
  <si>
    <t>29.04.2022 00:23:01</t>
  </si>
  <si>
    <t>29.04.2022 00:23:02</t>
  </si>
  <si>
    <t>29.04.2022 00:23:04</t>
  </si>
  <si>
    <t>29.04.2022 00:23:05</t>
  </si>
  <si>
    <t>29.04.2022 00:23:07</t>
  </si>
  <si>
    <t>29.04.2022 01:12:01</t>
  </si>
  <si>
    <t>29.04.2022 01:12:02</t>
  </si>
  <si>
    <t>29.04.2022 01:12:04</t>
  </si>
  <si>
    <t>29.04.2022 01:12:05</t>
  </si>
  <si>
    <t>29.04.2022 01:12:07</t>
  </si>
  <si>
    <t>29.04.2022 01:17:16</t>
  </si>
  <si>
    <t>29.04.2022 01:17:17</t>
  </si>
  <si>
    <t>29.04.2022 01:17:19</t>
  </si>
  <si>
    <t>29.04.2022 01:17:20</t>
  </si>
  <si>
    <t>29.04.2022 01:17:23</t>
  </si>
  <si>
    <t>29.04.2022 01:17:25</t>
  </si>
  <si>
    <t>29.04.2022 01:19:01</t>
  </si>
  <si>
    <t>29.04.2022 01:19:02</t>
  </si>
  <si>
    <t>29.04.2022 01:19:04</t>
  </si>
  <si>
    <t>29.04.2022 01:19:05</t>
  </si>
  <si>
    <t>29.04.2022 01:19:07</t>
  </si>
  <si>
    <t>29.04.2022 01:19:08</t>
  </si>
  <si>
    <t>29.04.2022 01:19:10</t>
  </si>
  <si>
    <t>29.04.2022 01:56:02</t>
  </si>
  <si>
    <t>29.04.2022 01:56:04</t>
  </si>
  <si>
    <t>29.04.2022 01:56:05</t>
  </si>
  <si>
    <t>29.04.2022 01:56:07</t>
  </si>
  <si>
    <t>29.04.2022 01:56:08</t>
  </si>
  <si>
    <t>29.04.2022 01:56:10</t>
  </si>
  <si>
    <t>29.04.2022 01:58:28</t>
  </si>
  <si>
    <t>29.04.2022 01:58:29</t>
  </si>
  <si>
    <t>29.04.2022 01:58:31</t>
  </si>
  <si>
    <t>29.04.2022 01:58:32</t>
  </si>
  <si>
    <t>29.04.2022 01:58:34</t>
  </si>
  <si>
    <t>29.04.2022 01:58:35</t>
  </si>
  <si>
    <t>29.04.2022 01:58:37</t>
  </si>
  <si>
    <t>29.04.2022 02:09:10</t>
  </si>
  <si>
    <t>29.04.2022 02:09:11</t>
  </si>
  <si>
    <t>29.04.2022 02:09:13</t>
  </si>
  <si>
    <t>29.04.2022 02:09:14</t>
  </si>
  <si>
    <t>29.04.2022 02:09:16</t>
  </si>
  <si>
    <t>29.04.2022 02:09:17</t>
  </si>
  <si>
    <t>29.04.2022 02:09:19</t>
  </si>
  <si>
    <t>29.04.2022 02:11:22</t>
  </si>
  <si>
    <t>29.04.2022 02:11:23</t>
  </si>
  <si>
    <t>29.04.2022 02:11:25</t>
  </si>
  <si>
    <t>29.04.2022 02:11:26</t>
  </si>
  <si>
    <t>29.04.2022 02:11:28</t>
  </si>
  <si>
    <t>29.04.2022 02:11:29</t>
  </si>
  <si>
    <t>29.04.2022 02:11:32</t>
  </si>
  <si>
    <t>29.04.2022 02:14:58</t>
  </si>
  <si>
    <t>29.04.2022 02:14:59</t>
  </si>
  <si>
    <t>29.04.2022 02:15:01</t>
  </si>
  <si>
    <t>29.04.2022 02:15:04</t>
  </si>
  <si>
    <t>29.04.2022 02:15:05</t>
  </si>
  <si>
    <t>29.04.2022 02:15:07</t>
  </si>
  <si>
    <t>29.04.2022 02:15:08</t>
  </si>
  <si>
    <t>29.04.2022 02:15:10</t>
  </si>
  <si>
    <t>29.04.2022 02:43:29</t>
  </si>
  <si>
    <t>29.04.2022 02:43:31</t>
  </si>
  <si>
    <t>29.04.2022 02:43:32</t>
  </si>
  <si>
    <t>29.04.2022 02:43:34</t>
  </si>
  <si>
    <t>29.04.2022 02:43:35</t>
  </si>
  <si>
    <t>29.04.2022 02:43:37</t>
  </si>
  <si>
    <t>29.04.2022 02:43:38</t>
  </si>
  <si>
    <t>29.04.2022 02:44:10</t>
  </si>
  <si>
    <t>29.04.2022 02:44:11</t>
  </si>
  <si>
    <t>29.04.2022 02:44:13</t>
  </si>
  <si>
    <t>29.04.2022 02:44:14</t>
  </si>
  <si>
    <t>29.04.2022 02:44:16</t>
  </si>
  <si>
    <t>29.04.2022 03:15:17</t>
  </si>
  <si>
    <t>29.04.2022 03:15:19</t>
  </si>
  <si>
    <t>29.04.2022 03:15:20</t>
  </si>
  <si>
    <t>29.04.2022 03:15:22</t>
  </si>
  <si>
    <t>29.04.2022 03:15:23</t>
  </si>
  <si>
    <t>29.04.2022 03:15:25</t>
  </si>
  <si>
    <t>29.04.2022 03:15:26</t>
  </si>
  <si>
    <t>29.04.2022 03:40:17</t>
  </si>
  <si>
    <t>29.04.2022 03:40:19</t>
  </si>
  <si>
    <t>29.04.2022 03:40:20</t>
  </si>
  <si>
    <t>29.04.2022 03:40:22</t>
  </si>
  <si>
    <t>29.04.2022 03:40:23</t>
  </si>
  <si>
    <t>29.04.2022 03:40:25</t>
  </si>
  <si>
    <t>29.04.2022 03:40:26</t>
  </si>
  <si>
    <t>29.04.2022 03:40:31</t>
  </si>
  <si>
    <t>29.04.2022 03:59:53</t>
  </si>
  <si>
    <t>29.04.2022 03:59:56</t>
  </si>
  <si>
    <t>29.04.2022 03:59:58</t>
  </si>
  <si>
    <t>29.04.2022 03:59:59</t>
  </si>
  <si>
    <t>29.04.2022 04:00:01</t>
  </si>
  <si>
    <t>29.04.2022 04:00:02</t>
  </si>
  <si>
    <t>29.04.2022 04:00:04</t>
  </si>
  <si>
    <t>29.04.2022 04:14:07</t>
  </si>
  <si>
    <t>29.04.2022 04:14:08</t>
  </si>
  <si>
    <t>29.04.2022 04:14:10</t>
  </si>
  <si>
    <t>29.04.2022 04:14:11</t>
  </si>
  <si>
    <t>29.04.2022 04:14:13</t>
  </si>
  <si>
    <t>29.04.2022 04:14:14</t>
  </si>
  <si>
    <t>29.04.2022 04:14:16</t>
  </si>
  <si>
    <t>29.04.2022 04:26:55</t>
  </si>
  <si>
    <t>29.04.2022 04:26:56</t>
  </si>
  <si>
    <t>29.04.2022 04:26:58</t>
  </si>
  <si>
    <t>29.04.2022 04:26:59</t>
  </si>
  <si>
    <t>29.04.2022 04:27:01</t>
  </si>
  <si>
    <t>29.04.2022 04:27:02</t>
  </si>
  <si>
    <t>29.04.2022 04:27:04</t>
  </si>
  <si>
    <t>29.04.2022 04:39:26</t>
  </si>
  <si>
    <t>29.04.2022 04:39:28</t>
  </si>
  <si>
    <t>29.04.2022 04:39:29</t>
  </si>
  <si>
    <t>29.04.2022 04:39:31</t>
  </si>
  <si>
    <t>29.04.2022 04:39:32</t>
  </si>
  <si>
    <t>29.04.2022 04:39:34</t>
  </si>
  <si>
    <t>29.04.2022 04:46:14</t>
  </si>
  <si>
    <t>29.04.2022 04:46:16</t>
  </si>
  <si>
    <t>29.04.2022 04:46:17</t>
  </si>
  <si>
    <t>29.04.2022 04:46:19</t>
  </si>
  <si>
    <t>29.04.2022 04:46:20</t>
  </si>
  <si>
    <t>29.04.2022 04:46:22</t>
  </si>
  <si>
    <t>29.04.2022 05:01:19</t>
  </si>
  <si>
    <t>29.04.2022 05:01:20</t>
  </si>
  <si>
    <t>29.04.2022 05:01:22</t>
  </si>
  <si>
    <t>29.04.2022 05:01:23</t>
  </si>
  <si>
    <t>29.04.2022 05:01:25</t>
  </si>
  <si>
    <t>29.04.2022 05:01:26</t>
  </si>
  <si>
    <t>29.04.2022 05:05:49</t>
  </si>
  <si>
    <t>29.04.2022 05:05:50</t>
  </si>
  <si>
    <t>29.04.2022 05:05:52</t>
  </si>
  <si>
    <t>29.04.2022 05:05:53</t>
  </si>
  <si>
    <t>29.04.2022 05:05:55</t>
  </si>
  <si>
    <t>29.04.2022 05:08:08</t>
  </si>
  <si>
    <t>29.04.2022 05:08:10</t>
  </si>
  <si>
    <t>29.04.2022 05:08:13</t>
  </si>
  <si>
    <t>29.04.2022 05:08:14</t>
  </si>
  <si>
    <t>29.04.2022 05:08:16</t>
  </si>
  <si>
    <t>29.04.2022 05:08:17</t>
  </si>
  <si>
    <t>29.04.2022 05:16:42</t>
  </si>
  <si>
    <t>29.04.2022 05:16:44</t>
  </si>
  <si>
    <t>29.04.2022 05:16:45</t>
  </si>
  <si>
    <t>29.04.2022 05:16:47</t>
  </si>
  <si>
    <t>29.04.2022 05:16:48</t>
  </si>
  <si>
    <t>29.04.2022 05:16:50</t>
  </si>
  <si>
    <t>29.04.2022 05:16:51</t>
  </si>
  <si>
    <t>29.04.2022 05:25:11</t>
  </si>
  <si>
    <t>29.04.2022 05:25:12</t>
  </si>
  <si>
    <t>29.04.2022 05:25:14</t>
  </si>
  <si>
    <t>29.04.2022 05:25:15</t>
  </si>
  <si>
    <t>29.04.2022 05:25:17</t>
  </si>
  <si>
    <t>29.04.2022 05:25:18</t>
  </si>
  <si>
    <t>29.04.2022 05:25:20</t>
  </si>
  <si>
    <t>29.04.2022 05:25:21</t>
  </si>
  <si>
    <t>29.04.2022 05:27:21</t>
  </si>
  <si>
    <t>29.04.2022 05:27:23</t>
  </si>
  <si>
    <t>29.04.2022 05:27:24</t>
  </si>
  <si>
    <t>29.04.2022 05:27:26</t>
  </si>
  <si>
    <t>29.04.2022 05:27:27</t>
  </si>
  <si>
    <t>29.04.2022 05:27:29</t>
  </si>
  <si>
    <t>29.04.2022 05:27:30</t>
  </si>
  <si>
    <t>29.04.2022 05:27:33</t>
  </si>
  <si>
    <t>29.04.2022 05:29:42</t>
  </si>
  <si>
    <t>29.04.2022 05:29:44</t>
  </si>
  <si>
    <t>29.04.2022 05:29:45</t>
  </si>
  <si>
    <t>29.04.2022 05:29:47</t>
  </si>
  <si>
    <t>29.04.2022 05:30:50</t>
  </si>
  <si>
    <t>29.04.2022 05:30:51</t>
  </si>
  <si>
    <t>29.04.2022 05:30:53</t>
  </si>
  <si>
    <t>29.04.2022 05:30:54</t>
  </si>
  <si>
    <t>29.04.2022 05:30:56</t>
  </si>
  <si>
    <t>29.04.2022 05:30:57</t>
  </si>
  <si>
    <t>29.04.2022 05:31:08</t>
  </si>
  <si>
    <t>29.04.2022 05:32:45</t>
  </si>
  <si>
    <t>29.04.2022 05:32:47</t>
  </si>
  <si>
    <t>29.04.2022 05:32:48</t>
  </si>
  <si>
    <t>29.04.2022 05:32:50</t>
  </si>
  <si>
    <t>29.04.2022 05:32:51</t>
  </si>
  <si>
    <t>29.04.2022 05:32:53</t>
  </si>
  <si>
    <t>29.04.2022 05:34:56</t>
  </si>
  <si>
    <t>29.04.2022 05:34:57</t>
  </si>
  <si>
    <t>29.04.2022 05:34:59</t>
  </si>
  <si>
    <t>29.04.2022 05:35:00</t>
  </si>
  <si>
    <t>29.04.2022 05:35:02</t>
  </si>
  <si>
    <t>29.04.2022 05:35:03</t>
  </si>
  <si>
    <t>29.04.2022 05:35:05</t>
  </si>
  <si>
    <t>29.04.2022 05:39:56</t>
  </si>
  <si>
    <t>29.04.2022 05:39:57</t>
  </si>
  <si>
    <t>29.04.2022 05:39:59</t>
  </si>
  <si>
    <t>29.04.2022 05:40:00</t>
  </si>
  <si>
    <t>29.04.2022 05:40:02</t>
  </si>
  <si>
    <t>29.04.2022 05:40:03</t>
  </si>
  <si>
    <t>29.04.2022 05:40:05</t>
  </si>
  <si>
    <t>29.04.2022 05:40:06</t>
  </si>
  <si>
    <t>29.04.2022 05:40:09</t>
  </si>
  <si>
    <t>29.04.2022 05:40:11</t>
  </si>
  <si>
    <t>29.04.2022 05:40:24</t>
  </si>
  <si>
    <t>29.04.2022 05:41:35</t>
  </si>
  <si>
    <t>29.04.2022 05:41:36</t>
  </si>
  <si>
    <t>29.04.2022 05:41:38</t>
  </si>
  <si>
    <t>29.04.2022 05:41:39</t>
  </si>
  <si>
    <t>29.04.2022 05:41:41</t>
  </si>
  <si>
    <t>29.04.2022 05:41:42</t>
  </si>
  <si>
    <t>29.04.2022 05:41:44</t>
  </si>
  <si>
    <t>29.04.2022 05:41:45</t>
  </si>
  <si>
    <t>29.04.2022 05:43:18</t>
  </si>
  <si>
    <t>29.04.2022 05:43:20</t>
  </si>
  <si>
    <t>29.04.2022 05:43:21</t>
  </si>
  <si>
    <t>29.04.2022 05:43:23</t>
  </si>
  <si>
    <t>29.04.2022 05:43:24</t>
  </si>
  <si>
    <t>29.04.2022 05:43:26</t>
  </si>
  <si>
    <t>29.04.2022 05:43:27</t>
  </si>
  <si>
    <t>29.04.2022 05:44:22</t>
  </si>
  <si>
    <t>29.04.2022 05:44:24</t>
  </si>
  <si>
    <t>29.04.2022 05:44:25</t>
  </si>
  <si>
    <t>29.04.2022 05:44:27</t>
  </si>
  <si>
    <t>29.04.2022 05:44:28</t>
  </si>
  <si>
    <t>29.04.2022 05:44:30</t>
  </si>
  <si>
    <t>29.04.2022 05:44:31</t>
  </si>
  <si>
    <t>29.04.2022 05:45:12</t>
  </si>
  <si>
    <t>29.04.2022 05:45:13</t>
  </si>
  <si>
    <t>29.04.2022 05:45:15</t>
  </si>
  <si>
    <t>29.04.2022 05:45:16</t>
  </si>
  <si>
    <t>29.04.2022 05:45:18</t>
  </si>
  <si>
    <t>29.04.2022 05:48:16</t>
  </si>
  <si>
    <t>29.04.2022 05:48:18</t>
  </si>
  <si>
    <t>29.04.2022 05:48:19</t>
  </si>
  <si>
    <t>29.04.2022 05:48:21</t>
  </si>
  <si>
    <t>29.04.2022 05:48:22</t>
  </si>
  <si>
    <t>29.04.2022 05:48:24</t>
  </si>
  <si>
    <t>29.04.2022 05:48:25</t>
  </si>
  <si>
    <t>29.04.2022 05:49:07</t>
  </si>
  <si>
    <t>29.04.2022 05:49:09</t>
  </si>
  <si>
    <t>29.04.2022 05:49:10</t>
  </si>
  <si>
    <t>29.04.2022 05:49:12</t>
  </si>
  <si>
    <t>29.04.2022 05:49:13</t>
  </si>
  <si>
    <t>29.04.2022 05:49:15</t>
  </si>
  <si>
    <t>29.04.2022 05:50:18</t>
  </si>
  <si>
    <t>29.04.2022 05:50:21</t>
  </si>
  <si>
    <t>29.04.2022 05:50:22</t>
  </si>
  <si>
    <t>29.04.2022 05:50:24</t>
  </si>
  <si>
    <t>29.04.2022 05:50:25</t>
  </si>
  <si>
    <t>29.04.2022 05:50:27</t>
  </si>
  <si>
    <t>29.04.2022 05:50:28</t>
  </si>
  <si>
    <t>29.04.2022 05:50:30</t>
  </si>
  <si>
    <t>29.04.2022 05:50:31</t>
  </si>
  <si>
    <t>29.04.2022 05:50:33</t>
  </si>
  <si>
    <t>29.04.2022 05:50:34</t>
  </si>
  <si>
    <t>29.04.2022 05:50:43</t>
  </si>
  <si>
    <t>29.04.2022 05:50:45</t>
  </si>
  <si>
    <t>29.04.2022 05:50:46</t>
  </si>
  <si>
    <t>29.04.2022 05:50:48</t>
  </si>
  <si>
    <t>29.04.2022 05:50:49</t>
  </si>
  <si>
    <t>29.04.2022 05:50:51</t>
  </si>
  <si>
    <t>29.04.2022 05:50:52</t>
  </si>
  <si>
    <t>29.04.2022 05:50:54</t>
  </si>
  <si>
    <t>29.04.2022 05:51:51</t>
  </si>
  <si>
    <t>29.04.2022 05:51:52</t>
  </si>
  <si>
    <t>29.04.2022 05:51:54</t>
  </si>
  <si>
    <t>29.04.2022 05:51:55</t>
  </si>
  <si>
    <t>29.04.2022 05:51:57</t>
  </si>
  <si>
    <t>29.04.2022 05:51:58</t>
  </si>
  <si>
    <t>29.04.2022 05:52:00</t>
  </si>
  <si>
    <t>29.04.2022 05:52:01</t>
  </si>
  <si>
    <t>29.04.2022 05:52:03</t>
  </si>
  <si>
    <t>29.04.2022 05:52:04</t>
  </si>
  <si>
    <t>29.04.2022 05:52:06</t>
  </si>
  <si>
    <t>29.04.2022 05:52:07</t>
  </si>
  <si>
    <t>29.04.2022 05:52:09</t>
  </si>
  <si>
    <t>29.04.2022 05:52:10</t>
  </si>
  <si>
    <t>29.04.2022 05:52:12</t>
  </si>
  <si>
    <t>29.04.2022 05:52:19</t>
  </si>
  <si>
    <t>29.04.2022 05:52:49</t>
  </si>
  <si>
    <t>29.04.2022 05:52:50</t>
  </si>
  <si>
    <t>29.04.2022 05:52:52</t>
  </si>
  <si>
    <t>29.04.2022 05:52:53</t>
  </si>
  <si>
    <t>29.04.2022 05:52:55</t>
  </si>
  <si>
    <t>29.04.2022 05:52:56</t>
  </si>
  <si>
    <t>29.04.2022 05:53:02</t>
  </si>
  <si>
    <t>29.04.2022 05:53:04</t>
  </si>
  <si>
    <t>29.04.2022 05:53:05</t>
  </si>
  <si>
    <t>29.04.2022 05:53:07</t>
  </si>
  <si>
    <t>29.04.2022 05:53:08</t>
  </si>
  <si>
    <t>29.04.2022 05:53:10</t>
  </si>
  <si>
    <t>29.04.2022 05:53:11</t>
  </si>
  <si>
    <t>29.04.2022 05:53:17</t>
  </si>
  <si>
    <t>29.04.2022 05:53:19</t>
  </si>
  <si>
    <t>29.04.2022 05:53:20</t>
  </si>
  <si>
    <t>29.04.2022 05:53:22</t>
  </si>
  <si>
    <t>29.04.2022 05:53:25</t>
  </si>
  <si>
    <t>29.04.2022 05:53:26</t>
  </si>
  <si>
    <t>29.04.2022 05:53:28</t>
  </si>
  <si>
    <t>29.04.2022 05:53:29</t>
  </si>
  <si>
    <t>29.04.2022 05:53:31</t>
  </si>
  <si>
    <t>29.04.2022 05:53:32</t>
  </si>
  <si>
    <t>29.04.2022 05:53:34</t>
  </si>
  <si>
    <t>29.04.2022 05:53:35</t>
  </si>
  <si>
    <t>29.04.2022 05:53:37</t>
  </si>
  <si>
    <t>29.04.2022 05:53:58</t>
  </si>
  <si>
    <t>29.04.2022 05:53:59</t>
  </si>
  <si>
    <t>29.04.2022 05:54:01</t>
  </si>
  <si>
    <t>29.04.2022 05:54:02</t>
  </si>
  <si>
    <t>29.04.2022 05:54:04</t>
  </si>
  <si>
    <t>29.04.2022 05:54:05</t>
  </si>
  <si>
    <t>29.04.2022 05:54:07</t>
  </si>
  <si>
    <t>29.04.2022 05:54:08</t>
  </si>
  <si>
    <t>29.04.2022 05:54:10</t>
  </si>
  <si>
    <t>29.04.2022 05:54:11</t>
  </si>
  <si>
    <t>29.04.2022 05:54:13</t>
  </si>
  <si>
    <t>29.04.2022 05:54:14</t>
  </si>
  <si>
    <t>29.04.2022 05:54:44</t>
  </si>
  <si>
    <t>29.04.2022 05:54:46</t>
  </si>
  <si>
    <t>29.04.2022 05:54:47</t>
  </si>
  <si>
    <t>29.04.2022 05:54:49</t>
  </si>
  <si>
    <t>29.04.2022 05:54:50</t>
  </si>
  <si>
    <t>29.04.2022 05:54:52</t>
  </si>
  <si>
    <t>29.04.2022 05:54:53</t>
  </si>
  <si>
    <t>29.04.2022 05:55:16</t>
  </si>
  <si>
    <t>29.04.2022 05:55:17</t>
  </si>
  <si>
    <t>29.04.2022 05:55:19</t>
  </si>
  <si>
    <t>29.04.2022 05:55:20</t>
  </si>
  <si>
    <t>29.04.2022 05:55:22</t>
  </si>
  <si>
    <t>29.04.2022 05:55:23</t>
  </si>
  <si>
    <t>29.04.2022 06:01:08</t>
  </si>
  <si>
    <t>29.04.2022 06:01:09</t>
  </si>
  <si>
    <t>29.04.2022 06:01:11</t>
  </si>
  <si>
    <t>29.04.2022 06:01:12</t>
  </si>
  <si>
    <t>29.04.2022 06:01:14</t>
  </si>
  <si>
    <t>29.04.2022 06:01:15</t>
  </si>
  <si>
    <t>29.04.2022 06:01:17</t>
  </si>
  <si>
    <t>29.04.2022 06:02:11</t>
  </si>
  <si>
    <t>29.04.2022 06:02:12</t>
  </si>
  <si>
    <t>29.04.2022 06:02:14</t>
  </si>
  <si>
    <t>29.04.2022 06:02:15</t>
  </si>
  <si>
    <t>29.04.2022 06:02:17</t>
  </si>
  <si>
    <t>29.04.2022 06:02:18</t>
  </si>
  <si>
    <t>29.04.2022 06:02:20</t>
  </si>
  <si>
    <t>29.04.2022 06:02:21</t>
  </si>
  <si>
    <t>29.04.2022 06:02:23</t>
  </si>
  <si>
    <t>29.04.2022 06:03:00</t>
  </si>
  <si>
    <t>29.04.2022 06:03:02</t>
  </si>
  <si>
    <t>29.04.2022 06:03:03</t>
  </si>
  <si>
    <t>29.04.2022 06:03:05</t>
  </si>
  <si>
    <t>29.04.2022 06:03:06</t>
  </si>
  <si>
    <t>29.04.2022 06:03:08</t>
  </si>
  <si>
    <t>29.04.2022 06:03:09</t>
  </si>
  <si>
    <t>29.04.2022 06:03:12</t>
  </si>
  <si>
    <t>29.04.2022 06:03:14</t>
  </si>
  <si>
    <t>29.04.2022 06:03:15</t>
  </si>
  <si>
    <t>29.04.2022 06:03:17</t>
  </si>
  <si>
    <t>29.04.2022 06:03:18</t>
  </si>
  <si>
    <t>29.04.2022 06:03:20</t>
  </si>
  <si>
    <t>29.04.2022 06:03:21</t>
  </si>
  <si>
    <t>29.04.2022 06:03:23</t>
  </si>
  <si>
    <t>29.04.2022 06:03:27</t>
  </si>
  <si>
    <t>29.04.2022 06:03:29</t>
  </si>
  <si>
    <t>29.04.2022 06:03:30</t>
  </si>
  <si>
    <t>29.04.2022 06:03:32</t>
  </si>
  <si>
    <t>29.04.2022 06:03:33</t>
  </si>
  <si>
    <t>29.04.2022 06:03:35</t>
  </si>
  <si>
    <t>29.04.2022 06:03:36</t>
  </si>
  <si>
    <t>29.04.2022 06:04:59</t>
  </si>
  <si>
    <t>29.04.2022 06:05:00</t>
  </si>
  <si>
    <t>29.04.2022 06:05:03</t>
  </si>
  <si>
    <t>29.04.2022 06:05:06</t>
  </si>
  <si>
    <t>29.04.2022 06:06:06</t>
  </si>
  <si>
    <t>29.04.2022 06:06:08</t>
  </si>
  <si>
    <t>29.04.2022 06:06:09</t>
  </si>
  <si>
    <t>29.04.2022 06:06:12</t>
  </si>
  <si>
    <t>29.04.2022 06:06:14</t>
  </si>
  <si>
    <t>29.04.2022 06:06:15</t>
  </si>
  <si>
    <t>29.04.2022 06:06:23</t>
  </si>
  <si>
    <t>29.04.2022 06:06:24</t>
  </si>
  <si>
    <t>29.04.2022 06:06:26</t>
  </si>
  <si>
    <t>29.04.2022 06:06:27</t>
  </si>
  <si>
    <t>29.04.2022 06:06:29</t>
  </si>
  <si>
    <t>29.04.2022 06:06:48</t>
  </si>
  <si>
    <t>29.04.2022 06:06:50</t>
  </si>
  <si>
    <t>29.04.2022 06:06:51</t>
  </si>
  <si>
    <t>29.04.2022 06:06:53</t>
  </si>
  <si>
    <t>29.04.2022 06:06:54</t>
  </si>
  <si>
    <t>29.04.2022 06:07:08</t>
  </si>
  <si>
    <t>29.04.2022 06:07:09</t>
  </si>
  <si>
    <t>29.04.2022 06:07:11</t>
  </si>
  <si>
    <t>29.04.2022 06:07:12</t>
  </si>
  <si>
    <t>29.04.2022 06:07:14</t>
  </si>
  <si>
    <t>29.04.2022 06:07:15</t>
  </si>
  <si>
    <t>29.04.2022 06:07:53</t>
  </si>
  <si>
    <t>29.04.2022 06:07:54</t>
  </si>
  <si>
    <t>29.04.2022 06:07:56</t>
  </si>
  <si>
    <t>29.04.2022 06:07:57</t>
  </si>
  <si>
    <t>29.04.2022 06:07:59</t>
  </si>
  <si>
    <t>29.04.2022 06:08:00</t>
  </si>
  <si>
    <t>29.04.2022 06:08:02</t>
  </si>
  <si>
    <t>29.04.2022 06:09:27</t>
  </si>
  <si>
    <t>29.04.2022 06:09:29</t>
  </si>
  <si>
    <t>29.04.2022 06:09:30</t>
  </si>
  <si>
    <t>29.04.2022 06:09:32</t>
  </si>
  <si>
    <t>29.04.2022 06:09:33</t>
  </si>
  <si>
    <t>29.04.2022 06:09:35</t>
  </si>
  <si>
    <t>29.04.2022 06:09:36</t>
  </si>
  <si>
    <t>29.04.2022 06:09:39</t>
  </si>
  <si>
    <t>29.04.2022 06:10:27</t>
  </si>
  <si>
    <t>29.04.2022 06:10:29</t>
  </si>
  <si>
    <t>29.04.2022 06:10:30</t>
  </si>
  <si>
    <t>29.04.2022 06:10:32</t>
  </si>
  <si>
    <t>29.04.2022 06:10:33</t>
  </si>
  <si>
    <t>29.04.2022 06:10:35</t>
  </si>
  <si>
    <t>29.04.2022 06:10:36</t>
  </si>
  <si>
    <t>29.04.2022 06:11:05</t>
  </si>
  <si>
    <t>29.04.2022 06:11:06</t>
  </si>
  <si>
    <t>29.04.2022 06:11:08</t>
  </si>
  <si>
    <t>29.04.2022 06:11:09</t>
  </si>
  <si>
    <t>29.04.2022 06:11:12</t>
  </si>
  <si>
    <t>29.04.2022 06:11:17</t>
  </si>
  <si>
    <t>29.04.2022 06:11:18</t>
  </si>
  <si>
    <t>29.04.2022 06:11:20</t>
  </si>
  <si>
    <t>29.04.2022 06:11:21</t>
  </si>
  <si>
    <t>29.04.2022 06:11:23</t>
  </si>
  <si>
    <t>29.04.2022 06:11:24</t>
  </si>
  <si>
    <t>29.04.2022 06:11:26</t>
  </si>
  <si>
    <t>29.04.2022 06:11:27</t>
  </si>
  <si>
    <t>29.04.2022 06:11:29</t>
  </si>
  <si>
    <t>29.04.2022 06:11:42</t>
  </si>
  <si>
    <t>29.04.2022 06:12:14</t>
  </si>
  <si>
    <t>29.04.2022 06:12:15</t>
  </si>
  <si>
    <t>29.04.2022 06:12:18</t>
  </si>
  <si>
    <t>29.04.2022 06:12:20</t>
  </si>
  <si>
    <t>29.04.2022 06:12:21</t>
  </si>
  <si>
    <t>29.04.2022 06:12:30</t>
  </si>
  <si>
    <t>29.04.2022 06:12:32</t>
  </si>
  <si>
    <t>29.04.2022 06:12:33</t>
  </si>
  <si>
    <t>29.04.2022 06:12:35</t>
  </si>
  <si>
    <t>29.04.2022 06:12:36</t>
  </si>
  <si>
    <t>29.04.2022 06:12:38</t>
  </si>
  <si>
    <t>29.04.2022 06:13:36</t>
  </si>
  <si>
    <t>29.04.2022 06:13:38</t>
  </si>
  <si>
    <t>29.04.2022 06:13:39</t>
  </si>
  <si>
    <t>29.04.2022 06:13:41</t>
  </si>
  <si>
    <t>29.04.2022 06:13:42</t>
  </si>
  <si>
    <t>29.04.2022 06:13:44</t>
  </si>
  <si>
    <t>29.04.2022 06:13:45</t>
  </si>
  <si>
    <t>29.04.2022 06:13:47</t>
  </si>
  <si>
    <t>29.04.2022 06:13:48</t>
  </si>
  <si>
    <t>29.04.2022 06:13:50</t>
  </si>
  <si>
    <t>29.04.2022 06:15:30</t>
  </si>
  <si>
    <t>29.04.2022 06:15:39</t>
  </si>
  <si>
    <t>29.04.2022 06:15:41</t>
  </si>
  <si>
    <t>29.04.2022 06:15:42</t>
  </si>
  <si>
    <t>29.04.2022 06:15:44</t>
  </si>
  <si>
    <t>29.04.2022 06:15:45</t>
  </si>
  <si>
    <t>29.04.2022 06:15:47</t>
  </si>
  <si>
    <t>29.04.2022 06:15:48</t>
  </si>
  <si>
    <t>29.04.2022 06:16:12</t>
  </si>
  <si>
    <t>29.04.2022 06:16:14</t>
  </si>
  <si>
    <t>29.04.2022 06:16:15</t>
  </si>
  <si>
    <t>29.04.2022 06:16:17</t>
  </si>
  <si>
    <t>29.04.2022 06:16:18</t>
  </si>
  <si>
    <t>29.04.2022 06:16:20</t>
  </si>
  <si>
    <t>29.04.2022 06:16:21</t>
  </si>
  <si>
    <t>29.04.2022 06:17:02</t>
  </si>
  <si>
    <t>29.04.2022 06:17:33</t>
  </si>
  <si>
    <t>29.04.2022 06:17:35</t>
  </si>
  <si>
    <t>29.04.2022 06:17:36</t>
  </si>
  <si>
    <t>29.04.2022 06:17:38</t>
  </si>
  <si>
    <t>29.04.2022 06:17:39</t>
  </si>
  <si>
    <t>29.04.2022 06:17:41</t>
  </si>
  <si>
    <t>29.04.2022 06:18:11</t>
  </si>
  <si>
    <t>29.04.2022 06:18:12</t>
  </si>
  <si>
    <t>29.04.2022 06:18:14</t>
  </si>
  <si>
    <t>29.04.2022 06:18:15</t>
  </si>
  <si>
    <t>29.04.2022 06:18:17</t>
  </si>
  <si>
    <t>29.04.2022 06:18:18</t>
  </si>
  <si>
    <t>29.04.2022 06:18:20</t>
  </si>
  <si>
    <t>29.04.2022 06:19:20</t>
  </si>
  <si>
    <t>29.04.2022 06:19:21</t>
  </si>
  <si>
    <t>29.04.2022 06:19:23</t>
  </si>
  <si>
    <t>29.04.2022 06:19:24</t>
  </si>
  <si>
    <t>29.04.2022 06:19:26</t>
  </si>
  <si>
    <t>29.04.2022 06:19:39</t>
  </si>
  <si>
    <t>29.04.2022 06:19:41</t>
  </si>
  <si>
    <t>29.04.2022 06:19:42</t>
  </si>
  <si>
    <t>29.04.2022 06:19:44</t>
  </si>
  <si>
    <t>29.04.2022 06:19:45</t>
  </si>
  <si>
    <t>29.04.2022 06:19:47</t>
  </si>
  <si>
    <t>29.04.2022 06:19:48</t>
  </si>
  <si>
    <t>29.04.2022 06:20:36</t>
  </si>
  <si>
    <t>29.04.2022 06:21:30</t>
  </si>
  <si>
    <t>29.04.2022 06:21:32</t>
  </si>
  <si>
    <t>29.04.2022 06:21:33</t>
  </si>
  <si>
    <t>29.04.2022 06:21:35</t>
  </si>
  <si>
    <t>29.04.2022 06:21:36</t>
  </si>
  <si>
    <t>29.04.2022 06:21:38</t>
  </si>
  <si>
    <t>29.04.2022 06:21:39</t>
  </si>
  <si>
    <t>29.04.2022 06:21:41</t>
  </si>
  <si>
    <t>29.04.2022 06:22:42</t>
  </si>
  <si>
    <t>29.04.2022 06:22:44</t>
  </si>
  <si>
    <t>29.04.2022 06:22:45</t>
  </si>
  <si>
    <t>29.04.2022 06:22:47</t>
  </si>
  <si>
    <t>29.04.2022 06:22:48</t>
  </si>
  <si>
    <t>29.04.2022 06:22:50</t>
  </si>
  <si>
    <t>29.04.2022 06:22:51</t>
  </si>
  <si>
    <t>29.04.2022 06:23:02</t>
  </si>
  <si>
    <t>29.04.2022 06:24:55</t>
  </si>
  <si>
    <t>29.04.2022 06:24:57</t>
  </si>
  <si>
    <t>29.04.2022 06:24:58</t>
  </si>
  <si>
    <t>29.04.2022 06:25:00</t>
  </si>
  <si>
    <t>29.04.2022 06:25:01</t>
  </si>
  <si>
    <t>29.04.2022 06:25:03</t>
  </si>
  <si>
    <t>29.04.2022 06:25:04</t>
  </si>
  <si>
    <t>29.04.2022 06:25:06</t>
  </si>
  <si>
    <t>29.04.2022 06:25:07</t>
  </si>
  <si>
    <t>29.04.2022 06:25:51</t>
  </si>
  <si>
    <t>29.04.2022 06:25:52</t>
  </si>
  <si>
    <t>29.04.2022 06:25:54</t>
  </si>
  <si>
    <t>29.04.2022 06:25:55</t>
  </si>
  <si>
    <t>29.04.2022 06:25:57</t>
  </si>
  <si>
    <t>29.04.2022 06:25:58</t>
  </si>
  <si>
    <t>29.04.2022 06:26:00</t>
  </si>
  <si>
    <t>29.04.2022 06:27:01</t>
  </si>
  <si>
    <t>29.04.2022 06:27:03</t>
  </si>
  <si>
    <t>29.04.2022 06:27:04</t>
  </si>
  <si>
    <t>29.04.2022 06:27:06</t>
  </si>
  <si>
    <t>29.04.2022 06:27:07</t>
  </si>
  <si>
    <t>29.04.2022 06:27:09</t>
  </si>
  <si>
    <t>29.04.2022 06:27:10</t>
  </si>
  <si>
    <t>29.04.2022 06:27:12</t>
  </si>
  <si>
    <t>29.04.2022 06:27:16</t>
  </si>
  <si>
    <t>29.04.2022 06:27:18</t>
  </si>
  <si>
    <t>29.04.2022 06:27:19</t>
  </si>
  <si>
    <t>29.04.2022 06:27:21</t>
  </si>
  <si>
    <t>29.04.2022 06:27:22</t>
  </si>
  <si>
    <t>29.04.2022 06:27:24</t>
  </si>
  <si>
    <t>29.04.2022 06:27:25</t>
  </si>
  <si>
    <t>29.04.2022 06:27:27</t>
  </si>
  <si>
    <t>29.04.2022 06:27:33</t>
  </si>
  <si>
    <t>29.04.2022 06:27:34</t>
  </si>
  <si>
    <t>29.04.2022 06:27:36</t>
  </si>
  <si>
    <t>29.04.2022 06:27:37</t>
  </si>
  <si>
    <t>29.04.2022 06:27:39</t>
  </si>
  <si>
    <t>29.04.2022 06:27:40</t>
  </si>
  <si>
    <t>29.04.2022 06:27:43</t>
  </si>
  <si>
    <t>29.04.2022 06:27:44</t>
  </si>
  <si>
    <t>29.04.2022 06:28:37</t>
  </si>
  <si>
    <t>29.04.2022 06:28:38</t>
  </si>
  <si>
    <t>29.04.2022 06:28:40</t>
  </si>
  <si>
    <t>29.04.2022 06:28:41</t>
  </si>
  <si>
    <t>29.04.2022 06:28:43</t>
  </si>
  <si>
    <t>29.04.2022 06:28:44</t>
  </si>
  <si>
    <t>29.04.2022 06:28:46</t>
  </si>
  <si>
    <t>29.04.2022 06:28:47</t>
  </si>
  <si>
    <t>29.04.2022 06:28:49</t>
  </si>
  <si>
    <t>29.04.2022 06:29:13</t>
  </si>
  <si>
    <t>29.04.2022 06:29:14</t>
  </si>
  <si>
    <t>29.04.2022 06:29:16</t>
  </si>
  <si>
    <t>29.04.2022 06:29:17</t>
  </si>
  <si>
    <t>29.04.2022 06:29:19</t>
  </si>
  <si>
    <t>29.04.2022 06:29:20</t>
  </si>
  <si>
    <t>29.04.2022 06:30:19</t>
  </si>
  <si>
    <t>29.04.2022 06:30:20</t>
  </si>
  <si>
    <t>29.04.2022 06:30:22</t>
  </si>
  <si>
    <t>29.04.2022 06:30:23</t>
  </si>
  <si>
    <t>29.04.2022 06:30:25</t>
  </si>
  <si>
    <t>29.04.2022 06:30:31</t>
  </si>
  <si>
    <t>29.04.2022 06:30:32</t>
  </si>
  <si>
    <t>29.04.2022 06:30:34</t>
  </si>
  <si>
    <t>29.04.2022 06:30:35</t>
  </si>
  <si>
    <t>29.04.2022 06:30:37</t>
  </si>
  <si>
    <t>29.04.2022 06:30:44</t>
  </si>
  <si>
    <t>29.04.2022 06:30:46</t>
  </si>
  <si>
    <t>29.04.2022 06:30:47</t>
  </si>
  <si>
    <t>29.04.2022 06:30:50</t>
  </si>
  <si>
    <t>29.04.2022 06:30:52</t>
  </si>
  <si>
    <t>29.04.2022 06:30:53</t>
  </si>
  <si>
    <t>29.04.2022 06:31:43</t>
  </si>
  <si>
    <t>29.04.2022 06:31:44</t>
  </si>
  <si>
    <t>29.04.2022 06:31:46</t>
  </si>
  <si>
    <t>29.04.2022 06:31:47</t>
  </si>
  <si>
    <t>29.04.2022 06:31:49</t>
  </si>
  <si>
    <t>29.04.2022 06:31:50</t>
  </si>
  <si>
    <t>29.04.2022 06:31:52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</si>
  <si>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</si>
  <si>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</si>
  <si>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</si>
  <si>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</si>
  <si>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</si>
  <si>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</si>
  <si>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</si>
  <si>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</si>
  <si>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06:32:50</t>
  </si>
  <si>
    <t>29.04.2022 06:32:52</t>
  </si>
  <si>
    <t>29.04.2022 06:32:53</t>
  </si>
  <si>
    <t>29.04.2022 06:32:55</t>
  </si>
  <si>
    <t>29.04.2022 06:32:56</t>
  </si>
  <si>
    <t>29.04.2022 06:32:58</t>
  </si>
  <si>
    <t>29.04.2022 06:33:05</t>
  </si>
  <si>
    <t>29.04.2022 06:33:07</t>
  </si>
  <si>
    <t>29.04.2022 06:33:08</t>
  </si>
  <si>
    <t>29.04.2022 06:33:10</t>
  </si>
  <si>
    <t>29.04.2022 06:33:11</t>
  </si>
  <si>
    <t>29.04.2022 06:33:13</t>
  </si>
  <si>
    <t>29.04.2022 06:33:14</t>
  </si>
  <si>
    <t>29.04.2022 06:34:06</t>
  </si>
  <si>
    <t>29.04.2022 06:34:08</t>
  </si>
  <si>
    <t>29.04.2022 06:34:09</t>
  </si>
  <si>
    <t>29.04.2022 06:34:11</t>
  </si>
  <si>
    <t>29.04.2022 06:34:12</t>
  </si>
  <si>
    <t>29.04.2022 06:34:14</t>
  </si>
  <si>
    <t>29.04.2022 06:34:15</t>
  </si>
  <si>
    <t>29.04.2022 06:34:17</t>
  </si>
  <si>
    <t>29.04.2022 06:34:35</t>
  </si>
  <si>
    <t>29.04.2022 06:34:36</t>
  </si>
  <si>
    <t>29.04.2022 06:34:38</t>
  </si>
  <si>
    <t>29.04.2022 06:34:39</t>
  </si>
  <si>
    <t>29.04.2022 06:34:41</t>
  </si>
  <si>
    <t>29.04.2022 06:34:42</t>
  </si>
  <si>
    <t>29.04.2022 06:34:44</t>
  </si>
  <si>
    <t>29.04.2022 06:34:45</t>
  </si>
  <si>
    <t>29.04.2022 06:34:47</t>
  </si>
  <si>
    <t>29.04.2022 06:34:48</t>
  </si>
  <si>
    <t>29.04.2022 06:34:50</t>
  </si>
  <si>
    <t>29.04.2022 06:34:51</t>
  </si>
  <si>
    <t>29.04.2022 06:34:53</t>
  </si>
  <si>
    <t>29.04.2022 06:34:54</t>
  </si>
  <si>
    <t>29.04.2022 06:34:56</t>
  </si>
  <si>
    <t>29.04.2022 06:34:57</t>
  </si>
  <si>
    <t>29.04.2022 06:34:59</t>
  </si>
  <si>
    <t>29.04.2022 06:35:24</t>
  </si>
  <si>
    <t>29.04.2022 06:35:30</t>
  </si>
  <si>
    <t>29.04.2022 06:35:32</t>
  </si>
  <si>
    <t>29.04.2022 06:35:33</t>
  </si>
  <si>
    <t>29.04.2022 06:35:35</t>
  </si>
  <si>
    <t>29.04.2022 06:35:36</t>
  </si>
  <si>
    <t>29.04.2022 06:35:38</t>
  </si>
  <si>
    <t>29.04.2022 06:35:39</t>
  </si>
  <si>
    <t>29.04.2022 06:35:41</t>
  </si>
  <si>
    <t>29.04.2022 06:35:42</t>
  </si>
  <si>
    <t>29.04.2022 06:35:45</t>
  </si>
  <si>
    <t>29.04.2022 06:35:47</t>
  </si>
  <si>
    <t>29.04.2022 06:36:20</t>
  </si>
  <si>
    <t>29.04.2022 06:36:21</t>
  </si>
  <si>
    <t>29.04.2022 06:36:23</t>
  </si>
  <si>
    <t>29.04.2022 06:36:24</t>
  </si>
  <si>
    <t>29.04.2022 06:36:26</t>
  </si>
  <si>
    <t>29.04.2022 06:36:27</t>
  </si>
  <si>
    <t>29.04.2022 06:36:29</t>
  </si>
  <si>
    <t>29.04.2022 06:37:03</t>
  </si>
  <si>
    <t>29.04.2022 06:37:05</t>
  </si>
  <si>
    <t>29.04.2022 06:37:06</t>
  </si>
  <si>
    <t>29.04.2022 06:37:08</t>
  </si>
  <si>
    <t>29.04.2022 06:37:09</t>
  </si>
  <si>
    <t>29.04.2022 06:37:11</t>
  </si>
  <si>
    <t>29.04.2022 06:37:12</t>
  </si>
  <si>
    <t>29.04.2022 06:37:14</t>
  </si>
  <si>
    <t>29.04.2022 06:37:15</t>
  </si>
  <si>
    <t>29.04.2022 06:37:17</t>
  </si>
  <si>
    <t>29.04.2022 06:38:33</t>
  </si>
  <si>
    <t>29.04.2022 06:38:35</t>
  </si>
  <si>
    <t>29.04.2022 06:38:36</t>
  </si>
  <si>
    <t>29.04.2022 06:38:38</t>
  </si>
  <si>
    <t>29.04.2022 06:38:39</t>
  </si>
  <si>
    <t>29.04.2022 06:38:41</t>
  </si>
  <si>
    <t>29.04.2022 06:38:47</t>
  </si>
  <si>
    <t>29.04.2022 06:38:48</t>
  </si>
  <si>
    <t>29.04.2022 06:38:50</t>
  </si>
  <si>
    <t>29.04.2022 06:38:51</t>
  </si>
  <si>
    <t>29.04.2022 06:38:53</t>
  </si>
  <si>
    <t>29.04.2022 06:38:54</t>
  </si>
  <si>
    <t>29.04.2022 06:38:56</t>
  </si>
  <si>
    <t>29.04.2022 06:39:36</t>
  </si>
  <si>
    <t>29.04.2022 06:39:38</t>
  </si>
  <si>
    <t>29.04.2022 06:39:39</t>
  </si>
  <si>
    <t>29.04.2022 06:39:41</t>
  </si>
  <si>
    <t>29.04.2022 06:39:42</t>
  </si>
  <si>
    <t>29.04.2022 06:40:05</t>
  </si>
  <si>
    <t>29.04.2022 06:40:06</t>
  </si>
  <si>
    <t>29.04.2022 06:40:08</t>
  </si>
  <si>
    <t>29.04.2022 06:40:09</t>
  </si>
  <si>
    <t>29.04.2022 06:40:11</t>
  </si>
  <si>
    <t>29.04.2022 06:40:12</t>
  </si>
  <si>
    <t>29.04.2022 06:40:14</t>
  </si>
  <si>
    <t>29.04.2022 06:40:15</t>
  </si>
  <si>
    <t>29.04.2022 06:40:17</t>
  </si>
  <si>
    <t>29.04.2022 06:40:28</t>
  </si>
  <si>
    <t>29.04.2022 06:40:30</t>
  </si>
  <si>
    <t>29.04.2022 06:40:33</t>
  </si>
  <si>
    <t>29.04.2022 06:40:34</t>
  </si>
  <si>
    <t>29.04.2022 06:40:36</t>
  </si>
  <si>
    <t>29.04.2022 06:41:49</t>
  </si>
  <si>
    <t>29.04.2022 06:41:51</t>
  </si>
  <si>
    <t>29.04.2022 06:41:52</t>
  </si>
  <si>
    <t>29.04.2022 06:41:54</t>
  </si>
  <si>
    <t>29.04.2022 06:41:55</t>
  </si>
  <si>
    <t>29.04.2022 06:41:57</t>
  </si>
  <si>
    <t>29.04.2022 06:42:22</t>
  </si>
  <si>
    <t>29.04.2022 06:42:24</t>
  </si>
  <si>
    <t>29.04.2022 06:42:25</t>
  </si>
  <si>
    <t>29.04.2022 06:42:27</t>
  </si>
  <si>
    <t>29.04.2022 06:42:28</t>
  </si>
  <si>
    <t>29.04.2022 06:42:30</t>
  </si>
  <si>
    <t>29.04.2022 06:42:31</t>
  </si>
  <si>
    <t>29.04.2022 06:42:51</t>
  </si>
  <si>
    <t>29.04.2022 06:42:52</t>
  </si>
  <si>
    <t>29.04.2022 06:42:54</t>
  </si>
  <si>
    <t>29.04.2022 06:42:55</t>
  </si>
  <si>
    <t>29.04.2022 06:42:57</t>
  </si>
  <si>
    <t>29.04.2022 06:43:00</t>
  </si>
  <si>
    <t>29.04.2022 06:43:01</t>
  </si>
  <si>
    <t>29.04.2022 06:43:03</t>
  </si>
  <si>
    <t>29.04.2022 06:43:04</t>
  </si>
  <si>
    <t>29.04.2022 06:43:06</t>
  </si>
  <si>
    <t>29.04.2022 06:43:07</t>
  </si>
  <si>
    <t>29.04.2022 06:43:13</t>
  </si>
  <si>
    <t>29.04.2022 06:43:15</t>
  </si>
  <si>
    <t>29.04.2022 06:43:16</t>
  </si>
  <si>
    <t>29.04.2022 06:43:18</t>
  </si>
  <si>
    <t>29.04.2022 06:43:19</t>
  </si>
  <si>
    <t>29.04.2022 06:43:21</t>
  </si>
  <si>
    <t>29.04.2022 06:43:22</t>
  </si>
  <si>
    <t>29.04.2022 06:43:30</t>
  </si>
  <si>
    <t>29.04.2022 06:43:31</t>
  </si>
  <si>
    <t>29.04.2022 06:43:33</t>
  </si>
  <si>
    <t>29.04.2022 06:43:34</t>
  </si>
  <si>
    <t>29.04.2022 06:43:36</t>
  </si>
  <si>
    <t>29.04.2022 06:43:37</t>
  </si>
  <si>
    <t>29.04.2022 06:43:56</t>
  </si>
  <si>
    <t>29.04.2022 06:43:59</t>
  </si>
  <si>
    <t>29.04.2022 06:44:01</t>
  </si>
  <si>
    <t>29.04.2022 06:44:19</t>
  </si>
  <si>
    <t>29.04.2022 06:44:20</t>
  </si>
  <si>
    <t>29.04.2022 06:44:22</t>
  </si>
  <si>
    <t>29.04.2022 06:44:23</t>
  </si>
  <si>
    <t>29.04.2022 06:44:25</t>
  </si>
  <si>
    <t>29.04.2022 06:44:26</t>
  </si>
  <si>
    <t>29.04.2022 06:44:28</t>
  </si>
  <si>
    <t>29.04.2022 06:44:29</t>
  </si>
  <si>
    <t>29.04.2022 06:44:31</t>
  </si>
  <si>
    <t>29.04.2022 06:44:34</t>
  </si>
  <si>
    <t>29.04.2022 06:44:37</t>
  </si>
  <si>
    <t>29.04.2022 06:44:40</t>
  </si>
  <si>
    <t>29.04.2022 06:44:41</t>
  </si>
  <si>
    <t>29.04.2022 06:44:43</t>
  </si>
  <si>
    <t>29.04.2022 06:44:44</t>
  </si>
  <si>
    <t>29.04.2022 06:44:46</t>
  </si>
  <si>
    <t>29.04.2022 06:44:47</t>
  </si>
  <si>
    <t>29.04.2022 06:44:53</t>
  </si>
  <si>
    <t>29.04.2022 06:44:58</t>
  </si>
  <si>
    <t>29.04.2022 06:44:59</t>
  </si>
  <si>
    <t>29.04.2022 06:45:01</t>
  </si>
  <si>
    <t>29.04.2022 06:45:02</t>
  </si>
  <si>
    <t>29.04.2022 06:45:04</t>
  </si>
  <si>
    <t>29.04.2022 06:45:05</t>
  </si>
  <si>
    <t>29.04.2022 06:45:07</t>
  </si>
  <si>
    <t>29.04.2022 06:45:20</t>
  </si>
  <si>
    <t>29.04.2022 06:45:23</t>
  </si>
  <si>
    <t>29.04.2022 06:45:25</t>
  </si>
  <si>
    <t>29.04.2022 06:45:26</t>
  </si>
  <si>
    <t>29.04.2022 06:45:28</t>
  </si>
  <si>
    <t>29.04.2022 06:45:29</t>
  </si>
  <si>
    <t>29.04.2022 06:45:31</t>
  </si>
  <si>
    <t>29.04.2022 06:45:32</t>
  </si>
  <si>
    <t>29.04.2022 06:45:34</t>
  </si>
  <si>
    <t>29.04.2022 06:46:32</t>
  </si>
  <si>
    <t>29.04.2022 06:46:34</t>
  </si>
  <si>
    <t>29.04.2022 06:46:35</t>
  </si>
  <si>
    <t>29.04.2022 06:46:37</t>
  </si>
  <si>
    <t>29.04.2022 06:46:38</t>
  </si>
  <si>
    <t>29.04.2022 06:46:40</t>
  </si>
  <si>
    <t>29.04.2022 06:46:41</t>
  </si>
  <si>
    <t>29.04.2022 06:46:43</t>
  </si>
  <si>
    <t>29.04.2022 06:46:44</t>
  </si>
  <si>
    <t>29.04.2022 06:46:46</t>
  </si>
  <si>
    <t>29.04.2022 06:46:47</t>
  </si>
  <si>
    <t>29.04.2022 06:46:49</t>
  </si>
  <si>
    <t>29.04.2022 06:46:50</t>
  </si>
  <si>
    <t>29.04.2022 06:47:17</t>
  </si>
  <si>
    <t>29.04.2022 06:47:18</t>
  </si>
  <si>
    <t>29.04.2022 06:47:20</t>
  </si>
  <si>
    <t>29.04.2022 06:47:21</t>
  </si>
  <si>
    <t>29.04.2022 06:47:23</t>
  </si>
  <si>
    <t>29.04.2022 06:47:24</t>
  </si>
  <si>
    <t>29.04.2022 06:47:26</t>
  </si>
  <si>
    <t>29.04.2022 06:47:27</t>
  </si>
  <si>
    <t>29.04.2022 06:47:29</t>
  </si>
  <si>
    <t>29.04.2022 06:47:30</t>
  </si>
  <si>
    <t>29.04.2022 06:47:32</t>
  </si>
  <si>
    <t>29.04.2022 06:47:33</t>
  </si>
  <si>
    <t>29.04.2022 06:47:35</t>
  </si>
  <si>
    <t>29.04.2022 06:47:36</t>
  </si>
  <si>
    <t>29.04.2022 06:47:38</t>
  </si>
  <si>
    <t>29.04.2022 06:47:45</t>
  </si>
  <si>
    <t>29.04.2022 06:47:47</t>
  </si>
  <si>
    <t>29.04.2022 06:47:48</t>
  </si>
  <si>
    <t>29.04.2022 06:47:50</t>
  </si>
  <si>
    <t>29.04.2022 06:47:51</t>
  </si>
  <si>
    <t>29.04.2022 06:47:53</t>
  </si>
  <si>
    <t>29.04.2022 06:47:54</t>
  </si>
  <si>
    <t>29.04.2022 06:48:54</t>
  </si>
  <si>
    <t>29.04.2022 06:48:56</t>
  </si>
  <si>
    <t>29.04.2022 06:48:57</t>
  </si>
  <si>
    <t>29.04.2022 06:48:59</t>
  </si>
  <si>
    <t>29.04.2022 06:49:00</t>
  </si>
  <si>
    <t>29.04.2022 06:49:02</t>
  </si>
  <si>
    <t>29.04.2022 06:49:03</t>
  </si>
  <si>
    <t>29.04.2022 06:49:05</t>
  </si>
  <si>
    <t>29.04.2022 06:49:09</t>
  </si>
  <si>
    <t>29.04.2022 06:49:11</t>
  </si>
  <si>
    <t>29.04.2022 06:49:12</t>
  </si>
  <si>
    <t>29.04.2022 06:49:14</t>
  </si>
  <si>
    <t>29.04.2022 06:49:15</t>
  </si>
  <si>
    <t>29.04.2022 06:49:20</t>
  </si>
  <si>
    <t>29.04.2022 06:49:21</t>
  </si>
  <si>
    <t>29.04.2022 06:49:23</t>
  </si>
  <si>
    <t>29.04.2022 06:49:24</t>
  </si>
  <si>
    <t>29.04.2022 06:49:26</t>
  </si>
  <si>
    <t>29.04.2022 06:49:27</t>
  </si>
  <si>
    <t>29.04.2022 06:49:29</t>
  </si>
  <si>
    <t>29.04.2022 06:49:30</t>
  </si>
  <si>
    <t>29.04.2022 06:49:32</t>
  </si>
  <si>
    <t>29.04.2022 06:49:33</t>
  </si>
  <si>
    <t>29.04.2022 06:49:35</t>
  </si>
  <si>
    <t>29.04.2022 06:49:36</t>
  </si>
  <si>
    <t>29.04.2022 06:50:00</t>
  </si>
  <si>
    <t>29.04.2022 06:50:02</t>
  </si>
  <si>
    <t>29.04.2022 06:50:03</t>
  </si>
  <si>
    <t>29.04.2022 06:50:05</t>
  </si>
  <si>
    <t>29.04.2022 06:50:06</t>
  </si>
  <si>
    <t>29.04.2022 06:50:08</t>
  </si>
  <si>
    <t>29.04.2022 06:50:29</t>
  </si>
  <si>
    <t>29.04.2022 06:50:30</t>
  </si>
  <si>
    <t>29.04.2022 06:50:32</t>
  </si>
  <si>
    <t>29.04.2022 06:50:33</t>
  </si>
  <si>
    <t>29.04.2022 06:50:35</t>
  </si>
  <si>
    <t>29.04.2022 06:50:36</t>
  </si>
  <si>
    <t>29.04.2022 06:50:38</t>
  </si>
  <si>
    <t>29.04.2022 06:50:53</t>
  </si>
  <si>
    <t>29.04.2022 06:50:54</t>
  </si>
  <si>
    <t>29.04.2022 06:50:56</t>
  </si>
  <si>
    <t>29.04.2022 06:50:57</t>
  </si>
  <si>
    <t>29.04.2022 06:50:59</t>
  </si>
  <si>
    <t>29.04.2022 06:51:00</t>
  </si>
  <si>
    <t>29.04.2022 06:51:02</t>
  </si>
  <si>
    <t>29.04.2022 06:51:05</t>
  </si>
  <si>
    <t>29.04.2022 06:51:54</t>
  </si>
  <si>
    <t>29.04.2022 06:51:57</t>
  </si>
  <si>
    <t>29.04.2022 06:51:59</t>
  </si>
  <si>
    <t>29.04.2022 06:52:00</t>
  </si>
  <si>
    <t>29.04.2022 06:52:02</t>
  </si>
  <si>
    <t>29.04.2022 06:52:03</t>
  </si>
  <si>
    <t>29.04.2022 06:52:05</t>
  </si>
  <si>
    <t>29.04.2022 06:52:06</t>
  </si>
  <si>
    <t>29.04.2022 06:52:08</t>
  </si>
  <si>
    <t>29.04.2022 06:54:02</t>
  </si>
  <si>
    <t>29.04.2022 06:54:03</t>
  </si>
  <si>
    <t>29.04.2022 06:54:09</t>
  </si>
  <si>
    <t>29.04.2022 06:54:13</t>
  </si>
  <si>
    <t>29.04.2022 06:54:15</t>
  </si>
  <si>
    <t>29.04.2022 06:54:16</t>
  </si>
  <si>
    <t>29.04.2022 06:54:18</t>
  </si>
  <si>
    <t>29.04.2022 06:54:19</t>
  </si>
  <si>
    <t>29.04.2022 06:54:21</t>
  </si>
  <si>
    <t>29.04.2022 06:54:22</t>
  </si>
  <si>
    <t>29.04.2022 06:54:57</t>
  </si>
  <si>
    <t>29.04.2022 06:54:58</t>
  </si>
  <si>
    <t>29.04.2022 06:55:00</t>
  </si>
  <si>
    <t>29.04.2022 06:55:01</t>
  </si>
  <si>
    <t>29.04.2022 06:55:03</t>
  </si>
  <si>
    <t>29.04.2022 06:55:04</t>
  </si>
  <si>
    <t>29.04.2022 06:55:18</t>
  </si>
  <si>
    <t>29.04.2022 06:55:19</t>
  </si>
  <si>
    <t>29.04.2022 06:55:21</t>
  </si>
  <si>
    <t>29.04.2022 06:55:22</t>
  </si>
  <si>
    <t>29.04.2022 06:55:24</t>
  </si>
  <si>
    <t>29.04.2022 06:55:25</t>
  </si>
  <si>
    <t>29.04.2022 06:55:27</t>
  </si>
  <si>
    <t>29.04.2022 06:55:28</t>
  </si>
  <si>
    <t>29.04.2022 06:57:22</t>
  </si>
  <si>
    <t>29.04.2022 06:57:24</t>
  </si>
  <si>
    <t>29.04.2022 06:57:25</t>
  </si>
  <si>
    <t>29.04.2022 06:57:27</t>
  </si>
  <si>
    <t>29.04.2022 06:57:28</t>
  </si>
  <si>
    <t>29.04.2022 06:57:30</t>
  </si>
  <si>
    <t>29.04.2022 06:57:31</t>
  </si>
  <si>
    <t>29.04.2022 06:58:10</t>
  </si>
  <si>
    <t>29.04.2022 06:58:12</t>
  </si>
  <si>
    <t>29.04.2022 06:58:13</t>
  </si>
  <si>
    <t>29.04.2022 06:58:15</t>
  </si>
  <si>
    <t>29.04.2022 06:58:16</t>
  </si>
  <si>
    <t>29.04.2022 06:58:18</t>
  </si>
  <si>
    <t>29.04.2022 06:58:19</t>
  </si>
  <si>
    <t>29.04.2022 06:58:21</t>
  </si>
  <si>
    <t>29.04.2022 06:58:22</t>
  </si>
  <si>
    <t>29.04.2022 06:58:25</t>
  </si>
  <si>
    <t>29.04.2022 06:58:27</t>
  </si>
  <si>
    <t>29.04.2022 06:58:28</t>
  </si>
  <si>
    <t>29.04.2022 06:58:30</t>
  </si>
  <si>
    <t>29.04.2022 06:58:31</t>
  </si>
  <si>
    <t>29.04.2022 06:58:36</t>
  </si>
  <si>
    <t>29.04.2022 06:58:37</t>
  </si>
  <si>
    <t>29.04.2022 06:58:39</t>
  </si>
  <si>
    <t>29.04.2022 06:58:40</t>
  </si>
  <si>
    <t>29.04.2022 06:58:45</t>
  </si>
  <si>
    <t>29.04.2022 06:58:46</t>
  </si>
  <si>
    <t>29.04.2022 06:58:48</t>
  </si>
  <si>
    <t>29.04.2022 06:58:49</t>
  </si>
  <si>
    <t>29.04.2022 06:58:51</t>
  </si>
  <si>
    <t>29.04.2022 06:58:52</t>
  </si>
  <si>
    <t>29.04.2022 06:58:54</t>
  </si>
  <si>
    <t>29.04.2022 06:58:55</t>
  </si>
  <si>
    <t>29.04.2022 06:58:57</t>
  </si>
  <si>
    <t>29.04.2022 06:59:00</t>
  </si>
  <si>
    <t>29.04.2022 06:59:04</t>
  </si>
  <si>
    <t>29.04.2022 06:59:06</t>
  </si>
  <si>
    <t>29.04.2022 06:59:07</t>
  </si>
  <si>
    <t>29.04.2022 06:59:09</t>
  </si>
  <si>
    <t>29.04.2022 06:59:10</t>
  </si>
  <si>
    <t>29.04.2022 06:59:12</t>
  </si>
  <si>
    <t>29.04.2022 06:59:13</t>
  </si>
  <si>
    <t>29.04.2022 06:59:15</t>
  </si>
  <si>
    <t>29.04.2022 06:59:16</t>
  </si>
  <si>
    <t>29.04.2022 06:59:18</t>
  </si>
  <si>
    <t>29.04.2022 06:59:19</t>
  </si>
  <si>
    <t>29.04.2022 06:59:21</t>
  </si>
  <si>
    <t>29.04.2022 06:59:22</t>
  </si>
  <si>
    <t>29.04.2022 06:59:24</t>
  </si>
  <si>
    <t>29.04.2022 06:59:27</t>
  </si>
  <si>
    <t>29.04.2022 06:59:30</t>
  </si>
  <si>
    <t>29.04.2022 06:59:31</t>
  </si>
  <si>
    <t>29.04.2022 06:59:33</t>
  </si>
  <si>
    <t>29.04.2022 06:59:34</t>
  </si>
  <si>
    <t>29.04.2022 06:59:36</t>
  </si>
  <si>
    <t>29.04.2022 06:59:37</t>
  </si>
  <si>
    <t>29.04.2022 06:59:39</t>
  </si>
  <si>
    <t>29.04.2022 06:59:40</t>
  </si>
  <si>
    <t>29.04.2022 06:59:42</t>
  </si>
  <si>
    <t>29.04.2022 06:59:43</t>
  </si>
  <si>
    <t>29.04.2022 07:00:12</t>
  </si>
  <si>
    <t>29.04.2022 07:00:13</t>
  </si>
  <si>
    <t>29.04.2022 07:00:15</t>
  </si>
  <si>
    <t>29.04.2022 07:00:16</t>
  </si>
  <si>
    <t>29.04.2022 07:00:18</t>
  </si>
  <si>
    <t>29.04.2022 07:00:19</t>
  </si>
  <si>
    <t>29.04.2022 07:00:21</t>
  </si>
  <si>
    <t>29.04.2022 07:00:22</t>
  </si>
  <si>
    <t>29.04.2022 07:00:37</t>
  </si>
  <si>
    <t>29.04.2022 07:00:39</t>
  </si>
  <si>
    <t>29.04.2022 07:00:40</t>
  </si>
  <si>
    <t>29.04.2022 07:00:42</t>
  </si>
  <si>
    <t>29.04.2022 07:00:43</t>
  </si>
  <si>
    <t>29.04.2022 07:00:51</t>
  </si>
  <si>
    <t>29.04.2022 07:00:52</t>
  </si>
  <si>
    <t>29.04.2022 07:00:54</t>
  </si>
  <si>
    <t>29.04.2022 07:00:57</t>
  </si>
  <si>
    <t>29.04.2022 07:00:58</t>
  </si>
  <si>
    <t>29.04.2022 07:01:00</t>
  </si>
  <si>
    <t>29.04.2022 07:01:07</t>
  </si>
  <si>
    <t>29.04.2022 07:01:09</t>
  </si>
  <si>
    <t>29.04.2022 07:01:15</t>
  </si>
  <si>
    <t>29.04.2022 07:01:16</t>
  </si>
  <si>
    <t>29.04.2022 07:01:31</t>
  </si>
  <si>
    <t>29.04.2022 07:01:33</t>
  </si>
  <si>
    <t>29.04.2022 07:01:34</t>
  </si>
  <si>
    <t>29.04.2022 07:01:36</t>
  </si>
  <si>
    <t>29.04.2022 07:01:37</t>
  </si>
  <si>
    <t>29.04.2022 07:01:39</t>
  </si>
  <si>
    <t>29.04.2022 07:02:04</t>
  </si>
  <si>
    <t>29.04.2022 07:02:07</t>
  </si>
  <si>
    <t>29.04.2022 07:02:09</t>
  </si>
  <si>
    <t>29.04.2022 07:02:33</t>
  </si>
  <si>
    <t>29.04.2022 07:02:34</t>
  </si>
  <si>
    <t>29.04.2022 07:02:36</t>
  </si>
  <si>
    <t>29.04.2022 07:02:37</t>
  </si>
  <si>
    <t>29.04.2022 07:02:39</t>
  </si>
  <si>
    <t>29.04.2022 07:02:40</t>
  </si>
  <si>
    <t>29.04.2022 07:02:42</t>
  </si>
  <si>
    <t>29.04.2022 07:02:45</t>
  </si>
  <si>
    <t>29.04.2022 07:02:46</t>
  </si>
  <si>
    <t>29.04.2022 07:02:48</t>
  </si>
  <si>
    <t>29.04.2022 07:02:49</t>
  </si>
  <si>
    <t>29.04.2022 07:02:51</t>
  </si>
  <si>
    <t>29.04.2022 07:02:52</t>
  </si>
  <si>
    <t>29.04.2022 07:03:00</t>
  </si>
  <si>
    <t>29.04.2022 07:03:01</t>
  </si>
  <si>
    <t>29.04.2022 07:03:03</t>
  </si>
  <si>
    <t>29.04.2022 07:03:04</t>
  </si>
  <si>
    <t>29.04.2022 07:03:06</t>
  </si>
  <si>
    <t>29.04.2022 07:03:10</t>
  </si>
  <si>
    <t>29.04.2022 07:03:12</t>
  </si>
  <si>
    <t>29.04.2022 07:03:30</t>
  </si>
  <si>
    <t>29.04.2022 07:03:31</t>
  </si>
  <si>
    <t>29.04.2022 07:03:34</t>
  </si>
  <si>
    <t>29.04.2022 07:03:36</t>
  </si>
  <si>
    <t>29.04.2022 07:03:37</t>
  </si>
  <si>
    <t>29.04.2022 07:03:39</t>
  </si>
  <si>
    <t>29.04.2022 07:03:40</t>
  </si>
  <si>
    <t>29.04.2022 07:03:42</t>
  </si>
  <si>
    <t>29.04.2022 07:03:43</t>
  </si>
  <si>
    <t>29.04.2022 07:03:45</t>
  </si>
  <si>
    <t>29.04.2022 07:03:46</t>
  </si>
  <si>
    <t>29.04.2022 07:03:48</t>
  </si>
  <si>
    <t>29.04.2022 07:04:07</t>
  </si>
  <si>
    <t>29.04.2022 07:04:09</t>
  </si>
  <si>
    <t>29.04.2022 07:04:10</t>
  </si>
  <si>
    <t>29.04.2022 07:04:12</t>
  </si>
  <si>
    <t>29.04.2022 07:04:13</t>
  </si>
  <si>
    <t>29.04.2022 07:04:15</t>
  </si>
  <si>
    <t>29.04.2022 07:04:16</t>
  </si>
  <si>
    <t>29.04.2022 07:04:36</t>
  </si>
  <si>
    <t>29.04.2022 07:04:39</t>
  </si>
  <si>
    <t>29.04.2022 07:04:40</t>
  </si>
  <si>
    <t>29.04.2022 07:04:42</t>
  </si>
  <si>
    <t>29.04.2022 07:04:43</t>
  </si>
  <si>
    <t>29.04.2022 07:06:33</t>
  </si>
  <si>
    <t>29.04.2022 07:06:34</t>
  </si>
  <si>
    <t>29.04.2022 07:06:36</t>
  </si>
  <si>
    <t>29.04.2022 07:06:37</t>
  </si>
  <si>
    <t>29.04.2022 07:06:39</t>
  </si>
  <si>
    <t>29.04.2022 07:06:40</t>
  </si>
  <si>
    <t>29.04.2022 07:06:42</t>
  </si>
  <si>
    <t>29.04.2022 07:06:43</t>
  </si>
  <si>
    <t>29.04.2022 07:07:09</t>
  </si>
  <si>
    <t>29.04.2022 07:07:10</t>
  </si>
  <si>
    <t>29.04.2022 07:07:12</t>
  </si>
  <si>
    <t>29.04.2022 07:07:13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</si>
  <si>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</si>
  <si>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</si>
  <si>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</si>
  <si>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</si>
  <si>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</si>
  <si>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</si>
  <si>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07:07:39</t>
  </si>
  <si>
    <t>29.04.2022 07:07:42</t>
  </si>
  <si>
    <t>29.04.2022 07:07:48</t>
  </si>
  <si>
    <t>29.04.2022 07:07:49</t>
  </si>
  <si>
    <t>29.04.2022 07:07:51</t>
  </si>
  <si>
    <t>29.04.2022 07:07:52</t>
  </si>
  <si>
    <t>29.04.2022 07:07:54</t>
  </si>
  <si>
    <t>29.04.2022 07:07:55</t>
  </si>
  <si>
    <t>29.04.2022 07:07:57</t>
  </si>
  <si>
    <t>29.04.2022 07:07:58</t>
  </si>
  <si>
    <t>29.04.2022 07:08:00</t>
  </si>
  <si>
    <t>29.04.2022 07:08:01</t>
  </si>
  <si>
    <t>29.04.2022 07:09:01</t>
  </si>
  <si>
    <t>29.04.2022 07:09:03</t>
  </si>
  <si>
    <t>29.04.2022 07:09:04</t>
  </si>
  <si>
    <t>29.04.2022 07:09:06</t>
  </si>
  <si>
    <t>29.04.2022 07:09:07</t>
  </si>
  <si>
    <t>29.04.2022 07:09:09</t>
  </si>
  <si>
    <t>29.04.2022 07:09:10</t>
  </si>
  <si>
    <t>29.04.2022 07:09:12</t>
  </si>
  <si>
    <t>29.04.2022 07:10:00</t>
  </si>
  <si>
    <t>29.04.2022 07:10:03</t>
  </si>
  <si>
    <t>29.04.2022 07:10:35</t>
  </si>
  <si>
    <t>29.04.2022 07:10:37</t>
  </si>
  <si>
    <t>29.04.2022 07:10:38</t>
  </si>
  <si>
    <t>29.04.2022 07:10:40</t>
  </si>
  <si>
    <t>29.04.2022 07:10:41</t>
  </si>
  <si>
    <t>29.04.2022 07:10:43</t>
  </si>
  <si>
    <t>29.04.2022 07:10:44</t>
  </si>
  <si>
    <t>29.04.2022 07:10:46</t>
  </si>
  <si>
    <t>29.04.2022 07:10:58</t>
  </si>
  <si>
    <t>29.04.2022 07:10:59</t>
  </si>
  <si>
    <t>29.04.2022 07:11:01</t>
  </si>
  <si>
    <t>29.04.2022 07:11:02</t>
  </si>
  <si>
    <t>29.04.2022 07:11:04</t>
  </si>
  <si>
    <t>29.04.2022 07:11:05</t>
  </si>
  <si>
    <t>29.04.2022 07:11:07</t>
  </si>
  <si>
    <t>29.04.2022 07:11:08</t>
  </si>
  <si>
    <t>29.04.2022 07:11:22</t>
  </si>
  <si>
    <t>29.04.2022 07:11:23</t>
  </si>
  <si>
    <t>29.04.2022 07:11:25</t>
  </si>
  <si>
    <t>29.04.2022 07:11:26</t>
  </si>
  <si>
    <t>29.04.2022 07:11:28</t>
  </si>
  <si>
    <t>29.04.2022 07:11:29</t>
  </si>
  <si>
    <t>29.04.2022 07:11:31</t>
  </si>
  <si>
    <t>29.04.2022 07:12:05</t>
  </si>
  <si>
    <t>29.04.2022 07:12:07</t>
  </si>
  <si>
    <t>29.04.2022 07:12:08</t>
  </si>
  <si>
    <t>29.04.2022 07:12:10</t>
  </si>
  <si>
    <t>29.04.2022 07:12:11</t>
  </si>
  <si>
    <t>29.04.2022 07:12:13</t>
  </si>
  <si>
    <t>29.04.2022 07:12:14</t>
  </si>
  <si>
    <t>29.04.2022 07:12:47</t>
  </si>
  <si>
    <t>29.04.2022 07:12:49</t>
  </si>
  <si>
    <t>29.04.2022 07:12:50</t>
  </si>
  <si>
    <t>29.04.2022 07:12:52</t>
  </si>
  <si>
    <t>29.04.2022 07:12:53</t>
  </si>
  <si>
    <t>29.04.2022 07:12:55</t>
  </si>
  <si>
    <t>29.04.2022 07:13:14</t>
  </si>
  <si>
    <t>29.04.2022 07:13:43</t>
  </si>
  <si>
    <t>29.04.2022 07:13:44</t>
  </si>
  <si>
    <t>29.04.2022 07:13:46</t>
  </si>
  <si>
    <t>29.04.2022 07:13:47</t>
  </si>
  <si>
    <t>29.04.2022 07:13:49</t>
  </si>
  <si>
    <t>29.04.2022 07:13:50</t>
  </si>
  <si>
    <t>29.04.2022 07:13:52</t>
  </si>
  <si>
    <t>29.04.2022 07:13:53</t>
  </si>
  <si>
    <t>29.04.2022 07:13:55</t>
  </si>
  <si>
    <t>29.04.2022 07:13:56</t>
  </si>
  <si>
    <t>29.04.2022 07:13:58</t>
  </si>
  <si>
    <t>29.04.2022 07:13:59</t>
  </si>
  <si>
    <t>29.04.2022 07:14:01</t>
  </si>
  <si>
    <t>29.04.2022 07:14:10</t>
  </si>
  <si>
    <t>29.04.2022 07:14:20</t>
  </si>
  <si>
    <t>29.04.2022 07:14:22</t>
  </si>
  <si>
    <t>29.04.2022 07:14:23</t>
  </si>
  <si>
    <t>29.04.2022 07:14:25</t>
  </si>
  <si>
    <t>29.04.2022 07:14:26</t>
  </si>
  <si>
    <t>29.04.2022 07:14:28</t>
  </si>
  <si>
    <t>29.04.2022 07:14:29</t>
  </si>
  <si>
    <t>29.04.2022 07:14:31</t>
  </si>
  <si>
    <t>29.04.2022 07:14:32</t>
  </si>
  <si>
    <t>29.04.2022 07:14:34</t>
  </si>
  <si>
    <t>29.04.2022 07:14:35</t>
  </si>
  <si>
    <t>29.04.2022 07:14:37</t>
  </si>
  <si>
    <t>29.04.2022 07:14:38</t>
  </si>
  <si>
    <t>29.04.2022 07:14:40</t>
  </si>
  <si>
    <t>29.04.2022 07:14:41</t>
  </si>
  <si>
    <t>29.04.2022 07:14:43</t>
  </si>
  <si>
    <t>29.04.2022 07:14:44</t>
  </si>
  <si>
    <t>29.04.2022 07:16:00</t>
  </si>
  <si>
    <t>29.04.2022 07:16:02</t>
  </si>
  <si>
    <t>29.04.2022 07:16:03</t>
  </si>
  <si>
    <t>29.04.2022 07:16:05</t>
  </si>
  <si>
    <t>29.04.2022 07:16:06</t>
  </si>
  <si>
    <t>29.04.2022 07:16:08</t>
  </si>
  <si>
    <t>29.04.2022 07:16:09</t>
  </si>
  <si>
    <t>29.04.2022 07:16:11</t>
  </si>
  <si>
    <t>29.04.2022 07:16:12</t>
  </si>
  <si>
    <t>29.04.2022 07:16:51</t>
  </si>
  <si>
    <t>29.04.2022 07:16:56</t>
  </si>
  <si>
    <t>29.04.2022 07:17:21</t>
  </si>
  <si>
    <t>29.04.2022 07:17:23</t>
  </si>
  <si>
    <t>29.04.2022 07:17:24</t>
  </si>
  <si>
    <t>29.04.2022 07:17:26</t>
  </si>
  <si>
    <t>29.04.2022 07:17:27</t>
  </si>
  <si>
    <t>29.04.2022 07:17:29</t>
  </si>
  <si>
    <t>29.04.2022 07:17:42</t>
  </si>
  <si>
    <t>29.04.2022 07:17:44</t>
  </si>
  <si>
    <t>29.04.2022 07:17:45</t>
  </si>
  <si>
    <t>29.04.2022 07:17:47</t>
  </si>
  <si>
    <t>29.04.2022 07:17:48</t>
  </si>
  <si>
    <t>29.04.2022 07:18:26</t>
  </si>
  <si>
    <t>29.04.2022 07:18:27</t>
  </si>
  <si>
    <t>29.04.2022 07:18:29</t>
  </si>
  <si>
    <t>29.04.2022 07:18:30</t>
  </si>
  <si>
    <t>29.04.2022 07:18:32</t>
  </si>
  <si>
    <t>29.04.2022 07:18:33</t>
  </si>
  <si>
    <t>29.04.2022 07:18:35</t>
  </si>
  <si>
    <t>29.04.2022 07:18:36</t>
  </si>
  <si>
    <t>29.04.2022 07:18:38</t>
  </si>
  <si>
    <t>29.04.2022 07:18:39</t>
  </si>
  <si>
    <t>29.04.2022 07:21:26</t>
  </si>
  <si>
    <t>29.04.2022 07:21:27</t>
  </si>
  <si>
    <t>29.04.2022 07:21:29</t>
  </si>
  <si>
    <t>29.04.2022 07:21:30</t>
  </si>
  <si>
    <t>29.04.2022 07:21:32</t>
  </si>
  <si>
    <t>29.04.2022 07:21:33</t>
  </si>
  <si>
    <t>29.04.2022 07:21:35</t>
  </si>
  <si>
    <t>29.04.2022 07:21:36</t>
  </si>
  <si>
    <t>29.04.2022 07:21:38</t>
  </si>
  <si>
    <t>29.04.2022 07:21:39</t>
  </si>
  <si>
    <t>29.04.2022 07:21:41</t>
  </si>
  <si>
    <t>29.04.2022 07:21:42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</si>
  <si>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</si>
  <si>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</si>
  <si>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</si>
  <si>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</si>
  <si>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</si>
  <si>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</si>
  <si>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07:21:54</t>
  </si>
  <si>
    <t>29.04.2022 07:22:04</t>
  </si>
  <si>
    <t>29.04.2022 07:22:21</t>
  </si>
  <si>
    <t>29.04.2022 07:22:24</t>
  </si>
  <si>
    <t>29.04.2022 07:22:25</t>
  </si>
  <si>
    <t>29.04.2022 07:22:27</t>
  </si>
  <si>
    <t>29.04.2022 07:22:28</t>
  </si>
  <si>
    <t>29.04.2022 07:22:30</t>
  </si>
  <si>
    <t>29.04.2022 07:22:31</t>
  </si>
  <si>
    <t>29.04.2022 07:24:09</t>
  </si>
  <si>
    <t>29.04.2022 07:24:10</t>
  </si>
  <si>
    <t>29.04.2022 07:24:12</t>
  </si>
  <si>
    <t>29.04.2022 07:24:13</t>
  </si>
  <si>
    <t>29.04.2022 07:24:15</t>
  </si>
  <si>
    <t>29.04.2022 07:24:16</t>
  </si>
  <si>
    <t>29.04.2022 07:24:18</t>
  </si>
  <si>
    <t>29.04.2022 07:24:19</t>
  </si>
  <si>
    <t>29.04.2022 07:24:21</t>
  </si>
  <si>
    <t>29.04.2022 07:24:22</t>
  </si>
  <si>
    <t>29.04.2022 07:25:04</t>
  </si>
  <si>
    <t>29.04.2022 07:25:06</t>
  </si>
  <si>
    <t>29.04.2022 07:25:07</t>
  </si>
  <si>
    <t>29.04.2022 07:25:09</t>
  </si>
  <si>
    <t>29.04.2022 07:25:10</t>
  </si>
  <si>
    <t>29.04.2022 07:25:12</t>
  </si>
  <si>
    <t>29.04.2022 07:25:13</t>
  </si>
  <si>
    <t>29.04.2022 07:25:24</t>
  </si>
  <si>
    <t>29.04.2022 07:25:25</t>
  </si>
  <si>
    <t>29.04.2022 07:25:27</t>
  </si>
  <si>
    <t>29.04.2022 07:25:28</t>
  </si>
  <si>
    <t>29.04.2022 07:25:30</t>
  </si>
  <si>
    <t>29.04.2022 07:25:31</t>
  </si>
  <si>
    <t>29.04.2022 07:25:33</t>
  </si>
  <si>
    <t>29.04.2022 07:26:04</t>
  </si>
  <si>
    <t>29.04.2022 07:26:06</t>
  </si>
  <si>
    <t>29.04.2022 07:26:07</t>
  </si>
  <si>
    <t>29.04.2022 07:26:09</t>
  </si>
  <si>
    <t>29.04.2022 07:26:10</t>
  </si>
  <si>
    <t>29.04.2022 07:26:12</t>
  </si>
  <si>
    <t>29.04.2022 07:26:13</t>
  </si>
  <si>
    <t>29.04.2022 07:26:16</t>
  </si>
  <si>
    <t>29.04.2022 07:26:18</t>
  </si>
  <si>
    <t>29.04.2022 07:26:19</t>
  </si>
  <si>
    <t>29.04.2022 07:26:21</t>
  </si>
  <si>
    <t>29.04.2022 07:26:22</t>
  </si>
  <si>
    <t>29.04.2022 07:26:24</t>
  </si>
  <si>
    <t>29.04.2022 07:26:25</t>
  </si>
  <si>
    <t>29.04.2022 07:26:27</t>
  </si>
  <si>
    <t>29.04.2022 07:26:28</t>
  </si>
  <si>
    <t>29.04.2022 07:26:30</t>
  </si>
  <si>
    <t>29.04.2022 07:26:31</t>
  </si>
  <si>
    <t>29.04.2022 07:26:33</t>
  </si>
  <si>
    <t>29.04.2022 07:26:34</t>
  </si>
  <si>
    <t>29.04.2022 07:27:05</t>
  </si>
  <si>
    <t>29.04.2022 07:27:07</t>
  </si>
  <si>
    <t>29.04.2022 07:27:08</t>
  </si>
  <si>
    <t>29.04.2022 07:27:10</t>
  </si>
  <si>
    <t>29.04.2022 07:27:11</t>
  </si>
  <si>
    <t>29.04.2022 07:27:13</t>
  </si>
  <si>
    <t>29.04.2022 07:27:16</t>
  </si>
  <si>
    <t>29.04.2022 07:29:37</t>
  </si>
  <si>
    <t>29.04.2022 07:29:38</t>
  </si>
  <si>
    <t>29.04.2022 07:29:40</t>
  </si>
  <si>
    <t>29.04.2022 07:29:41</t>
  </si>
  <si>
    <t>29.04.2022 07:29:43</t>
  </si>
  <si>
    <t>29.04.2022 07:29:44</t>
  </si>
  <si>
    <t>29.04.2022 07:29:46</t>
  </si>
  <si>
    <t>29.04.2022 07:29:47</t>
  </si>
  <si>
    <t>29.04.2022 07:30:04</t>
  </si>
  <si>
    <t>29.04.2022 07:30:05</t>
  </si>
  <si>
    <t>29.04.2022 07:30:07</t>
  </si>
  <si>
    <t>29.04.2022 07:30:08</t>
  </si>
  <si>
    <t>29.04.2022 07:30:37</t>
  </si>
  <si>
    <t>29.04.2022 07:30:38</t>
  </si>
  <si>
    <t>29.04.2022 07:30:40</t>
  </si>
  <si>
    <t>29.04.2022 07:30:41</t>
  </si>
  <si>
    <t>29.04.2022 07:30:43</t>
  </si>
  <si>
    <t>29.04.2022 07:30:44</t>
  </si>
  <si>
    <t>29.04.2022 07:30:46</t>
  </si>
  <si>
    <t>29.04.2022 07:30:47</t>
  </si>
  <si>
    <t>29.04.2022 07:30:49</t>
  </si>
  <si>
    <t>29.04.2022 07:32:10</t>
  </si>
  <si>
    <t>29.04.2022 07:32:11</t>
  </si>
  <si>
    <t>29.04.2022 07:32:14</t>
  </si>
  <si>
    <t>29.04.2022 07:32:16</t>
  </si>
  <si>
    <t>29.04.2022 07:32:17</t>
  </si>
  <si>
    <t>29.04.2022 07:32:20</t>
  </si>
  <si>
    <t>29.04.2022 07:32:22</t>
  </si>
  <si>
    <t>29.04.2022 07:32:23</t>
  </si>
  <si>
    <t>29.04.2022 07:32:25</t>
  </si>
  <si>
    <t>29.04.2022 07:32:26</t>
  </si>
  <si>
    <t>29.04.2022 07:32:28</t>
  </si>
  <si>
    <t>29.04.2022 07:32:29</t>
  </si>
  <si>
    <t>29.04.2022 07:32:32</t>
  </si>
  <si>
    <t>29.04.2022 07:32:43</t>
  </si>
  <si>
    <t>29.04.2022 07:32:44</t>
  </si>
  <si>
    <t>29.04.2022 07:32:46</t>
  </si>
  <si>
    <t>29.04.2022 07:32:47</t>
  </si>
  <si>
    <t>29.04.2022 07:32:49</t>
  </si>
  <si>
    <t>29.04.2022 07:32:50</t>
  </si>
  <si>
    <t>29.04.2022 07:32:52</t>
  </si>
  <si>
    <t>29.04.2022 07:33:53</t>
  </si>
  <si>
    <t>29.04.2022 07:33:55</t>
  </si>
  <si>
    <t>29.04.2022 07:33:56</t>
  </si>
  <si>
    <t>29.04.2022 07:33:58</t>
  </si>
  <si>
    <t>29.04.2022 07:33:59</t>
  </si>
  <si>
    <t>29.04.2022 07:34:01</t>
  </si>
  <si>
    <t>29.04.2022 07:34:02</t>
  </si>
  <si>
    <t>29.04.2022 07:34:04</t>
  </si>
  <si>
    <t>29.04.2022 07:34:05</t>
  </si>
  <si>
    <t>29.04.2022 07:34:07</t>
  </si>
  <si>
    <t>29.04.2022 07:34:08</t>
  </si>
  <si>
    <t>29.04.2022 07:34:10</t>
  </si>
  <si>
    <t>29.04.2022 07:34:11</t>
  </si>
  <si>
    <t>29.04.2022 07:34:13</t>
  </si>
  <si>
    <t>29.04.2022 07:34:14</t>
  </si>
  <si>
    <t>29.04.2022 07:34:16</t>
  </si>
  <si>
    <t>29.04.2022 07:34:17</t>
  </si>
  <si>
    <t>29.04.2022 07:34:23</t>
  </si>
  <si>
    <t>29.04.2022 07:34:25</t>
  </si>
  <si>
    <t>29.04.2022 07:34:26</t>
  </si>
  <si>
    <t>29.04.2022 07:34:28</t>
  </si>
  <si>
    <t>29.04.2022 07:34:29</t>
  </si>
  <si>
    <t>29.04.2022 07:34:31</t>
  </si>
  <si>
    <t>29.04.2022 07:34:32</t>
  </si>
  <si>
    <t>29.04.2022 07:34:55</t>
  </si>
  <si>
    <t>29.04.2022 07:34:56</t>
  </si>
  <si>
    <t>29.04.2022 07:34:58</t>
  </si>
  <si>
    <t>29.04.2022 07:34:59</t>
  </si>
  <si>
    <t>29.04.2022 07:35:01</t>
  </si>
  <si>
    <t>29.04.2022 07:35:02</t>
  </si>
  <si>
    <t>29.04.2022 07:35:04</t>
  </si>
  <si>
    <t>29.04.2022 07:35:05</t>
  </si>
  <si>
    <t>29.04.2022 07:35:23</t>
  </si>
  <si>
    <t>29.04.2022 07:35:25</t>
  </si>
  <si>
    <t>29.04.2022 07:35:26</t>
  </si>
  <si>
    <t>29.04.2022 07:35:28</t>
  </si>
  <si>
    <t>29.04.2022 07:35:29</t>
  </si>
  <si>
    <t>29.04.2022 07:35:31</t>
  </si>
  <si>
    <t>29.04.2022 07:35:32</t>
  </si>
  <si>
    <t>29.04.2022 07:35:34</t>
  </si>
  <si>
    <t>29.04.2022 07:35:35</t>
  </si>
  <si>
    <t>29.04.2022 07:35:37</t>
  </si>
  <si>
    <t>29.04.2022 07:35:38</t>
  </si>
  <si>
    <t>29.04.2022 07:35:41</t>
  </si>
  <si>
    <t>29.04.2022 07:35:43</t>
  </si>
  <si>
    <t>29.04.2022 07:35:44</t>
  </si>
  <si>
    <t>29.04.2022 07:35:46</t>
  </si>
  <si>
    <t>29.04.2022 07:35:47</t>
  </si>
  <si>
    <t>29.04.2022 07:35:49</t>
  </si>
  <si>
    <t>29.04.2022 07:35:50</t>
  </si>
  <si>
    <t>29.04.2022 07:35:52</t>
  </si>
  <si>
    <t>29.04.2022 07:36:06</t>
  </si>
  <si>
    <t>29.04.2022 07:36:08</t>
  </si>
  <si>
    <t>29.04.2022 07:36:09</t>
  </si>
  <si>
    <t>29.04.2022 07:36:11</t>
  </si>
  <si>
    <t>29.04.2022 07:36:12</t>
  </si>
  <si>
    <t>29.04.2022 07:36:15</t>
  </si>
  <si>
    <t>29.04.2022 07:36:17</t>
  </si>
  <si>
    <t>29.04.2022 07:36:18</t>
  </si>
  <si>
    <t>29.04.2022 07:36:20</t>
  </si>
  <si>
    <t>29.04.2022 07:36:21</t>
  </si>
  <si>
    <t>29.04.2022 07:36:23</t>
  </si>
  <si>
    <t>29.04.2022 07:36:29</t>
  </si>
  <si>
    <t>29.04.2022 07:36:30</t>
  </si>
  <si>
    <t>29.04.2022 07:36:32</t>
  </si>
  <si>
    <t>29.04.2022 07:36:33</t>
  </si>
  <si>
    <t>29.04.2022 07:36:35</t>
  </si>
  <si>
    <t>29.04.2022 07:36:36</t>
  </si>
  <si>
    <t>29.04.2022 07:36:38</t>
  </si>
  <si>
    <t>29.04.2022 07:36:39</t>
  </si>
  <si>
    <t>29.04.2022 07:38:06</t>
  </si>
  <si>
    <t>29.04.2022 07:38:09</t>
  </si>
  <si>
    <t>29.04.2022 07:38:11</t>
  </si>
  <si>
    <t>29.04.2022 07:38:12</t>
  </si>
  <si>
    <t>29.04.2022 07:38:14</t>
  </si>
  <si>
    <t>29.04.2022 07:38:15</t>
  </si>
  <si>
    <t>29.04.2022 07:38:17</t>
  </si>
  <si>
    <t>29.04.2022 07:38:18</t>
  </si>
  <si>
    <t>29.04.2022 07:38:20</t>
  </si>
  <si>
    <t>29.04.2022 07:38:24</t>
  </si>
  <si>
    <t>29.04.2022 07:39:00</t>
  </si>
  <si>
    <t>29.04.2022 07:39:02</t>
  </si>
  <si>
    <t>29.04.2022 07:39:03</t>
  </si>
  <si>
    <t>29.04.2022 07:39:05</t>
  </si>
  <si>
    <t>29.04.2022 07:39:06</t>
  </si>
  <si>
    <t>29.04.2022 07:39:08</t>
  </si>
  <si>
    <t>29.04.2022 07:39:09</t>
  </si>
  <si>
    <t>29.04.2022 07:39:11</t>
  </si>
  <si>
    <t>29.04.2022 07:39:12</t>
  </si>
  <si>
    <t>29.04.2022 07:39:14</t>
  </si>
  <si>
    <t>29.04.2022 07:39:33</t>
  </si>
  <si>
    <t>29.04.2022 07:39:35</t>
  </si>
  <si>
    <t>29.04.2022 07:39:36</t>
  </si>
  <si>
    <t>29.04.2022 07:39:38</t>
  </si>
  <si>
    <t>29.04.2022 07:39:39</t>
  </si>
  <si>
    <t>29.04.2022 07:39:41</t>
  </si>
  <si>
    <t>29.04.2022 07:39:42</t>
  </si>
  <si>
    <t>29.04.2022 07:39:44</t>
  </si>
  <si>
    <t>29.04.2022 07:39:45</t>
  </si>
  <si>
    <t>29.04.2022 07:40:56</t>
  </si>
  <si>
    <t>29.04.2022 07:40:57</t>
  </si>
  <si>
    <t>29.04.2022 07:40:58</t>
  </si>
  <si>
    <t>29.04.2022 07:41:00</t>
  </si>
  <si>
    <t>29.04.2022 07:41:01</t>
  </si>
  <si>
    <t>29.04.2022 07:41:03</t>
  </si>
  <si>
    <t>29.04.2022 07:41:04</t>
  </si>
  <si>
    <t>29.04.2022 07:41:13</t>
  </si>
  <si>
    <t>29.04.2022 07:41:15</t>
  </si>
  <si>
    <t>29.04.2022 07:41:16</t>
  </si>
  <si>
    <t>29.04.2022 07:41:18</t>
  </si>
  <si>
    <t>29.04.2022 07:41:19</t>
  </si>
  <si>
    <t>29.04.2022 07:41:21</t>
  </si>
  <si>
    <t>29.04.2022 07:41:22</t>
  </si>
  <si>
    <t>29.04.2022 07:41:24</t>
  </si>
  <si>
    <t>29.04.2022 07:41:25</t>
  </si>
  <si>
    <t>29.04.2022 07:41:27</t>
  </si>
  <si>
    <t>29.04.2022 07:41:28</t>
  </si>
  <si>
    <t>29.04.2022 07:41:30</t>
  </si>
  <si>
    <t>29.04.2022 07:41:31</t>
  </si>
  <si>
    <t>29.04.2022 07:41:33</t>
  </si>
  <si>
    <t>29.04.2022 07:41:34</t>
  </si>
  <si>
    <t>29.04.2022 07:41:43</t>
  </si>
  <si>
    <t>29.04.2022 07:41:45</t>
  </si>
  <si>
    <t>29.04.2022 07:42:37</t>
  </si>
  <si>
    <t>29.04.2022 07:42:39</t>
  </si>
  <si>
    <t>29.04.2022 07:42:40</t>
  </si>
  <si>
    <t>29.04.2022 07:42:42</t>
  </si>
  <si>
    <t>29.04.2022 07:42:43</t>
  </si>
  <si>
    <t>29.04.2022 07:42:45</t>
  </si>
  <si>
    <t>29.04.2022 07:42:46</t>
  </si>
  <si>
    <t>29.04.2022 07:42:48</t>
  </si>
  <si>
    <t>29.04.2022 07:42:49</t>
  </si>
  <si>
    <t>29.04.2022 07:42:51</t>
  </si>
  <si>
    <t>29.04.2022 07:42:52</t>
  </si>
  <si>
    <t>29.04.2022 07:42:54</t>
  </si>
  <si>
    <t>29.04.2022 07:42:55</t>
  </si>
  <si>
    <t>29.04.2022 07:42:57</t>
  </si>
  <si>
    <t>29.04.2022 07:42:58</t>
  </si>
  <si>
    <t>29.04.2022 07:43:00</t>
  </si>
  <si>
    <t>29.04.2022 07:43:01</t>
  </si>
  <si>
    <t>29.04.2022 07:43:03</t>
  </si>
  <si>
    <t>29.04.2022 07:43:06</t>
  </si>
  <si>
    <t>29.04.2022 07:43:07</t>
  </si>
  <si>
    <t>29.04.2022 07:43:10</t>
  </si>
  <si>
    <t>29.04.2022 07:43:11</t>
  </si>
  <si>
    <t>29.04.2022 07:43:13</t>
  </si>
  <si>
    <t>29.04.2022 07:43:14</t>
  </si>
  <si>
    <t>29.04.2022 07:43:17</t>
  </si>
  <si>
    <t>29.04.2022 07:43:44</t>
  </si>
  <si>
    <t>29.04.2022 07:43:46</t>
  </si>
  <si>
    <t>29.04.2022 07:43:47</t>
  </si>
  <si>
    <t>29.04.2022 07:43:49</t>
  </si>
  <si>
    <t>29.04.2022 07:43:50</t>
  </si>
  <si>
    <t>29.04.2022 07:43:52</t>
  </si>
  <si>
    <t>29.04.2022 07:43:53</t>
  </si>
  <si>
    <t>29.04.2022 07:43:55</t>
  </si>
  <si>
    <t>29.04.2022 07:43:56</t>
  </si>
  <si>
    <t>29.04.2022 07:43:58</t>
  </si>
  <si>
    <t>29.04.2022 07:43:59</t>
  </si>
  <si>
    <t>29.04.2022 07:44:01</t>
  </si>
  <si>
    <t>29.04.2022 07:44:25</t>
  </si>
  <si>
    <t>29.04.2022 07:44:26</t>
  </si>
  <si>
    <t>29.04.2022 07:44:32</t>
  </si>
  <si>
    <t>29.04.2022 07:44:34</t>
  </si>
  <si>
    <t>29.04.2022 07:44:35</t>
  </si>
  <si>
    <t>29.04.2022 07:44:38</t>
  </si>
  <si>
    <t>29.04.2022 07:44:40</t>
  </si>
  <si>
    <t>29.04.2022 07:44:41</t>
  </si>
  <si>
    <t>29.04.2022 07:44:43</t>
  </si>
  <si>
    <t>29.04.2022 07:44:44</t>
  </si>
  <si>
    <t>29.04.2022 07:44:46</t>
  </si>
  <si>
    <t>29.04.2022 07:44:47</t>
  </si>
  <si>
    <t>29.04.2022 07:44:49</t>
  </si>
  <si>
    <t>29.04.2022 07:44:50</t>
  </si>
  <si>
    <t>29.04.2022 07:44:52</t>
  </si>
  <si>
    <t>29.04.2022 07:44:53</t>
  </si>
  <si>
    <t>29.04.2022 07:44:55</t>
  </si>
  <si>
    <t>29.04.2022 07:46:34</t>
  </si>
  <si>
    <t>29.04.2022 07:46:35</t>
  </si>
  <si>
    <t>29.04.2022 07:46:37</t>
  </si>
  <si>
    <t>29.04.2022 07:46:40</t>
  </si>
  <si>
    <t>29.04.2022 07:46:41</t>
  </si>
  <si>
    <t>29.04.2022 07:47:01</t>
  </si>
  <si>
    <t>29.04.2022 07:47:02</t>
  </si>
  <si>
    <t>29.04.2022 07:47:04</t>
  </si>
  <si>
    <t>29.04.2022 07:47:05</t>
  </si>
  <si>
    <t>29.04.2022 07:47:07</t>
  </si>
  <si>
    <t>29.04.2022 07:47:08</t>
  </si>
  <si>
    <t>29.04.2022 07:47:10</t>
  </si>
  <si>
    <t>29.04.2022 07:47:11</t>
  </si>
  <si>
    <t>29.04.2022 07:47:23</t>
  </si>
  <si>
    <t>29.04.2022 07:47:25</t>
  </si>
  <si>
    <t>29.04.2022 07:47:26</t>
  </si>
  <si>
    <t>29.04.2022 07:47:28</t>
  </si>
  <si>
    <t>29.04.2022 07:47:29</t>
  </si>
  <si>
    <t>29.04.2022 07:47:31</t>
  </si>
  <si>
    <t>29.04.2022 07:47:32</t>
  </si>
  <si>
    <t>29.04.2022 07:47:34</t>
  </si>
  <si>
    <t>29.04.2022 07:47:38</t>
  </si>
  <si>
    <t>29.04.2022 07:47:40</t>
  </si>
  <si>
    <t>29.04.2022 07:47:41</t>
  </si>
  <si>
    <t>29.04.2022 07:48:10</t>
  </si>
  <si>
    <t>29.04.2022 07:48:13</t>
  </si>
  <si>
    <t>29.04.2022 07:48:14</t>
  </si>
  <si>
    <t>29.04.2022 07:48:17</t>
  </si>
  <si>
    <t>29.04.2022 07:48:19</t>
  </si>
  <si>
    <t>29.04.2022 07:48:20</t>
  </si>
  <si>
    <t>29.04.2022 07:48:22</t>
  </si>
  <si>
    <t>29.04.2022 07:48:52</t>
  </si>
  <si>
    <t>29.04.2022 07:48:53</t>
  </si>
  <si>
    <t>29.04.2022 07:48:55</t>
  </si>
  <si>
    <t>29.04.2022 07:48:56</t>
  </si>
  <si>
    <t>29.04.2022 07:48:58</t>
  </si>
  <si>
    <t>29.04.2022 07:48:59</t>
  </si>
  <si>
    <t>29.04.2022 07:49:01</t>
  </si>
  <si>
    <t>29.04.2022 07:49:02</t>
  </si>
  <si>
    <t>29.04.2022 07:49:04</t>
  </si>
  <si>
    <t>29.04.2022 07:49:05</t>
  </si>
  <si>
    <t>29.04.2022 07:49:07</t>
  </si>
  <si>
    <t>29.04.2022 07:49:08</t>
  </si>
  <si>
    <t>29.04.2022 07:49:10</t>
  </si>
  <si>
    <t>29.04.2022 07:49:11</t>
  </si>
  <si>
    <t>29.04.2022 07:49:16</t>
  </si>
  <si>
    <t>29.04.2022 07:49:17</t>
  </si>
  <si>
    <t>29.04.2022 07:49:22</t>
  </si>
  <si>
    <t>29.04.2022 07:49:23</t>
  </si>
  <si>
    <t>29.04.2022 07:49:25</t>
  </si>
  <si>
    <t>29.04.2022 07:49:26</t>
  </si>
  <si>
    <t>29.04.2022 07:49:28</t>
  </si>
  <si>
    <t>29.04.2022 07:49:29</t>
  </si>
  <si>
    <t>29.04.2022 07:49:31</t>
  </si>
  <si>
    <t>29.04.2022 07:49:32</t>
  </si>
  <si>
    <t>29.04.2022 07:49:34</t>
  </si>
  <si>
    <t>29.04.2022 07:49:35</t>
  </si>
  <si>
    <t>29.04.2022 07:49:37</t>
  </si>
  <si>
    <t>29.04.2022 07:49:50</t>
  </si>
  <si>
    <t>29.04.2022 07:51:26</t>
  </si>
  <si>
    <t>29.04.2022 07:51:28</t>
  </si>
  <si>
    <t>29.04.2022 07:51:29</t>
  </si>
  <si>
    <t>29.04.2022 07:51:31</t>
  </si>
  <si>
    <t>29.04.2022 07:51:32</t>
  </si>
  <si>
    <t>29.04.2022 07:51:34</t>
  </si>
  <si>
    <t>29.04.2022 07:51:37</t>
  </si>
  <si>
    <t>29.04.2022 07:51:38</t>
  </si>
  <si>
    <t>29.04.2022 07:52:31</t>
  </si>
  <si>
    <t>29.04.2022 07:52:35</t>
  </si>
  <si>
    <t>29.04.2022 07:52:37</t>
  </si>
  <si>
    <t>29.04.2022 07:52:38</t>
  </si>
  <si>
    <t>29.04.2022 07:52:40</t>
  </si>
  <si>
    <t>29.04.2022 07:52:41</t>
  </si>
  <si>
    <t>29.04.2022 07:52:43</t>
  </si>
  <si>
    <t>29.04.2022 07:52:44</t>
  </si>
  <si>
    <t>29.04.2022 07:52:46</t>
  </si>
  <si>
    <t>29.04.2022 07:52:47</t>
  </si>
  <si>
    <t>29.04.2022 07:54:08</t>
  </si>
  <si>
    <t>29.04.2022 07:54:10</t>
  </si>
  <si>
    <t>29.04.2022 07:54:11</t>
  </si>
  <si>
    <t>29.04.2022 07:54:14</t>
  </si>
  <si>
    <t>29.04.2022 07:54:16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</si>
  <si>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</si>
  <si>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</si>
  <si>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</si>
  <si>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</si>
  <si>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</si>
  <si>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</si>
  <si>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</si>
  <si>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</si>
  <si>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07:55:28</t>
  </si>
  <si>
    <t>29.04.2022 07:55:29</t>
  </si>
  <si>
    <t>29.04.2022 07:55:31</t>
  </si>
  <si>
    <t>29.04.2022 07:55:32</t>
  </si>
  <si>
    <t>29.04.2022 07:55:34</t>
  </si>
  <si>
    <t>29.04.2022 07:55:35</t>
  </si>
  <si>
    <t>29.04.2022 07:55:37</t>
  </si>
  <si>
    <t>29.04.2022 07:55:55</t>
  </si>
  <si>
    <t>29.04.2022 07:55:56</t>
  </si>
  <si>
    <t>29.04.2022 07:55:58</t>
  </si>
  <si>
    <t>29.04.2022 07:56:23</t>
  </si>
  <si>
    <t>29.04.2022 07:56:25</t>
  </si>
  <si>
    <t>29.04.2022 07:56:26</t>
  </si>
  <si>
    <t>29.04.2022 07:56:28</t>
  </si>
  <si>
    <t>29.04.2022 07:56:47</t>
  </si>
  <si>
    <t>29.04.2022 07:56:53</t>
  </si>
  <si>
    <t>29.04.2022 07:57:04</t>
  </si>
  <si>
    <t>29.04.2022 07:57:13</t>
  </si>
  <si>
    <t>29.04.2022 07:57:14</t>
  </si>
  <si>
    <t>29.04.2022 07:57:16</t>
  </si>
  <si>
    <t>29.04.2022 07:57:37</t>
  </si>
  <si>
    <t>29.04.2022 07:57:38</t>
  </si>
  <si>
    <t>29.04.2022 07:57:40</t>
  </si>
  <si>
    <t>29.04.2022 07:57:41</t>
  </si>
  <si>
    <t>29.04.2022 07:57:43</t>
  </si>
  <si>
    <t>29.04.2022 07:57:44</t>
  </si>
  <si>
    <t>29.04.2022 07:57:46</t>
  </si>
  <si>
    <t>29.04.2022 07:57:47</t>
  </si>
  <si>
    <t>29.04.2022 07:57:49</t>
  </si>
  <si>
    <t>29.04.2022 07:57:50</t>
  </si>
  <si>
    <t>29.04.2022 07:57:52</t>
  </si>
  <si>
    <t>29.04.2022 07:57:53</t>
  </si>
  <si>
    <t>29.04.2022 07:57:55</t>
  </si>
  <si>
    <t>29.04.2022 07:58:10</t>
  </si>
  <si>
    <t>29.04.2022 07:58:11</t>
  </si>
  <si>
    <t>29.04.2022 07:58:13</t>
  </si>
  <si>
    <t>29.04.2022 07:58:14</t>
  </si>
  <si>
    <t>29.04.2022 07:58:16</t>
  </si>
  <si>
    <t>29.04.2022 07:58:17</t>
  </si>
  <si>
    <t>29.04.2022 07:58:19</t>
  </si>
  <si>
    <t>29.04.2022 07:58:23</t>
  </si>
  <si>
    <t>29.04.2022 07:58:26</t>
  </si>
  <si>
    <t>29.04.2022 07:58:28</t>
  </si>
  <si>
    <t>29.04.2022 07:58:29</t>
  </si>
  <si>
    <t>29.04.2022 07:58:31</t>
  </si>
  <si>
    <t>29.04.2022 07:58:32</t>
  </si>
  <si>
    <t>29.04.2022 07:58:35</t>
  </si>
  <si>
    <t>29.04.2022 07:58:37</t>
  </si>
  <si>
    <t>29.04.2022 07:58:38</t>
  </si>
  <si>
    <t>29.04.2022 07:58:40</t>
  </si>
  <si>
    <t>29.04.2022 07:58:41</t>
  </si>
  <si>
    <t>29.04.2022 07:58:43</t>
  </si>
  <si>
    <t>29.04.2022 07:58:44</t>
  </si>
  <si>
    <t>29.04.2022 07:58:46</t>
  </si>
  <si>
    <t>29.04.2022 07:58:47</t>
  </si>
  <si>
    <t>29.04.2022 07:58:49</t>
  </si>
  <si>
    <t>29.04.2022 07:59:37</t>
  </si>
  <si>
    <t>29.04.2022 07:59:38</t>
  </si>
  <si>
    <t>29.04.2022 07:59:41</t>
  </si>
  <si>
    <t>29.04.2022 07:59:43</t>
  </si>
  <si>
    <t>29.04.2022 07:59:44</t>
  </si>
  <si>
    <t>29.04.2022 07:59:46</t>
  </si>
  <si>
    <t>29.04.2022 07:59:47</t>
  </si>
  <si>
    <t>29.04.2022 08:00:07</t>
  </si>
  <si>
    <t>29.04.2022 08:00:08</t>
  </si>
  <si>
    <t>29.04.2022 08:00:10</t>
  </si>
  <si>
    <t>29.04.2022 08:00:11</t>
  </si>
  <si>
    <t>29.04.2022 08:00:13</t>
  </si>
  <si>
    <t>29.04.2022 08:00:14</t>
  </si>
  <si>
    <t>29.04.2022 08:01:20</t>
  </si>
  <si>
    <t>29.04.2022 08:01:22</t>
  </si>
  <si>
    <t>29.04.2022 08:01:23</t>
  </si>
  <si>
    <t>29.04.2022 08:01:25</t>
  </si>
  <si>
    <t>29.04.2022 08:01:26</t>
  </si>
  <si>
    <t>29.04.2022 08:01:28</t>
  </si>
  <si>
    <t>29.04.2022 08:01:29</t>
  </si>
  <si>
    <t>29.04.2022 08:01:31</t>
  </si>
  <si>
    <t>29.04.2022 08:02:23</t>
  </si>
  <si>
    <t>29.04.2022 08:02:25</t>
  </si>
  <si>
    <t>29.04.2022 08:02:26</t>
  </si>
  <si>
    <t>29.04.2022 08:02:28</t>
  </si>
  <si>
    <t>29.04.2022 08:02:29</t>
  </si>
  <si>
    <t>29.04.2022 08:02:31</t>
  </si>
  <si>
    <t>29.04.2022 08:02:32</t>
  </si>
  <si>
    <t>29.04.2022 08:02:34</t>
  </si>
  <si>
    <t>29.04.2022 08:02:35</t>
  </si>
  <si>
    <t>29.04.2022 08:02:37</t>
  </si>
  <si>
    <t>29.04.2022 08:02:38</t>
  </si>
  <si>
    <t>29.04.2022 08:02:40</t>
  </si>
  <si>
    <t>29.04.2022 08:02:41</t>
  </si>
  <si>
    <t>29.04.2022 08:02:43</t>
  </si>
  <si>
    <t>29.04.2022 08:02:47</t>
  </si>
  <si>
    <t>29.04.2022 08:02:48</t>
  </si>
  <si>
    <t>29.04.2022 08:02:51</t>
  </si>
  <si>
    <t>29.04.2022 08:02:53</t>
  </si>
  <si>
    <t>29.04.2022 08:04:12</t>
  </si>
  <si>
    <t>29.04.2022 08:04:14</t>
  </si>
  <si>
    <t>29.04.2022 08:04:15</t>
  </si>
  <si>
    <t>29.04.2022 08:04:17</t>
  </si>
  <si>
    <t>29.04.2022 08:04:18</t>
  </si>
  <si>
    <t>29.04.2022 08:04:20</t>
  </si>
  <si>
    <t>29.04.2022 08:04:21</t>
  </si>
  <si>
    <t>29.04.2022 08:04:23</t>
  </si>
  <si>
    <t>29.04.2022 08:04:24</t>
  </si>
  <si>
    <t>29.04.2022 08:04:38</t>
  </si>
  <si>
    <t>29.04.2022 08:05:33</t>
  </si>
  <si>
    <t>29.04.2022 08:05:35</t>
  </si>
  <si>
    <t>29.04.2022 08:05:36</t>
  </si>
  <si>
    <t>29.04.2022 08:05:38</t>
  </si>
  <si>
    <t>29.04.2022 08:05:39</t>
  </si>
  <si>
    <t>29.04.2022 08:05:41</t>
  </si>
  <si>
    <t>29.04.2022 08:05:42</t>
  </si>
  <si>
    <t>29.04.2022 08:05:44</t>
  </si>
  <si>
    <t>29.04.2022 08:07:13</t>
  </si>
  <si>
    <t>29.04.2022 08:07:15</t>
  </si>
  <si>
    <t>29.04.2022 08:07:16</t>
  </si>
  <si>
    <t>29.04.2022 08:07:18</t>
  </si>
  <si>
    <t>29.04.2022 08:07:19</t>
  </si>
  <si>
    <t>29.04.2022 08:07:21</t>
  </si>
  <si>
    <t>29.04.2022 08:07:22</t>
  </si>
  <si>
    <t>29.04.2022 08:11:35</t>
  </si>
  <si>
    <t>29.04.2022 08:11:37</t>
  </si>
  <si>
    <t>29.04.2022 08:11:38</t>
  </si>
  <si>
    <t>29.04.2022 08:11:40</t>
  </si>
  <si>
    <t>29.04.2022 08:11:41</t>
  </si>
  <si>
    <t>29.04.2022 08:11:43</t>
  </si>
  <si>
    <t>29.04.2022 08:11:44</t>
  </si>
  <si>
    <t>29.04.2022 08:11:46</t>
  </si>
  <si>
    <t>29.04.2022 08:11:47</t>
  </si>
  <si>
    <t>29.04.2022 08:11:49</t>
  </si>
  <si>
    <t>29.04.2022 08:11:50</t>
  </si>
  <si>
    <t>29.04.2022 08:11:52</t>
  </si>
  <si>
    <t>29.04.2022 08:11:53</t>
  </si>
  <si>
    <t>29.04.2022 08:11:55</t>
  </si>
  <si>
    <t>29.04.2022 08:12:10</t>
  </si>
  <si>
    <t>29.04.2022 08:12:13</t>
  </si>
  <si>
    <t>29.04.2022 08:12:14</t>
  </si>
  <si>
    <t>29.04.2022 08:12:16</t>
  </si>
  <si>
    <t>29.04.2022 08:12:17</t>
  </si>
  <si>
    <t>29.04.2022 08:13:55</t>
  </si>
  <si>
    <t>29.04.2022 08:13:56</t>
  </si>
  <si>
    <t>29.04.2022 08:13:58</t>
  </si>
  <si>
    <t>29.04.2022 08:13:59</t>
  </si>
  <si>
    <t>29.04.2022 08:14:01</t>
  </si>
  <si>
    <t>29.04.2022 08:14:02</t>
  </si>
  <si>
    <t>29.04.2022 08:14:04</t>
  </si>
  <si>
    <t>29.04.2022 08:14:05</t>
  </si>
  <si>
    <t>29.04.2022 08:14:07</t>
  </si>
  <si>
    <t>29.04.2022 08:14:25</t>
  </si>
  <si>
    <t>29.04.2022 08:15:32</t>
  </si>
  <si>
    <t>29.04.2022 08:15:34</t>
  </si>
  <si>
    <t>29.04.2022 08:15:35</t>
  </si>
  <si>
    <t>29.04.2022 08:15:37</t>
  </si>
  <si>
    <t>29.04.2022 08:15:38</t>
  </si>
  <si>
    <t>29.04.2022 08:15:40</t>
  </si>
  <si>
    <t>29.04.2022 08:15:41</t>
  </si>
  <si>
    <t>29.04.2022 08:15:43</t>
  </si>
  <si>
    <t>29.04.2022 08:15:46</t>
  </si>
  <si>
    <t>29.04.2022 08:16:11</t>
  </si>
  <si>
    <t>29.04.2022 08:16:13</t>
  </si>
  <si>
    <t>29.04.2022 08:16:14</t>
  </si>
  <si>
    <t>29.04.2022 08:16:16</t>
  </si>
  <si>
    <t>29.04.2022 08:16:17</t>
  </si>
  <si>
    <t>29.04.2022 08:16:19</t>
  </si>
  <si>
    <t>29.04.2022 08:16:20</t>
  </si>
  <si>
    <t>29.04.2022 08:16:22</t>
  </si>
  <si>
    <t>29.04.2022 08:16:23</t>
  </si>
  <si>
    <t>29.04.2022 08:16:26</t>
  </si>
  <si>
    <t>29.04.2022 08:18:08</t>
  </si>
  <si>
    <t>29.04.2022 08:18:10</t>
  </si>
  <si>
    <t>29.04.2022 08:18:11</t>
  </si>
  <si>
    <t>29.04.2022 08:18:13</t>
  </si>
  <si>
    <t>29.04.2022 08:18:14</t>
  </si>
  <si>
    <t>29.04.2022 08:18:16</t>
  </si>
  <si>
    <t>29.04.2022 08:18:17</t>
  </si>
  <si>
    <t>29.04.2022 08:18:20</t>
  </si>
  <si>
    <t>29.04.2022 08:18:22</t>
  </si>
  <si>
    <t>29.04.2022 08:18:23</t>
  </si>
  <si>
    <t>29.04.2022 08:18:25</t>
  </si>
  <si>
    <t>29.04.2022 08:18:26</t>
  </si>
  <si>
    <t>29.04.2022 08:18:28</t>
  </si>
  <si>
    <t>29.04.2022 08:18:29</t>
  </si>
  <si>
    <t>29.04.2022 08:18:37</t>
  </si>
  <si>
    <t>29.04.2022 08:18:38</t>
  </si>
  <si>
    <t>29.04.2022 08:18:41</t>
  </si>
  <si>
    <t>29.04.2022 08:18:43</t>
  </si>
  <si>
    <t>29.04.2022 08:18:44</t>
  </si>
  <si>
    <t>29.04.2022 08:18:46</t>
  </si>
  <si>
    <t>29.04.2022 08:19:23</t>
  </si>
  <si>
    <t>29.04.2022 08:19:25</t>
  </si>
  <si>
    <t>29.04.2022 08:19:26</t>
  </si>
  <si>
    <t>29.04.2022 08:19:28</t>
  </si>
  <si>
    <t>29.04.2022 08:19:29</t>
  </si>
  <si>
    <t>29.04.2022 08:19:31</t>
  </si>
  <si>
    <t>29.04.2022 08:19:32</t>
  </si>
  <si>
    <t>29.04.2022 08:19:58</t>
  </si>
  <si>
    <t>29.04.2022 08:19:59</t>
  </si>
  <si>
    <t>29.04.2022 08:20:01</t>
  </si>
  <si>
    <t>29.04.2022 08:20:02</t>
  </si>
  <si>
    <t>29.04.2022 08:20:04</t>
  </si>
  <si>
    <t>29.04.2022 08:20:05</t>
  </si>
  <si>
    <t>29.04.2022 08:20:07</t>
  </si>
  <si>
    <t>29.04.2022 08:20:08</t>
  </si>
  <si>
    <t>29.04.2022 08:20:10</t>
  </si>
  <si>
    <t>29.04.2022 08:20:50</t>
  </si>
  <si>
    <t>29.04.2022 08:20:52</t>
  </si>
  <si>
    <t>29.04.2022 08:20:53</t>
  </si>
  <si>
    <t>29.04.2022 08:20:55</t>
  </si>
  <si>
    <t>29.04.2022 08:20:56</t>
  </si>
  <si>
    <t>29.04.2022 08:20:58</t>
  </si>
  <si>
    <t>29.04.2022 08:20:59</t>
  </si>
  <si>
    <t>29.04.2022 08:21:01</t>
  </si>
  <si>
    <t>29.04.2022 08:22:26</t>
  </si>
  <si>
    <t>29.04.2022 08:22:28</t>
  </si>
  <si>
    <t>29.04.2022 08:22:29</t>
  </si>
  <si>
    <t>29.04.2022 08:22:31</t>
  </si>
  <si>
    <t>29.04.2022 08:23:03</t>
  </si>
  <si>
    <t>29.04.2022 08:23:05</t>
  </si>
  <si>
    <t>29.04.2022 08:23:06</t>
  </si>
  <si>
    <t>29.04.2022 08:23:08</t>
  </si>
  <si>
    <t>29.04.2022 08:23:09</t>
  </si>
  <si>
    <t>29.04.2022 08:23:11</t>
  </si>
  <si>
    <t>29.04.2022 08:23:12</t>
  </si>
  <si>
    <t>29.04.2022 08:23:14</t>
  </si>
  <si>
    <t>29.04.2022 08:23:34</t>
  </si>
  <si>
    <t>29.04.2022 08:23:36</t>
  </si>
  <si>
    <t>29.04.2022 08:23:37</t>
  </si>
  <si>
    <t>29.04.2022 08:23:39</t>
  </si>
  <si>
    <t>29.04.2022 08:23:40</t>
  </si>
  <si>
    <t>29.04.2022 08:23:42</t>
  </si>
  <si>
    <t>29.04.2022 08:23:43</t>
  </si>
  <si>
    <t>29.04.2022 08:23:45</t>
  </si>
  <si>
    <t>29.04.2022 08:25:46</t>
  </si>
  <si>
    <t>29.04.2022 08:25:48</t>
  </si>
  <si>
    <t>29.04.2022 08:25:49</t>
  </si>
  <si>
    <t>29.04.2022 08:25:51</t>
  </si>
  <si>
    <t>29.04.2022 08:25:52</t>
  </si>
  <si>
    <t>29.04.2022 08:25:54</t>
  </si>
  <si>
    <t>29.04.2022 08:25:55</t>
  </si>
  <si>
    <t>29.04.2022 08:25:57</t>
  </si>
  <si>
    <t>29.04.2022 08:25:58</t>
  </si>
  <si>
    <t>29.04.2022 08:26:10</t>
  </si>
  <si>
    <t>29.04.2022 08:26:12</t>
  </si>
  <si>
    <t>29.04.2022 08:26:13</t>
  </si>
  <si>
    <t>29.04.2022 08:26:16</t>
  </si>
  <si>
    <t>29.04.2022 08:26:18</t>
  </si>
  <si>
    <t>29.04.2022 08:26:19</t>
  </si>
  <si>
    <t>29.04.2022 08:26:22</t>
  </si>
  <si>
    <t>29.04.2022 08:26:27</t>
  </si>
  <si>
    <t>29.04.2022 08:26:28</t>
  </si>
  <si>
    <t>29.04.2022 08:26:30</t>
  </si>
  <si>
    <t>29.04.2022 08:26:34</t>
  </si>
  <si>
    <t>29.04.2022 08:26:57</t>
  </si>
  <si>
    <t>29.04.2022 08:26:58</t>
  </si>
  <si>
    <t>29.04.2022 08:27:00</t>
  </si>
  <si>
    <t>29.04.2022 08:27:01</t>
  </si>
  <si>
    <t>29.04.2022 08:27:03</t>
  </si>
  <si>
    <t>29.04.2022 08:27:04</t>
  </si>
  <si>
    <t>29.04.2022 08:27:06</t>
  </si>
  <si>
    <t>29.04.2022 08:27:07</t>
  </si>
  <si>
    <t>29.04.2022 08:27:09</t>
  </si>
  <si>
    <t>29.04.2022 08:27:24</t>
  </si>
  <si>
    <t>29.04.2022 08:27:25</t>
  </si>
  <si>
    <t>29.04.2022 08:27:27</t>
  </si>
  <si>
    <t>29.04.2022 08:27:30</t>
  </si>
  <si>
    <t>29.04.2022 08:27:31</t>
  </si>
  <si>
    <t>29.04.2022 08:27:33</t>
  </si>
  <si>
    <t>29.04.2022 08:27:34</t>
  </si>
  <si>
    <t>29.04.2022 08:27:36</t>
  </si>
  <si>
    <t>29.04.2022 08:28:04</t>
  </si>
  <si>
    <t>29.04.2022 08:28:06</t>
  </si>
  <si>
    <t>29.04.2022 08:28:07</t>
  </si>
  <si>
    <t>29.04.2022 08:28:09</t>
  </si>
  <si>
    <t>29.04.2022 08:28:10</t>
  </si>
  <si>
    <t>29.04.2022 08:28:12</t>
  </si>
  <si>
    <t>29.04.2022 08:28:13</t>
  </si>
  <si>
    <t>29.04.2022 08:28:15</t>
  </si>
  <si>
    <t>29.04.2022 08:28:16</t>
  </si>
  <si>
    <t>29.04.2022 08:28:18</t>
  </si>
  <si>
    <t>29.04.2022 08:28:19</t>
  </si>
  <si>
    <t>29.04.2022 08:28:21</t>
  </si>
  <si>
    <t>29.04.2022 08:28:33</t>
  </si>
  <si>
    <t>29.04.2022 08:28:34</t>
  </si>
  <si>
    <t>29.04.2022 08:28:36</t>
  </si>
  <si>
    <t>29.04.2022 08:29:52</t>
  </si>
  <si>
    <t>29.04.2022 08:29:53</t>
  </si>
  <si>
    <t>29.04.2022 08:29:55</t>
  </si>
  <si>
    <t>29.04.2022 08:29:56</t>
  </si>
  <si>
    <t>29.04.2022 08:29:58</t>
  </si>
  <si>
    <t>29.04.2022 08:29:59</t>
  </si>
  <si>
    <t>29.04.2022 08:30:01</t>
  </si>
  <si>
    <t>29.04.2022 08:30:02</t>
  </si>
  <si>
    <t>29.04.2022 08:30:04</t>
  </si>
  <si>
    <t>29.04.2022 08:30:05</t>
  </si>
  <si>
    <t>29.04.2022 08:30:07</t>
  </si>
  <si>
    <t>29.04.2022 08:30:08</t>
  </si>
  <si>
    <t>29.04.2022 08:30:11</t>
  </si>
  <si>
    <t>29.04.2022 08:30:14</t>
  </si>
  <si>
    <t>29.04.2022 08:30:16</t>
  </si>
  <si>
    <t>29.04.2022 08:30:20</t>
  </si>
  <si>
    <t>29.04.2022 08:30:22</t>
  </si>
  <si>
    <t>29.04.2022 08:30:23</t>
  </si>
  <si>
    <t>29.04.2022 08:30:26</t>
  </si>
  <si>
    <t>29.04.2022 08:30:28</t>
  </si>
  <si>
    <t>29.04.2022 08:30:29</t>
  </si>
  <si>
    <t>29.04.2022 08:30:31</t>
  </si>
  <si>
    <t>29.04.2022 08:30:36</t>
  </si>
  <si>
    <t>29.04.2022 08:30:38</t>
  </si>
  <si>
    <t>29.04.2022 08:30:39</t>
  </si>
  <si>
    <t>29.04.2022 08:30:41</t>
  </si>
  <si>
    <t>29.04.2022 08:30:42</t>
  </si>
  <si>
    <t>29.04.2022 08:30:44</t>
  </si>
  <si>
    <t>29.04.2022 08:31:18</t>
  </si>
  <si>
    <t>29.04.2022 08:31:19</t>
  </si>
  <si>
    <t>29.04.2022 08:31:21</t>
  </si>
  <si>
    <t>29.04.2022 08:31:22</t>
  </si>
  <si>
    <t>29.04.2022 08:31:24</t>
  </si>
  <si>
    <t>29.04.2022 08:31:25</t>
  </si>
  <si>
    <t>29.04.2022 08:31:27</t>
  </si>
  <si>
    <t>29.04.2022 08:32:07</t>
  </si>
  <si>
    <t>29.04.2022 08:32:09</t>
  </si>
  <si>
    <t>29.04.2022 08:32:10</t>
  </si>
  <si>
    <t>29.04.2022 08:32:12</t>
  </si>
  <si>
    <t>29.04.2022 08:32:13</t>
  </si>
  <si>
    <t>29.04.2022 08:32:15</t>
  </si>
  <si>
    <t>29.04.2022 08:32:16</t>
  </si>
  <si>
    <t>29.04.2022 08:32:18</t>
  </si>
  <si>
    <t>29.04.2022 08:32:19</t>
  </si>
  <si>
    <t>29.04.2022 08:32:21</t>
  </si>
  <si>
    <t>29.04.2022 08:32:22</t>
  </si>
  <si>
    <t>29.04.2022 08:32:24</t>
  </si>
  <si>
    <t>29.04.2022 08:32:25</t>
  </si>
  <si>
    <t>29.04.2022 08:32:27</t>
  </si>
  <si>
    <t>29.04.2022 08:32:28</t>
  </si>
  <si>
    <t>29.04.2022 08:32:30</t>
  </si>
  <si>
    <t>29.04.2022 08:32:31</t>
  </si>
  <si>
    <t>29.04.2022 08:32:33</t>
  </si>
  <si>
    <t>29.04.2022 08:32:34</t>
  </si>
  <si>
    <t>29.04.2022 08:32:36</t>
  </si>
  <si>
    <t>29.04.2022 08:32:37</t>
  </si>
  <si>
    <t>29.04.2022 08:33:51</t>
  </si>
  <si>
    <t>29.04.2022 08:33:52</t>
  </si>
  <si>
    <t>29.04.2022 08:33:54</t>
  </si>
  <si>
    <t>29.04.2022 08:33:55</t>
  </si>
  <si>
    <t>29.04.2022 08:33:57</t>
  </si>
  <si>
    <t>29.04.2022 08:33:58</t>
  </si>
  <si>
    <t>29.04.2022 08:34:00</t>
  </si>
  <si>
    <t>29.04.2022 08:34:01</t>
  </si>
  <si>
    <t>29.04.2022 08:34:49</t>
  </si>
  <si>
    <t>29.04.2022 08:34:51</t>
  </si>
  <si>
    <t>29.04.2022 08:34:52</t>
  </si>
  <si>
    <t>29.04.2022 08:34:54</t>
  </si>
  <si>
    <t>29.04.2022 08:34:55</t>
  </si>
  <si>
    <t>29.04.2022 08:34:57</t>
  </si>
  <si>
    <t>29.04.2022 08:35:34</t>
  </si>
  <si>
    <t>29.04.2022 08:35:37</t>
  </si>
  <si>
    <t>29.04.2022 08:35:43</t>
  </si>
  <si>
    <t>29.04.2022 08:35:46</t>
  </si>
  <si>
    <t>29.04.2022 08:35:48</t>
  </si>
  <si>
    <t>29.04.2022 08:38:06</t>
  </si>
  <si>
    <t>29.04.2022 08:38:07</t>
  </si>
  <si>
    <t>29.04.2022 08:38:09</t>
  </si>
  <si>
    <t>29.04.2022 08:38:10</t>
  </si>
  <si>
    <t>29.04.2022 08:38:12</t>
  </si>
  <si>
    <t>29.04.2022 08:38:13</t>
  </si>
  <si>
    <t>29.04.2022 08:38:15</t>
  </si>
  <si>
    <t>29.04.2022 08:38:16</t>
  </si>
  <si>
    <t>29.04.2022 08:38:18</t>
  </si>
  <si>
    <t>29.04.2022 08:38:19</t>
  </si>
  <si>
    <t>29.04.2022 08:38:21</t>
  </si>
  <si>
    <t>29.04.2022 08:38:22</t>
  </si>
  <si>
    <t>29.04.2022 08:38:24</t>
  </si>
  <si>
    <t>29.04.2022 08:38:25</t>
  </si>
  <si>
    <t>29.04.2022 08:39:55</t>
  </si>
  <si>
    <t>29.04.2022 08:40:30</t>
  </si>
  <si>
    <t>29.04.2022 08:40:31</t>
  </si>
  <si>
    <t>29.04.2022 08:40:33</t>
  </si>
  <si>
    <t>29.04.2022 08:42:57</t>
  </si>
  <si>
    <t>29.04.2022 08:42:58</t>
  </si>
  <si>
    <t>29.04.2022 08:43:00</t>
  </si>
  <si>
    <t>29.04.2022 08:43:01</t>
  </si>
  <si>
    <t>29.04.2022 08:43:03</t>
  </si>
  <si>
    <t>29.04.2022 08:43:04</t>
  </si>
  <si>
    <t>29.04.2022 08:43:06</t>
  </si>
  <si>
    <t>29.04.2022 08:43:07</t>
  </si>
  <si>
    <t>29.04.2022 08:43:09</t>
  </si>
  <si>
    <t>29.04.2022 08:43:10</t>
  </si>
  <si>
    <t>29.04.2022 08:43:12</t>
  </si>
  <si>
    <t>29.04.2022 08:43:13</t>
  </si>
  <si>
    <t>29.04.2022 08:43:15</t>
  </si>
  <si>
    <t>29.04.2022 08:43:16</t>
  </si>
  <si>
    <t>29.04.2022 08:45:10</t>
  </si>
  <si>
    <t>29.04.2022 08:45:12</t>
  </si>
  <si>
    <t>29.04.2022 08:45:13</t>
  </si>
  <si>
    <t>29.04.2022 08:45:15</t>
  </si>
  <si>
    <t>29.04.2022 08:45:16</t>
  </si>
  <si>
    <t>29.04.2022 08:45:18</t>
  </si>
  <si>
    <t>29.04.2022 08:45:19</t>
  </si>
  <si>
    <t>29.04.2022 08:45:21</t>
  </si>
  <si>
    <t>29.04.2022 08:45:22</t>
  </si>
  <si>
    <t>29.04.2022 08:45:24</t>
  </si>
  <si>
    <t>29.04.2022 08:45:40</t>
  </si>
  <si>
    <t>29.04.2022 08:45:42</t>
  </si>
  <si>
    <t>29.04.2022 08:45:43</t>
  </si>
  <si>
    <t>29.04.2022 08:45:45</t>
  </si>
  <si>
    <t>29.04.2022 08:45:46</t>
  </si>
  <si>
    <t>29.04.2022 08:45:48</t>
  </si>
  <si>
    <t>29.04.2022 08:45:49</t>
  </si>
  <si>
    <t>29.04.2022 08:46:06</t>
  </si>
  <si>
    <t>29.04.2022 08:46:07</t>
  </si>
  <si>
    <t>29.04.2022 08:46:09</t>
  </si>
  <si>
    <t>29.04.2022 08:46:10</t>
  </si>
  <si>
    <t>29.04.2022 08:46:12</t>
  </si>
  <si>
    <t>29.04.2022 08:46:13</t>
  </si>
  <si>
    <t>29.04.2022 08:46:15</t>
  </si>
  <si>
    <t>29.04.2022 08:46:16</t>
  </si>
  <si>
    <t>29.04.2022 08:46:24</t>
  </si>
  <si>
    <t>29.04.2022 08:47:19</t>
  </si>
  <si>
    <t>29.04.2022 08:47:21</t>
  </si>
  <si>
    <t>29.04.2022 08:47:22</t>
  </si>
  <si>
    <t>29.04.2022 08:47:24</t>
  </si>
  <si>
    <t>29.04.2022 08:47:25</t>
  </si>
  <si>
    <t>29.04.2022 08:47:27</t>
  </si>
  <si>
    <t>29.04.2022 08:47:28</t>
  </si>
  <si>
    <t>29.04.2022 08:47:31</t>
  </si>
  <si>
    <t>29.04.2022 08:48:31</t>
  </si>
  <si>
    <t>29.04.2022 08:48:33</t>
  </si>
  <si>
    <t>29.04.2022 08:48:34</t>
  </si>
  <si>
    <t>29.04.2022 08:48:36</t>
  </si>
  <si>
    <t>29.04.2022 08:48:37</t>
  </si>
  <si>
    <t>29.04.2022 08:48:39</t>
  </si>
  <si>
    <t>29.04.2022 08:48:40</t>
  </si>
  <si>
    <t>29.04.2022 08:48:42</t>
  </si>
  <si>
    <t>29.04.2022 08:48:43</t>
  </si>
  <si>
    <t>29.04.2022 08:48:45</t>
  </si>
  <si>
    <t>29.04.2022 08:48:55</t>
  </si>
  <si>
    <t>29.04.2022 08:48:57</t>
  </si>
  <si>
    <t>29.04.2022 08:48:58</t>
  </si>
  <si>
    <t>29.04.2022 08:49:00</t>
  </si>
  <si>
    <t>29.04.2022 08:49:01</t>
  </si>
  <si>
    <t>29.04.2022 08:49:03</t>
  </si>
  <si>
    <t>29.04.2022 08:49:04</t>
  </si>
  <si>
    <t>29.04.2022 08:49:09</t>
  </si>
  <si>
    <t>29.04.2022 08:49:10</t>
  </si>
  <si>
    <t>29.04.2022 08:49:12</t>
  </si>
  <si>
    <t>29.04.2022 08:49:13</t>
  </si>
  <si>
    <t>29.04.2022 08:49:15</t>
  </si>
  <si>
    <t>29.04.2022 08:49:16</t>
  </si>
  <si>
    <t>29.04.2022 08:49:18</t>
  </si>
  <si>
    <t>29.04.2022 08:50:19</t>
  </si>
  <si>
    <t>29.04.2022 08:50:21</t>
  </si>
  <si>
    <t>29.04.2022 08:50:22</t>
  </si>
  <si>
    <t>29.04.2022 08:50:24</t>
  </si>
  <si>
    <t>29.04.2022 08:50:25</t>
  </si>
  <si>
    <t>29.04.2022 08:50:27</t>
  </si>
  <si>
    <t>29.04.2022 08:50:28</t>
  </si>
  <si>
    <t>29.04.2022 08:50:30</t>
  </si>
  <si>
    <t>29.04.2022 08:50:58</t>
  </si>
  <si>
    <t>29.04.2022 08:51:00</t>
  </si>
  <si>
    <t>29.04.2022 08:51:01</t>
  </si>
  <si>
    <t>29.04.2022 08:51:03</t>
  </si>
  <si>
    <t>29.04.2022 08:51:04</t>
  </si>
  <si>
    <t>29.04.2022 08:51:06</t>
  </si>
  <si>
    <t>29.04.2022 08:51:15</t>
  </si>
  <si>
    <t>29.04.2022 08:51:16</t>
  </si>
  <si>
    <t>29.04.2022 08:51:18</t>
  </si>
  <si>
    <t>29.04.2022 08:51:19</t>
  </si>
  <si>
    <t>29.04.2022 08:51:21</t>
  </si>
  <si>
    <t>29.04.2022 08:51:22</t>
  </si>
  <si>
    <t>29.04.2022 08:51:24</t>
  </si>
  <si>
    <t>29.04.2022 08:51:25</t>
  </si>
  <si>
    <t>29.04.2022 08:53:25</t>
  </si>
  <si>
    <t>29.04.2022 08:53:27</t>
  </si>
  <si>
    <t>29.04.2022 08:53:28</t>
  </si>
  <si>
    <t>29.04.2022 08:53:30</t>
  </si>
  <si>
    <t>29.04.2022 08:53:31</t>
  </si>
  <si>
    <t>29.04.2022 08:53:33</t>
  </si>
  <si>
    <t>29.04.2022 08:53:34</t>
  </si>
  <si>
    <t>29.04.2022 08:53:36</t>
  </si>
  <si>
    <t>29.04.2022 08:53:37</t>
  </si>
  <si>
    <t>29.04.2022 08:53:39</t>
  </si>
  <si>
    <t>29.04.2022 08:53:42</t>
  </si>
  <si>
    <t>29.04.2022 08:53:57</t>
  </si>
  <si>
    <t>29.04.2022 08:53:58</t>
  </si>
  <si>
    <t>29.04.2022 08:54:00</t>
  </si>
  <si>
    <t>29.04.2022 08:54:01</t>
  </si>
  <si>
    <t>29.04.2022 08:54:03</t>
  </si>
  <si>
    <t>29.04.2022 08:54:04</t>
  </si>
  <si>
    <t>29.04.2022 08:54:06</t>
  </si>
  <si>
    <t>29.04.2022 08:54:07</t>
  </si>
  <si>
    <t>29.04.2022 08:54:09</t>
  </si>
  <si>
    <t>29.04.2022 08:54:10</t>
  </si>
  <si>
    <t>29.04.2022 08:54:12</t>
  </si>
  <si>
    <t>29.04.2022 08:54:15</t>
  </si>
  <si>
    <t>29.04.2022 08:54:16</t>
  </si>
  <si>
    <t>29.04.2022 08:54:18</t>
  </si>
  <si>
    <t>29.04.2022 08:54:21</t>
  </si>
  <si>
    <t>29.04.2022 08:54:25</t>
  </si>
  <si>
    <t>29.04.2022 08:54:34</t>
  </si>
  <si>
    <t>29.04.2022 08:54:43</t>
  </si>
  <si>
    <t>29.04.2022 08:54:44</t>
  </si>
  <si>
    <t>29.04.2022 08:54:46</t>
  </si>
  <si>
    <t>29.04.2022 08:54:47</t>
  </si>
  <si>
    <t>29.04.2022 08:54:49</t>
  </si>
  <si>
    <t>29.04.2022 08:54:50</t>
  </si>
  <si>
    <t>29.04.2022 08:54:52</t>
  </si>
  <si>
    <t>29.04.2022 08:54:53</t>
  </si>
  <si>
    <t>29.04.2022 08:55:07</t>
  </si>
  <si>
    <t>29.04.2022 08:55:10</t>
  </si>
  <si>
    <t>29.04.2022 08:55:11</t>
  </si>
  <si>
    <t>29.04.2022 08:55:13</t>
  </si>
  <si>
    <t>29.04.2022 08:55:14</t>
  </si>
  <si>
    <t>29.04.2022 08:55:16</t>
  </si>
  <si>
    <t>29.04.2022 08:55:17</t>
  </si>
  <si>
    <t>29.04.2022 08:55:19</t>
  </si>
  <si>
    <t>29.04.2022 08:55:41</t>
  </si>
  <si>
    <t>29.04.2022 08:55:43</t>
  </si>
  <si>
    <t>29.04.2022 08:55:44</t>
  </si>
  <si>
    <t>29.04.2022 08:55:46</t>
  </si>
  <si>
    <t>29.04.2022 08:55:47</t>
  </si>
  <si>
    <t>29.04.2022 08:55:49</t>
  </si>
  <si>
    <t>29.04.2022 08:55:52</t>
  </si>
  <si>
    <t>29.04.2022 08:55:53</t>
  </si>
  <si>
    <t>29.04.2022 08:56:31</t>
  </si>
  <si>
    <t>29.04.2022 08:56:32</t>
  </si>
  <si>
    <t>29.04.2022 08:56:34</t>
  </si>
  <si>
    <t>29.04.2022 08:56:35</t>
  </si>
  <si>
    <t>29.04.2022 08:56:37</t>
  </si>
  <si>
    <t>29.04.2022 08:56:38</t>
  </si>
  <si>
    <t>29.04.2022 08:56:40</t>
  </si>
  <si>
    <t>29.04.2022 08:56:41</t>
  </si>
  <si>
    <t>29.04.2022 08:56:43</t>
  </si>
  <si>
    <t>29.04.2022 08:56:49</t>
  </si>
  <si>
    <t>29.04.2022 08:56:50</t>
  </si>
  <si>
    <t>29.04.2022 08:56:52</t>
  </si>
  <si>
    <t>29.04.2022 08:56:53</t>
  </si>
  <si>
    <t>29.04.2022 08:56:55</t>
  </si>
  <si>
    <t>29.04.2022 08:56:56</t>
  </si>
  <si>
    <t>29.04.2022 08:56:58</t>
  </si>
  <si>
    <t>29.04.2022 08:58:13</t>
  </si>
  <si>
    <t>29.04.2022 08:58:14</t>
  </si>
  <si>
    <t>29.04.2022 08:58:16</t>
  </si>
  <si>
    <t>29.04.2022 08:58:17</t>
  </si>
  <si>
    <t>29.04.2022 08:58:19</t>
  </si>
  <si>
    <t>29.04.2022 08:58:20</t>
  </si>
  <si>
    <t>29.04.2022 08:58:23</t>
  </si>
  <si>
    <t>29.04.2022 08:58:25</t>
  </si>
  <si>
    <t>29.04.2022 08:58:26</t>
  </si>
  <si>
    <t>29.04.2022 08:58:34</t>
  </si>
  <si>
    <t>29.04.2022 08:58:35</t>
  </si>
  <si>
    <t>29.04.2022 08:58:37</t>
  </si>
  <si>
    <t>29.04.2022 08:58:38</t>
  </si>
  <si>
    <t>29.04.2022 08:58:40</t>
  </si>
  <si>
    <t>29.04.2022 08:58:41</t>
  </si>
  <si>
    <t>29.04.2022 08:58:43</t>
  </si>
  <si>
    <t>29.04.2022 08:58:49</t>
  </si>
  <si>
    <t>29.04.2022 08:58:50</t>
  </si>
  <si>
    <t>29.04.2022 08:58:52</t>
  </si>
  <si>
    <t>29.04.2022 08:58:53</t>
  </si>
  <si>
    <t>29.04.2022 08:58:55</t>
  </si>
  <si>
    <t>29.04.2022 08:58:56</t>
  </si>
  <si>
    <t>29.04.2022 08:58:58</t>
  </si>
  <si>
    <t>29.04.2022 08:58:59</t>
  </si>
  <si>
    <t>29.04.2022 08:59:01</t>
  </si>
  <si>
    <t>29.04.2022 08:59:07</t>
  </si>
  <si>
    <t>29.04.2022 08:59:08</t>
  </si>
  <si>
    <t>29.04.2022 08:59:43</t>
  </si>
  <si>
    <t>29.04.2022 08:59:44</t>
  </si>
  <si>
    <t>29.04.2022 08:59:46</t>
  </si>
  <si>
    <t>29.04.2022 08:59:47</t>
  </si>
  <si>
    <t>29.04.2022 08:59:49</t>
  </si>
  <si>
    <t>29.04.2022 08:59:50</t>
  </si>
  <si>
    <t>29.04.2022 08:59:52</t>
  </si>
  <si>
    <t>29.04.2022 09:00:02</t>
  </si>
  <si>
    <t>29.04.2022 09:00:04</t>
  </si>
  <si>
    <t>29.04.2022 09:00:05</t>
  </si>
  <si>
    <t>29.04.2022 09:00:07</t>
  </si>
  <si>
    <t>29.04.2022 09:00:08</t>
  </si>
  <si>
    <t>29.04.2022 09:00:10</t>
  </si>
  <si>
    <t>29.04.2022 09:00:11</t>
  </si>
  <si>
    <t>29.04.2022 09:00:13</t>
  </si>
  <si>
    <t>29.04.2022 09:00:14</t>
  </si>
  <si>
    <t>29.04.2022 09:00:26</t>
  </si>
  <si>
    <t>29.04.2022 09:00:28</t>
  </si>
  <si>
    <t>29.04.2022 09:00:29</t>
  </si>
  <si>
    <t>29.04.2022 09:00:31</t>
  </si>
  <si>
    <t>29.04.2022 09:00:32</t>
  </si>
  <si>
    <t>29.04.2022 09:00:34</t>
  </si>
  <si>
    <t>29.04.2022 09:00:35</t>
  </si>
  <si>
    <t>29.04.2022 09:00:37</t>
  </si>
  <si>
    <t>29.04.2022 09:00:38</t>
  </si>
  <si>
    <t>29.04.2022 09:00:46</t>
  </si>
  <si>
    <t>29.04.2022 09:02:22</t>
  </si>
  <si>
    <t>29.04.2022 09:02:37</t>
  </si>
  <si>
    <t>29.04.2022 09:02:38</t>
  </si>
  <si>
    <t>29.04.2022 09:02:40</t>
  </si>
  <si>
    <t>29.04.2022 09:02:41</t>
  </si>
  <si>
    <t>29.04.2022 09:02:43</t>
  </si>
  <si>
    <t>29.04.2022 09:02:44</t>
  </si>
  <si>
    <t>29.04.2022 09:02:46</t>
  </si>
  <si>
    <t>29.04.2022 09:02:47</t>
  </si>
  <si>
    <t>29.04.2022 09:02:49</t>
  </si>
  <si>
    <t>29.04.2022 09:02:50</t>
  </si>
  <si>
    <t>29.04.2022 09:02:56</t>
  </si>
  <si>
    <t>29.04.2022 09:02:58</t>
  </si>
  <si>
    <t>29.04.2022 09:02:59</t>
  </si>
  <si>
    <t>29.04.2022 09:03:01</t>
  </si>
  <si>
    <t>29.04.2022 09:03:22</t>
  </si>
  <si>
    <t>29.04.2022 09:03:23</t>
  </si>
  <si>
    <t>29.04.2022 09:03:25</t>
  </si>
  <si>
    <t>29.04.2022 09:03:26</t>
  </si>
  <si>
    <t>29.04.2022 09:03:28</t>
  </si>
  <si>
    <t>29.04.2022 09:03:29</t>
  </si>
  <si>
    <t>29.04.2022 09:03:31</t>
  </si>
  <si>
    <t>29.04.2022 09:03:32</t>
  </si>
  <si>
    <t>29.04.2022 09:04:08</t>
  </si>
  <si>
    <t>29.04.2022 09:04:10</t>
  </si>
  <si>
    <t>29.04.2022 09:04:11</t>
  </si>
  <si>
    <t>29.04.2022 09:04:13</t>
  </si>
  <si>
    <t>29.04.2022 09:04:14</t>
  </si>
  <si>
    <t>29.04.2022 09:04:16</t>
  </si>
  <si>
    <t>29.04.2022 09:04:28</t>
  </si>
  <si>
    <t>29.04.2022 09:04:29</t>
  </si>
  <si>
    <t>29.04.2022 09:04:31</t>
  </si>
  <si>
    <t>29.04.2022 09:04:32</t>
  </si>
  <si>
    <t>29.04.2022 09:04:34</t>
  </si>
  <si>
    <t>29.04.2022 09:04:35</t>
  </si>
  <si>
    <t>29.04.2022 09:04:37</t>
  </si>
  <si>
    <t>29.04.2022 09:04:38</t>
  </si>
  <si>
    <t>29.04.2022 09:04:40</t>
  </si>
  <si>
    <t>29.04.2022 09:05:46</t>
  </si>
  <si>
    <t>29.04.2022 09:05:47</t>
  </si>
  <si>
    <t>29.04.2022 09:05:48</t>
  </si>
  <si>
    <t>29.04.2022 09:05:50</t>
  </si>
  <si>
    <t>29.04.2022 09:05:51</t>
  </si>
  <si>
    <t>29.04.2022 09:05:53</t>
  </si>
  <si>
    <t>29.04.2022 09:06:30</t>
  </si>
  <si>
    <t>29.04.2022 09:06:33</t>
  </si>
  <si>
    <t>29.04.2022 09:06:35</t>
  </si>
  <si>
    <t>29.04.2022 09:06:44</t>
  </si>
  <si>
    <t>29.04.2022 09:06:53</t>
  </si>
  <si>
    <t>29.04.2022 09:06:54</t>
  </si>
  <si>
    <t>29.04.2022 09:06:56</t>
  </si>
  <si>
    <t>29.04.2022 09:06:57</t>
  </si>
  <si>
    <t>29.04.2022 09:06:59</t>
  </si>
  <si>
    <t>29.04.2022 09:07:33</t>
  </si>
  <si>
    <t>29.04.2022 09:07:35</t>
  </si>
  <si>
    <t>29.04.2022 09:07:36</t>
  </si>
  <si>
    <t>29.04.2022 09:07:38</t>
  </si>
  <si>
    <t>29.04.2022 09:07:39</t>
  </si>
  <si>
    <t>29.04.2022 09:07:41</t>
  </si>
  <si>
    <t>29.04.2022 09:07:42</t>
  </si>
  <si>
    <t>29.04.2022 09:07:44</t>
  </si>
  <si>
    <t>29.04.2022 09:07:45</t>
  </si>
  <si>
    <t>29.04.2022 09:07:47</t>
  </si>
  <si>
    <t>29.04.2022 09:07:48</t>
  </si>
  <si>
    <t>29.04.2022 09:07:50</t>
  </si>
  <si>
    <t>29.04.2022 09:07:51</t>
  </si>
  <si>
    <t>29.04.2022 09:07:53</t>
  </si>
  <si>
    <t>29.04.2022 09:07:54</t>
  </si>
  <si>
    <t>29.04.2022 09:07:56</t>
  </si>
  <si>
    <t>29.04.2022 09:07:57</t>
  </si>
  <si>
    <t>29.04.2022 09:08:00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</si>
  <si>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</si>
  <si>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</si>
  <si>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</si>
  <si>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</si>
  <si>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</si>
  <si>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</si>
  <si>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09:08:11</t>
  </si>
  <si>
    <t>29.04.2022 09:08:15</t>
  </si>
  <si>
    <t>29.04.2022 09:08:17</t>
  </si>
  <si>
    <t>29.04.2022 09:08:18</t>
  </si>
  <si>
    <t>29.04.2022 09:08:20</t>
  </si>
  <si>
    <t>29.04.2022 09:08:21</t>
  </si>
  <si>
    <t>29.04.2022 09:08:23</t>
  </si>
  <si>
    <t>29.04.2022 09:08:24</t>
  </si>
  <si>
    <t>29.04.2022 09:08:26</t>
  </si>
  <si>
    <t>29.04.2022 09:11:21</t>
  </si>
  <si>
    <t>29.04.2022 09:11:23</t>
  </si>
  <si>
    <t>29.04.2022 09:11:24</t>
  </si>
  <si>
    <t>29.04.2022 09:11:27</t>
  </si>
  <si>
    <t>29.04.2022 09:11:29</t>
  </si>
  <si>
    <t>29.04.2022 09:11:30</t>
  </si>
  <si>
    <t>29.04.2022 09:11:35</t>
  </si>
  <si>
    <t>29.04.2022 09:11:39</t>
  </si>
  <si>
    <t>29.04.2022 09:11:41</t>
  </si>
  <si>
    <t>29.04.2022 09:11:42</t>
  </si>
  <si>
    <t>29.04.2022 09:11:44</t>
  </si>
  <si>
    <t>29.04.2022 09:11:45</t>
  </si>
  <si>
    <t>29.04.2022 09:12:39</t>
  </si>
  <si>
    <t>29.04.2022 09:12:40</t>
  </si>
  <si>
    <t>29.04.2022 09:12:42</t>
  </si>
  <si>
    <t>29.04.2022 09:12:43</t>
  </si>
  <si>
    <t>29.04.2022 09:12:45</t>
  </si>
  <si>
    <t>29.04.2022 09:12:46</t>
  </si>
  <si>
    <t>29.04.2022 09:12:48</t>
  </si>
  <si>
    <t>29.04.2022 09:16:28</t>
  </si>
  <si>
    <t>29.04.2022 09:16:30</t>
  </si>
  <si>
    <t>29.04.2022 09:16:31</t>
  </si>
  <si>
    <t>29.04.2022 09:16:33</t>
  </si>
  <si>
    <t>29.04.2022 09:16:34</t>
  </si>
  <si>
    <t>29.04.2022 09:16:36</t>
  </si>
  <si>
    <t>29.04.2022 09:16:37</t>
  </si>
  <si>
    <t>29.04.2022 09:16:39</t>
  </si>
  <si>
    <t>29.04.2022 09:16:40</t>
  </si>
  <si>
    <t>29.04.2022 09:16:42</t>
  </si>
  <si>
    <t>29.04.2022 09:16:46</t>
  </si>
  <si>
    <t>29.04.2022 09:16:48</t>
  </si>
  <si>
    <t>29.04.2022 09:16:49</t>
  </si>
  <si>
    <t>29.04.2022 09:16:51</t>
  </si>
  <si>
    <t>29.04.2022 09:16:52</t>
  </si>
  <si>
    <t>29.04.2022 09:16:54</t>
  </si>
  <si>
    <t>29.04.2022 09:16:55</t>
  </si>
  <si>
    <t>29.04.2022 09:16:57</t>
  </si>
  <si>
    <t>29.04.2022 09:17:00</t>
  </si>
  <si>
    <t>29.04.2022 09:17:01</t>
  </si>
  <si>
    <t>29.04.2022 09:18:28</t>
  </si>
  <si>
    <t>29.04.2022 09:18:29</t>
  </si>
  <si>
    <t>29.04.2022 09:18:31</t>
  </si>
  <si>
    <t>29.04.2022 09:18:32</t>
  </si>
  <si>
    <t>29.04.2022 09:18:34</t>
  </si>
  <si>
    <t>29.04.2022 09:18:35</t>
  </si>
  <si>
    <t>29.04.2022 09:18:37</t>
  </si>
  <si>
    <t>29.04.2022 09:18:38</t>
  </si>
  <si>
    <t>29.04.2022 09:18:40</t>
  </si>
  <si>
    <t>29.04.2022 09:18:41</t>
  </si>
  <si>
    <t>29.04.2022 09:18:49</t>
  </si>
  <si>
    <t>29.04.2022 09:18:50</t>
  </si>
  <si>
    <t>29.04.2022 09:18:52</t>
  </si>
  <si>
    <t>29.04.2022 09:18:53</t>
  </si>
  <si>
    <t>29.04.2022 09:18:55</t>
  </si>
  <si>
    <t>29.04.2022 09:18:56</t>
  </si>
  <si>
    <t>29.04.2022 09:18:58</t>
  </si>
  <si>
    <t>29.04.2022 09:18:59</t>
  </si>
  <si>
    <t>29.04.2022 09:19:01</t>
  </si>
  <si>
    <t>29.04.2022 09:19:02</t>
  </si>
  <si>
    <t>29.04.2022 09:19:37</t>
  </si>
  <si>
    <t>29.04.2022 09:19:38</t>
  </si>
  <si>
    <t>29.04.2022 09:19:40</t>
  </si>
  <si>
    <t>29.04.2022 09:19:41</t>
  </si>
  <si>
    <t>29.04.2022 09:19:43</t>
  </si>
  <si>
    <t>29.04.2022 09:19:44</t>
  </si>
  <si>
    <t>29.04.2022 09:19:46</t>
  </si>
  <si>
    <t>29.04.2022 09:19:49</t>
  </si>
  <si>
    <t>29.04.2022 09:19:52</t>
  </si>
  <si>
    <t>29.04.2022 09:20:44</t>
  </si>
  <si>
    <t>29.04.2022 09:20:46</t>
  </si>
  <si>
    <t>29.04.2022 09:20:47</t>
  </si>
  <si>
    <t>29.04.2022 09:20:49</t>
  </si>
  <si>
    <t>29.04.2022 09:20:50</t>
  </si>
  <si>
    <t>29.04.2022 09:20:52</t>
  </si>
  <si>
    <t>29.04.2022 09:20:53</t>
  </si>
  <si>
    <t>29.04.2022 09:21:26</t>
  </si>
  <si>
    <t>29.04.2022 09:21:28</t>
  </si>
  <si>
    <t>29.04.2022 09:21:29</t>
  </si>
  <si>
    <t>29.04.2022 09:21:31</t>
  </si>
  <si>
    <t>29.04.2022 09:21:32</t>
  </si>
  <si>
    <t>29.04.2022 09:21:34</t>
  </si>
  <si>
    <t>29.04.2022 09:21:35</t>
  </si>
  <si>
    <t>29.04.2022 09:21:37</t>
  </si>
  <si>
    <t>29.04.2022 09:21:38</t>
  </si>
  <si>
    <t>29.04.2022 09:21:43</t>
  </si>
  <si>
    <t>29.04.2022 09:21:44</t>
  </si>
  <si>
    <t>29.04.2022 09:21:46</t>
  </si>
  <si>
    <t>29.04.2022 09:21:47</t>
  </si>
  <si>
    <t>29.04.2022 09:21:49</t>
  </si>
  <si>
    <t>29.04.2022 09:21:50</t>
  </si>
  <si>
    <t>29.04.2022 09:21:52</t>
  </si>
  <si>
    <t>29.04.2022 09:21:53</t>
  </si>
  <si>
    <t>29.04.2022 09:21:55</t>
  </si>
  <si>
    <t>29.04.2022 09:22:04</t>
  </si>
  <si>
    <t>29.04.2022 09:22:05</t>
  </si>
  <si>
    <t>29.04.2022 09:22:07</t>
  </si>
  <si>
    <t>29.04.2022 09:22:08</t>
  </si>
  <si>
    <t>29.04.2022 09:22:10</t>
  </si>
  <si>
    <t>29.04.2022 09:22:11</t>
  </si>
  <si>
    <t>29.04.2022 09:22:13</t>
  </si>
  <si>
    <t>29.04.2022 09:22:14</t>
  </si>
  <si>
    <t>29.04.2022 09:22:16</t>
  </si>
  <si>
    <t>29.04.2022 09:22:26</t>
  </si>
  <si>
    <t>29.04.2022 09:22:31</t>
  </si>
  <si>
    <t>29.04.2022 09:22:34</t>
  </si>
  <si>
    <t>29.04.2022 09:22:35</t>
  </si>
  <si>
    <t>29.04.2022 09:22:37</t>
  </si>
  <si>
    <t>29.04.2022 09:22:38</t>
  </si>
  <si>
    <t>29.04.2022 09:22:40</t>
  </si>
  <si>
    <t>29.04.2022 09:22:41</t>
  </si>
  <si>
    <t>29.04.2022 09:22:43</t>
  </si>
  <si>
    <t>29.04.2022 09:22:44</t>
  </si>
  <si>
    <t>29.04.2022 09:22:46</t>
  </si>
  <si>
    <t>29.04.2022 09:22:47</t>
  </si>
  <si>
    <t>29.04.2022 09:22:49</t>
  </si>
  <si>
    <t>29.04.2022 09:22:50</t>
  </si>
  <si>
    <t>29.04.2022 09:22:53</t>
  </si>
  <si>
    <t>29.04.2022 09:22:55</t>
  </si>
  <si>
    <t>29.04.2022 09:22:56</t>
  </si>
  <si>
    <t>29.04.2022 09:22:58</t>
  </si>
  <si>
    <t>29.04.2022 09:22:59</t>
  </si>
  <si>
    <t>29.04.2022 09:23:01</t>
  </si>
  <si>
    <t>29.04.2022 09:23:37</t>
  </si>
  <si>
    <t>29.04.2022 09:23:38</t>
  </si>
  <si>
    <t>29.04.2022 09:23:41</t>
  </si>
  <si>
    <t>29.04.2022 09:23:43</t>
  </si>
  <si>
    <t>29.04.2022 09:24:10</t>
  </si>
  <si>
    <t>29.04.2022 09:24:11</t>
  </si>
  <si>
    <t>29.04.2022 09:25:29</t>
  </si>
  <si>
    <t>29.04.2022 09:25:31</t>
  </si>
  <si>
    <t>29.04.2022 09:25:32</t>
  </si>
  <si>
    <t>29.04.2022 09:25:34</t>
  </si>
  <si>
    <t>29.04.2022 09:25:35</t>
  </si>
  <si>
    <t>29.04.2022 09:25:37</t>
  </si>
  <si>
    <t>29.04.2022 09:25:38</t>
  </si>
  <si>
    <t>29.04.2022 09:25:40</t>
  </si>
  <si>
    <t>29.04.2022 09:27:49</t>
  </si>
  <si>
    <t>29.04.2022 09:27:50</t>
  </si>
  <si>
    <t>29.04.2022 09:27:52</t>
  </si>
  <si>
    <t>29.04.2022 09:27:53</t>
  </si>
  <si>
    <t>29.04.2022 09:27:55</t>
  </si>
  <si>
    <t>29.04.2022 09:27:56</t>
  </si>
  <si>
    <t>29.04.2022 09:27:58</t>
  </si>
  <si>
    <t>29.04.2022 09:27:59</t>
  </si>
  <si>
    <t>29.04.2022 09:28:05</t>
  </si>
  <si>
    <t>29.04.2022 09:28:45</t>
  </si>
  <si>
    <t>29.04.2022 09:28:47</t>
  </si>
  <si>
    <t>29.04.2022 09:28:48</t>
  </si>
  <si>
    <t>29.04.2022 09:28:50</t>
  </si>
  <si>
    <t>29.04.2022 09:28:53</t>
  </si>
  <si>
    <t>29.04.2022 09:28:54</t>
  </si>
  <si>
    <t>29.04.2022 09:28:56</t>
  </si>
  <si>
    <t>29.04.2022 09:29:05</t>
  </si>
  <si>
    <t>29.04.2022 09:29:06</t>
  </si>
  <si>
    <t>29.04.2022 09:29:08</t>
  </si>
  <si>
    <t>29.04.2022 09:29:09</t>
  </si>
  <si>
    <t>29.04.2022 09:29:11</t>
  </si>
  <si>
    <t>29.04.2022 09:29:12</t>
  </si>
  <si>
    <t>29.04.2022 09:29:14</t>
  </si>
  <si>
    <t>29.04.2022 09:29:15</t>
  </si>
  <si>
    <t>29.04.2022 09:29:17</t>
  </si>
  <si>
    <t>29.04.2022 09:29:18</t>
  </si>
  <si>
    <t>29.04.2022 09:29:20</t>
  </si>
  <si>
    <t>29.04.2022 09:29:21</t>
  </si>
  <si>
    <t>29.04.2022 09:29:23</t>
  </si>
  <si>
    <t>29.04.2022 09:29:24</t>
  </si>
  <si>
    <t>29.04.2022 09:29:26</t>
  </si>
  <si>
    <t>29.04.2022 09:29:27</t>
  </si>
  <si>
    <t>29.04.2022 09:29:29</t>
  </si>
  <si>
    <t>29.04.2022 09:29:30</t>
  </si>
  <si>
    <t>29.04.2022 09:29:32</t>
  </si>
  <si>
    <t>29.04.2022 09:29:34</t>
  </si>
  <si>
    <t>29.04.2022 09:29:36</t>
  </si>
  <si>
    <t>29.04.2022 09:30:15</t>
  </si>
  <si>
    <t>29.04.2022 09:30:16</t>
  </si>
  <si>
    <t>29.04.2022 09:30:18</t>
  </si>
  <si>
    <t>29.04.2022 09:30:19</t>
  </si>
  <si>
    <t>29.04.2022 09:30:21</t>
  </si>
  <si>
    <t>29.04.2022 09:30:22</t>
  </si>
  <si>
    <t>29.04.2022 09:30:24</t>
  </si>
  <si>
    <t>29.04.2022 09:30:25</t>
  </si>
  <si>
    <t>29.04.2022 09:30:27</t>
  </si>
  <si>
    <t>29.04.2022 09:30:28</t>
  </si>
  <si>
    <t>29.04.2022 09:30:30</t>
  </si>
  <si>
    <t>29.04.2022 09:30:31</t>
  </si>
  <si>
    <t>29.04.2022 09:30:33</t>
  </si>
  <si>
    <t>29.04.2022 09:30:40</t>
  </si>
  <si>
    <t>29.04.2022 09:30:58</t>
  </si>
  <si>
    <t>29.04.2022 09:31:01</t>
  </si>
  <si>
    <t>29.04.2022 09:31:07</t>
  </si>
  <si>
    <t>29.04.2022 09:31:08</t>
  </si>
  <si>
    <t>29.04.2022 09:31:10</t>
  </si>
  <si>
    <t>29.04.2022 09:31:11</t>
  </si>
  <si>
    <t>29.04.2022 09:31:13</t>
  </si>
  <si>
    <t>29.04.2022 09:31:14</t>
  </si>
  <si>
    <t>29.04.2022 09:31:20</t>
  </si>
  <si>
    <t>29.04.2022 09:31:23</t>
  </si>
  <si>
    <t>29.04.2022 09:31:25</t>
  </si>
  <si>
    <t>29.04.2022 09:31:26</t>
  </si>
  <si>
    <t>29.04.2022 09:31:28</t>
  </si>
  <si>
    <t>29.04.2022 09:31:29</t>
  </si>
  <si>
    <t>29.04.2022 09:31:31</t>
  </si>
  <si>
    <t>29.04.2022 09:31:32</t>
  </si>
  <si>
    <t>29.04.2022 09:31:34</t>
  </si>
  <si>
    <t>29.04.2022 09:31:35</t>
  </si>
  <si>
    <t>29.04.2022 09:32:13</t>
  </si>
  <si>
    <t>29.04.2022 09:32:14</t>
  </si>
  <si>
    <t>29.04.2022 09:32:16</t>
  </si>
  <si>
    <t>29.04.2022 09:32:17</t>
  </si>
  <si>
    <t>29.04.2022 09:32:18</t>
  </si>
  <si>
    <t>29.04.2022 09:32:19</t>
  </si>
  <si>
    <t>29.04.2022 09:32:21</t>
  </si>
  <si>
    <t>29.04.2022 09:32:23</t>
  </si>
  <si>
    <t>29.04.2022 09:32:46</t>
  </si>
  <si>
    <t>29.04.2022 09:32:47</t>
  </si>
  <si>
    <t>29.04.2022 09:32:49</t>
  </si>
  <si>
    <t>29.04.2022 09:32:50</t>
  </si>
  <si>
    <t>29.04.2022 09:32:52</t>
  </si>
  <si>
    <t>29.04.2022 09:32:53</t>
  </si>
  <si>
    <t>29.04.2022 09:32:55</t>
  </si>
  <si>
    <t>29.04.2022 09:35:17</t>
  </si>
  <si>
    <t>29.04.2022 09:35:19</t>
  </si>
  <si>
    <t>29.04.2022 09:35:20</t>
  </si>
  <si>
    <t>29.04.2022 09:35:22</t>
  </si>
  <si>
    <t>29.04.2022 09:35:23</t>
  </si>
  <si>
    <t>29.04.2022 09:35:25</t>
  </si>
  <si>
    <t>29.04.2022 09:35:26</t>
  </si>
  <si>
    <t>29.04.2022 09:35:28</t>
  </si>
  <si>
    <t>29.04.2022 09:35:29</t>
  </si>
  <si>
    <t>29.04.2022 09:35:31</t>
  </si>
  <si>
    <t>29.04.2022 09:35:32</t>
  </si>
  <si>
    <t>29.04.2022 09:35:34</t>
  </si>
  <si>
    <t>29.04.2022 09:35:35</t>
  </si>
  <si>
    <t>29.04.2022 09:35:37</t>
  </si>
  <si>
    <t>29.04.2022 09:35:40</t>
  </si>
  <si>
    <t>29.04.2022 09:35:46</t>
  </si>
  <si>
    <t>29.04.2022 09:35:56</t>
  </si>
  <si>
    <t>29.04.2022 09:35:58</t>
  </si>
  <si>
    <t>29.04.2022 09:35:59</t>
  </si>
  <si>
    <t>29.04.2022 09:36:01</t>
  </si>
  <si>
    <t>29.04.2022 09:36:02</t>
  </si>
  <si>
    <t>29.04.2022 09:36:04</t>
  </si>
  <si>
    <t>29.04.2022 09:36:05</t>
  </si>
  <si>
    <t>29.04.2022 09:36:07</t>
  </si>
  <si>
    <t>29.04.2022 09:36:08</t>
  </si>
  <si>
    <t>29.04.2022 09:36:10</t>
  </si>
  <si>
    <t>29.04.2022 09:36:11</t>
  </si>
  <si>
    <t>29.04.2022 09:36:13</t>
  </si>
  <si>
    <t>29.04.2022 09:36:14</t>
  </si>
  <si>
    <t>29.04.2022 09:37:47</t>
  </si>
  <si>
    <t>29.04.2022 09:37:49</t>
  </si>
  <si>
    <t>29.04.2022 09:37:50</t>
  </si>
  <si>
    <t>29.04.2022 09:37:51</t>
  </si>
  <si>
    <t>29.04.2022 09:37:52</t>
  </si>
  <si>
    <t>29.04.2022 09:37:54</t>
  </si>
  <si>
    <t>29.04.2022 09:37:55</t>
  </si>
  <si>
    <t>29.04.2022 09:37:56</t>
  </si>
  <si>
    <t>29.04.2022 09:38:12</t>
  </si>
  <si>
    <t>29.04.2022 09:38:14</t>
  </si>
  <si>
    <t>29.04.2022 09:38:15</t>
  </si>
  <si>
    <t>29.04.2022 09:38:17</t>
  </si>
  <si>
    <t>29.04.2022 09:38:18</t>
  </si>
  <si>
    <t>29.04.2022 09:38:20</t>
  </si>
  <si>
    <t>29.04.2022 09:38:21</t>
  </si>
  <si>
    <t>29.04.2022 09:38:24</t>
  </si>
  <si>
    <t>29.04.2022 09:39:56</t>
  </si>
  <si>
    <t>29.04.2022 09:39:57</t>
  </si>
  <si>
    <t>29.04.2022 09:39:59</t>
  </si>
  <si>
    <t>29.04.2022 09:40:00</t>
  </si>
  <si>
    <t>29.04.2022 09:40:02</t>
  </si>
  <si>
    <t>29.04.2022 09:40:03</t>
  </si>
  <si>
    <t>29.04.2022 09:40:05</t>
  </si>
  <si>
    <t>29.04.2022 09:40:06</t>
  </si>
  <si>
    <t>29.04.2022 09:40:47</t>
  </si>
  <si>
    <t>29.04.2022 09:40:48</t>
  </si>
  <si>
    <t>29.04.2022 09:40:50</t>
  </si>
  <si>
    <t>29.04.2022 09:40:51</t>
  </si>
  <si>
    <t>29.04.2022 09:40:53</t>
  </si>
  <si>
    <t>29.04.2022 09:40:56</t>
  </si>
  <si>
    <t>29.04.2022 09:40:57</t>
  </si>
  <si>
    <t>29.04.2022 09:40:59</t>
  </si>
  <si>
    <t>29.04.2022 09:41:00</t>
  </si>
  <si>
    <t>29.04.2022 09:41:02</t>
  </si>
  <si>
    <t>29.04.2022 09:41:06</t>
  </si>
  <si>
    <t>29.04.2022 09:41:59</t>
  </si>
  <si>
    <t>29.04.2022 09:42:09</t>
  </si>
  <si>
    <t>29.04.2022 09:42:12</t>
  </si>
  <si>
    <t>29.04.2022 09:42:15</t>
  </si>
  <si>
    <t>29.04.2022 09:42:17</t>
  </si>
  <si>
    <t>29.04.2022 09:42:18</t>
  </si>
  <si>
    <t>29.04.2022 09:42:20</t>
  </si>
  <si>
    <t>29.04.2022 09:42:21</t>
  </si>
  <si>
    <t>29.04.2022 09:43:08</t>
  </si>
  <si>
    <t>29.04.2022 09:43:09</t>
  </si>
  <si>
    <t>29.04.2022 09:43:11</t>
  </si>
  <si>
    <t>29.04.2022 09:43:12</t>
  </si>
  <si>
    <t>29.04.2022 09:43:14</t>
  </si>
  <si>
    <t>29.04.2022 09:43:15</t>
  </si>
  <si>
    <t>29.04.2022 09:43:17</t>
  </si>
  <si>
    <t>29.04.2022 09:43:18</t>
  </si>
  <si>
    <t>29.04.2022 09:43:20</t>
  </si>
  <si>
    <t>29.04.2022 09:43:21</t>
  </si>
  <si>
    <t>29.04.2022 09:43:47</t>
  </si>
  <si>
    <t>29.04.2022 09:43:48</t>
  </si>
  <si>
    <t>29.04.2022 09:43:50</t>
  </si>
  <si>
    <t>29.04.2022 09:43:51</t>
  </si>
  <si>
    <t>29.04.2022 09:43:52</t>
  </si>
  <si>
    <t>29.04.2022 09:43:53</t>
  </si>
  <si>
    <t>29.04.2022 09:43:55</t>
  </si>
  <si>
    <t>29.04.2022 09:43:56</t>
  </si>
  <si>
    <t>29.04.2022 09:43:57</t>
  </si>
  <si>
    <t>29.04.2022 09:44:36</t>
  </si>
  <si>
    <t>29.04.2022 09:44:37</t>
  </si>
  <si>
    <t>29.04.2022 09:44:38</t>
  </si>
  <si>
    <t>29.04.2022 09:44:41</t>
  </si>
  <si>
    <t>29.04.2022 09:44:49</t>
  </si>
  <si>
    <t>29.04.2022 09:44:50</t>
  </si>
  <si>
    <t>29.04.2022 09:44:51</t>
  </si>
  <si>
    <t>29.04.2022 09:44:59</t>
  </si>
  <si>
    <t>29.04.2022 09:45:33</t>
  </si>
  <si>
    <t>29.04.2022 09:45:35</t>
  </si>
  <si>
    <t>29.04.2022 09:45:36</t>
  </si>
  <si>
    <t>29.04.2022 09:45:38</t>
  </si>
  <si>
    <t>29.04.2022 09:45:39</t>
  </si>
  <si>
    <t>29.04.2022 09:45:41</t>
  </si>
  <si>
    <t>29.04.2022 09:45:42</t>
  </si>
  <si>
    <t>29.04.2022 09:45:50</t>
  </si>
  <si>
    <t>29.04.2022 09:45:51</t>
  </si>
  <si>
    <t>29.04.2022 09:45:53</t>
  </si>
  <si>
    <t>29.04.2022 09:45:54</t>
  </si>
  <si>
    <t>29.04.2022 09:45:56</t>
  </si>
  <si>
    <t>29.04.2022 09:45:57</t>
  </si>
  <si>
    <t>29.04.2022 09:45:59</t>
  </si>
  <si>
    <t>29.04.2022 09:46:00</t>
  </si>
  <si>
    <t>29.04.2022 09:46:23</t>
  </si>
  <si>
    <t>29.04.2022 09:46:24</t>
  </si>
  <si>
    <t>29.04.2022 09:46:26</t>
  </si>
  <si>
    <t>29.04.2022 09:46:27</t>
  </si>
  <si>
    <t>29.04.2022 09:46:29</t>
  </si>
  <si>
    <t>29.04.2022 09:46:30</t>
  </si>
  <si>
    <t>29.04.2022 09:46:32</t>
  </si>
  <si>
    <t>29.04.2022 09:46:33</t>
  </si>
  <si>
    <t>29.04.2022 09:47:02</t>
  </si>
  <si>
    <t>29.04.2022 09:47:03</t>
  </si>
  <si>
    <t>29.04.2022 09:47:05</t>
  </si>
  <si>
    <t>29.04.2022 09:47:06</t>
  </si>
  <si>
    <t>29.04.2022 09:47:08</t>
  </si>
  <si>
    <t>29.04.2022 09:47:09</t>
  </si>
  <si>
    <t>29.04.2022 09:47:11</t>
  </si>
  <si>
    <t>29.04.2022 09:47:17</t>
  </si>
  <si>
    <t>29.04.2022 09:47:41</t>
  </si>
  <si>
    <t>29.04.2022 09:47:48</t>
  </si>
  <si>
    <t>29.04.2022 09:47:51</t>
  </si>
  <si>
    <t>29.04.2022 09:47:54</t>
  </si>
  <si>
    <t>29.04.2022 09:47:59</t>
  </si>
  <si>
    <t>29.04.2022 09:48:00</t>
  </si>
  <si>
    <t>29.04.2022 09:48:01</t>
  </si>
  <si>
    <t>29.04.2022 09:48:10</t>
  </si>
  <si>
    <t>29.04.2022 09:48:12</t>
  </si>
  <si>
    <t>29.04.2022 09:48:13</t>
  </si>
  <si>
    <t>29.04.2022 09:48:14</t>
  </si>
  <si>
    <t>29.04.2022 09:48:15</t>
  </si>
  <si>
    <t>29.04.2022 09:48:18</t>
  </si>
  <si>
    <t>29.04.2022 09:48:20</t>
  </si>
  <si>
    <t>29.04.2022 09:48:21</t>
  </si>
  <si>
    <t>29.04.2022 09:48:31</t>
  </si>
  <si>
    <t>29.04.2022 09:48:32</t>
  </si>
  <si>
    <t>29.04.2022 09:48:38</t>
  </si>
  <si>
    <t>29.04.2022 09:48:43</t>
  </si>
  <si>
    <t>29.04.2022 09:48:50</t>
  </si>
  <si>
    <t>29.04.2022 09:48:52</t>
  </si>
  <si>
    <t>29.04.2022 09:48:53</t>
  </si>
  <si>
    <t>29.04.2022 09:48:55</t>
  </si>
  <si>
    <t>29.04.2022 09:48:56</t>
  </si>
  <si>
    <t>29.04.2022 09:48:58</t>
  </si>
  <si>
    <t>29.04.2022 09:49:11</t>
  </si>
  <si>
    <t>29.04.2022 09:49:13</t>
  </si>
  <si>
    <t>29.04.2022 09:49:14</t>
  </si>
  <si>
    <t>29.04.2022 09:49:16</t>
  </si>
  <si>
    <t>29.04.2022 09:49:17</t>
  </si>
  <si>
    <t>29.04.2022 09:49:19</t>
  </si>
  <si>
    <t>29.04.2022 09:49:20</t>
  </si>
  <si>
    <t>29.04.2022 09:49:22</t>
  </si>
  <si>
    <t>29.04.2022 09:49:23</t>
  </si>
  <si>
    <t>29.04.2022 09:49:25</t>
  </si>
  <si>
    <t>29.04.2022 09:49:26</t>
  </si>
  <si>
    <t>29.04.2022 09:52:32</t>
  </si>
  <si>
    <t>29.04.2022 09:52:34</t>
  </si>
  <si>
    <t>29.04.2022 09:52:37</t>
  </si>
  <si>
    <t>29.04.2022 09:52:38</t>
  </si>
  <si>
    <t>29.04.2022 09:52:40</t>
  </si>
  <si>
    <t>29.04.2022 09:52:41</t>
  </si>
  <si>
    <t>29.04.2022 09:52:43</t>
  </si>
  <si>
    <t>29.04.2022 09:52:44</t>
  </si>
  <si>
    <t>29.04.2022 09:52:46</t>
  </si>
  <si>
    <t>29.04.2022 09:52:47</t>
  </si>
  <si>
    <t>29.04.2022 09:52:49</t>
  </si>
  <si>
    <t>29.04.2022 09:52:50</t>
  </si>
  <si>
    <t>29.04.2022 09:52:52</t>
  </si>
  <si>
    <t>29.04.2022 09:52:53</t>
  </si>
  <si>
    <t>29.04.2022 09:52:55</t>
  </si>
  <si>
    <t>29.04.2022 09:52:56</t>
  </si>
  <si>
    <t>29.04.2022 09:52:58</t>
  </si>
  <si>
    <t>29.04.2022 09:52:59</t>
  </si>
  <si>
    <t>29.04.2022 09:53:01</t>
  </si>
  <si>
    <t>29.04.2022 09:53:02</t>
  </si>
  <si>
    <t>29.04.2022 09:53:04</t>
  </si>
  <si>
    <t>29.04.2022 09:53:05</t>
  </si>
  <si>
    <t>29.04.2022 09:53:07</t>
  </si>
  <si>
    <t>29.04.2022 09:53:27</t>
  </si>
  <si>
    <t>29.04.2022 09:53:53</t>
  </si>
  <si>
    <t>29.04.2022 09:53:54</t>
  </si>
  <si>
    <t>29.04.2022 09:53:56</t>
  </si>
  <si>
    <t>29.04.2022 09:53:57</t>
  </si>
  <si>
    <t>29.04.2022 09:53:59</t>
  </si>
  <si>
    <t>29.04.2022 09:54:00</t>
  </si>
  <si>
    <t>29.04.2022 09:54:02</t>
  </si>
  <si>
    <t>29.04.2022 09:54:03</t>
  </si>
  <si>
    <t>29.04.2022 09:54:05</t>
  </si>
  <si>
    <t>29.04.2022 09:54:06</t>
  </si>
  <si>
    <t>29.04.2022 09:54:08</t>
  </si>
  <si>
    <t>29.04.2022 09:54:24</t>
  </si>
  <si>
    <t>29.04.2022 09:54:26</t>
  </si>
  <si>
    <t>29.04.2022 09:54:27</t>
  </si>
  <si>
    <t>29.04.2022 09:54:28</t>
  </si>
  <si>
    <t>29.04.2022 09:54:30</t>
  </si>
  <si>
    <t>29.04.2022 09:54:31</t>
  </si>
  <si>
    <t>29.04.2022 09:54:32</t>
  </si>
  <si>
    <t>29.04.2022 09:54:33</t>
  </si>
  <si>
    <t>29.04.2022 09:54:35</t>
  </si>
  <si>
    <t>29.04.2022 09:54:48</t>
  </si>
  <si>
    <t>29.04.2022 09:54:49</t>
  </si>
  <si>
    <t>29.04.2022 09:54:51</t>
  </si>
  <si>
    <t>29.04.2022 09:54:52</t>
  </si>
  <si>
    <t>29.04.2022 09:54:54</t>
  </si>
  <si>
    <t>29.04.2022 09:54:55</t>
  </si>
  <si>
    <t>29.04.2022 09:54:57</t>
  </si>
  <si>
    <t>29.04.2022 09:54:58</t>
  </si>
  <si>
    <t>29.04.2022 09:55:31</t>
  </si>
  <si>
    <t>29.04.2022 09:55:33</t>
  </si>
  <si>
    <t>29.04.2022 09:55:34</t>
  </si>
  <si>
    <t>29.04.2022 09:55:36</t>
  </si>
  <si>
    <t>29.04.2022 09:55:37</t>
  </si>
  <si>
    <t>29.04.2022 09:55:39</t>
  </si>
  <si>
    <t>29.04.2022 09:55:40</t>
  </si>
  <si>
    <t>29.04.2022 09:55:42</t>
  </si>
  <si>
    <t>29.04.2022 09:56:30</t>
  </si>
  <si>
    <t>29.04.2022 09:56:31</t>
  </si>
  <si>
    <t>29.04.2022 09:56:33</t>
  </si>
  <si>
    <t>29.04.2022 09:56:34</t>
  </si>
  <si>
    <t>29.04.2022 09:56:36</t>
  </si>
  <si>
    <t>29.04.2022 09:56:39</t>
  </si>
  <si>
    <t>29.04.2022 09:56:40</t>
  </si>
  <si>
    <t>29.04.2022 09:56:43</t>
  </si>
  <si>
    <t>29.04.2022 09:56:45</t>
  </si>
  <si>
    <t>29.04.2022 09:56:58</t>
  </si>
  <si>
    <t>29.04.2022 09:57:00</t>
  </si>
  <si>
    <t>29.04.2022 09:57:01</t>
  </si>
  <si>
    <t>29.04.2022 09:57:03</t>
  </si>
  <si>
    <t>29.04.2022 09:57:04</t>
  </si>
  <si>
    <t>29.04.2022 09:57:06</t>
  </si>
  <si>
    <t>29.04.2022 09:57:07</t>
  </si>
  <si>
    <t>29.04.2022 09:57:25</t>
  </si>
  <si>
    <t>29.04.2022 09:57:27</t>
  </si>
  <si>
    <t>29.04.2022 09:57:28</t>
  </si>
  <si>
    <t>29.04.2022 09:57:30</t>
  </si>
  <si>
    <t>29.04.2022 09:57:31</t>
  </si>
  <si>
    <t>29.04.2022 09:57:33</t>
  </si>
  <si>
    <t>29.04.2022 09:57:34</t>
  </si>
  <si>
    <t>29.04.2022 09:57:36</t>
  </si>
  <si>
    <t>29.04.2022 09:57:37</t>
  </si>
  <si>
    <t>29.04.2022 09:57:39</t>
  </si>
  <si>
    <t>29.04.2022 09:58:18</t>
  </si>
  <si>
    <t>29.04.2022 09:58:19</t>
  </si>
  <si>
    <t>29.04.2022 09:58:21</t>
  </si>
  <si>
    <t>29.04.2022 09:58:22</t>
  </si>
  <si>
    <t>29.04.2022 09:58:24</t>
  </si>
  <si>
    <t>29.04.2022 09:58:25</t>
  </si>
  <si>
    <t>29.04.2022 09:58:27</t>
  </si>
  <si>
    <t>29.04.2022 09:58:31</t>
  </si>
  <si>
    <t>29.04.2022 09:58:37</t>
  </si>
  <si>
    <t>29.04.2022 09:59:04</t>
  </si>
  <si>
    <t>29.04.2022 09:59:06</t>
  </si>
  <si>
    <t>29.04.2022 09:59:07</t>
  </si>
  <si>
    <t>29.04.2022 09:59:09</t>
  </si>
  <si>
    <t>29.04.2022 09:59:10</t>
  </si>
  <si>
    <t>29.04.2022 09:59:12</t>
  </si>
  <si>
    <t>29.04.2022 09:59:13</t>
  </si>
  <si>
    <t>29.04.2022 09:59:15</t>
  </si>
  <si>
    <t>29.04.2022 09:59:18</t>
  </si>
  <si>
    <t>29.04.2022 09:59:22</t>
  </si>
  <si>
    <t>29.04.2022 09:59:23</t>
  </si>
  <si>
    <t>29.04.2022 09:59:25</t>
  </si>
  <si>
    <t>29.04.2022 09:59:26</t>
  </si>
  <si>
    <t>29.04.2022 09:59:28</t>
  </si>
  <si>
    <t>29.04.2022 09:59:29</t>
  </si>
  <si>
    <t>29.04.2022 09:59:31</t>
  </si>
  <si>
    <t>29.04.2022 09:59:32</t>
  </si>
  <si>
    <t>29.04.2022 10:00:01</t>
  </si>
  <si>
    <t>29.04.2022 10:00:02</t>
  </si>
  <si>
    <t>29.04.2022 10:00:10</t>
  </si>
  <si>
    <t>29.04.2022 10:00:16</t>
  </si>
  <si>
    <t>29.04.2022 10:00:19</t>
  </si>
  <si>
    <t>29.04.2022 10:00:20</t>
  </si>
  <si>
    <t>29.04.2022 10:00:22</t>
  </si>
  <si>
    <t>29.04.2022 10:00:23</t>
  </si>
  <si>
    <t>29.04.2022 10:00:24</t>
  </si>
  <si>
    <t>29.04.2022 10:00:25</t>
  </si>
  <si>
    <t>29.04.2022 10:00:27</t>
  </si>
  <si>
    <t>29.04.2022 10:00:28</t>
  </si>
  <si>
    <t>29.04.2022 10:00:29</t>
  </si>
  <si>
    <t>29.04.2022 10:00:30</t>
  </si>
  <si>
    <t>29.04.2022 10:00:32</t>
  </si>
  <si>
    <t>29.04.2022 10:00:33</t>
  </si>
  <si>
    <t>29.04.2022 10:00:34</t>
  </si>
  <si>
    <t>29.04.2022 10:00:35</t>
  </si>
  <si>
    <t>29.04.2022 10:00:37</t>
  </si>
  <si>
    <t>29.04.2022 10:00:38</t>
  </si>
  <si>
    <t>29.04.2022 10:00:39</t>
  </si>
  <si>
    <t>29.04.2022 10:00:40</t>
  </si>
  <si>
    <t>29.04.2022 10:00:42</t>
  </si>
  <si>
    <t>29.04.2022 10:00:43</t>
  </si>
  <si>
    <t>29.04.2022 10:02:01</t>
  </si>
  <si>
    <t>29.04.2022 10:02:02</t>
  </si>
  <si>
    <t>29.04.2022 10:02:04</t>
  </si>
  <si>
    <t>29.04.2022 10:02:05</t>
  </si>
  <si>
    <t>29.04.2022 10:02:07</t>
  </si>
  <si>
    <t>29.04.2022 10:02:08</t>
  </si>
  <si>
    <t>29.04.2022 10:02:10</t>
  </si>
  <si>
    <t>29.04.2022 10:02:11</t>
  </si>
  <si>
    <t>29.04.2022 10:02:13</t>
  </si>
  <si>
    <t>29.04.2022 10:02:14</t>
  </si>
  <si>
    <t>29.04.2022 10:02:16</t>
  </si>
  <si>
    <t>29.04.2022 10:02:17</t>
  </si>
  <si>
    <t>29.04.2022 10:02:20</t>
  </si>
  <si>
    <t>29.04.2022 10:02:25</t>
  </si>
  <si>
    <t>29.04.2022 10:02:26</t>
  </si>
  <si>
    <t>29.04.2022 10:02:28</t>
  </si>
  <si>
    <t>29.04.2022 10:02:29</t>
  </si>
  <si>
    <t>29.04.2022 10:02:31</t>
  </si>
  <si>
    <t>29.04.2022 10:02:32</t>
  </si>
  <si>
    <t>29.04.2022 10:02:33</t>
  </si>
  <si>
    <t>29.04.2022 10:02:34</t>
  </si>
  <si>
    <t>29.04.2022 10:02:36</t>
  </si>
  <si>
    <t>29.04.2022 10:02:37</t>
  </si>
  <si>
    <t>29.04.2022 10:02:38</t>
  </si>
  <si>
    <t>29.04.2022 10:03:18</t>
  </si>
  <si>
    <t>29.04.2022 10:03:20</t>
  </si>
  <si>
    <t>29.04.2022 10:03:21</t>
  </si>
  <si>
    <t>29.04.2022 10:03:23</t>
  </si>
  <si>
    <t>29.04.2022 10:03:24</t>
  </si>
  <si>
    <t>29.04.2022 10:03:26</t>
  </si>
  <si>
    <t>29.04.2022 10:03:27</t>
  </si>
  <si>
    <t>29.04.2022 10:03:29</t>
  </si>
  <si>
    <t>29.04.2022 10:03:30</t>
  </si>
  <si>
    <t>29.04.2022 10:04:05</t>
  </si>
  <si>
    <t>29.04.2022 10:04:06</t>
  </si>
  <si>
    <t>29.04.2022 10:04:08</t>
  </si>
  <si>
    <t>29.04.2022 10:04:09</t>
  </si>
  <si>
    <t>29.04.2022 10:04:11</t>
  </si>
  <si>
    <t>29.04.2022 10:04:12</t>
  </si>
  <si>
    <t>29.04.2022 10:04:14</t>
  </si>
  <si>
    <t>29.04.2022 10:04:15</t>
  </si>
  <si>
    <t>29.04.2022 10:04:17</t>
  </si>
  <si>
    <t>29.04.2022 10:04:23</t>
  </si>
  <si>
    <t>29.04.2022 10:04:24</t>
  </si>
  <si>
    <t>29.04.2022 10:04:26</t>
  </si>
  <si>
    <t>29.04.2022 10:04:27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</si>
  <si>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</si>
  <si>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</si>
  <si>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</si>
  <si>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</si>
  <si>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</si>
  <si>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</si>
  <si>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10:05:06</t>
  </si>
  <si>
    <t>29.04.2022 10:05:08</t>
  </si>
  <si>
    <t>29.04.2022 10:05:09</t>
  </si>
  <si>
    <t>29.04.2022 10:05:10</t>
  </si>
  <si>
    <t>29.04.2022 10:05:12</t>
  </si>
  <si>
    <t>29.04.2022 10:05:13</t>
  </si>
  <si>
    <t>29.04.2022 10:05:14</t>
  </si>
  <si>
    <t>29.04.2022 10:05:15</t>
  </si>
  <si>
    <t>29.04.2022 10:05:17</t>
  </si>
  <si>
    <t>29.04.2022 10:05:54</t>
  </si>
  <si>
    <t>29.04.2022 10:05:55</t>
  </si>
  <si>
    <t>29.04.2022 10:05:57</t>
  </si>
  <si>
    <t>29.04.2022 10:05:58</t>
  </si>
  <si>
    <t>29.04.2022 10:05:59</t>
  </si>
  <si>
    <t>29.04.2022 10:06:00</t>
  </si>
  <si>
    <t>29.04.2022 10:06:02</t>
  </si>
  <si>
    <t>29.04.2022 10:06:03</t>
  </si>
  <si>
    <t>29.04.2022 10:06:04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</si>
  <si>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</si>
  <si>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</si>
  <si>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</si>
  <si>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</si>
  <si>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</si>
  <si>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</si>
  <si>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10:06:21</t>
  </si>
  <si>
    <t>29.04.2022 10:06:22</t>
  </si>
  <si>
    <t>29.04.2022 10:06:23</t>
  </si>
  <si>
    <t>29.04.2022 10:06:25</t>
  </si>
  <si>
    <t>29.04.2022 10:06:26</t>
  </si>
  <si>
    <t>29.04.2022 10:06:57</t>
  </si>
  <si>
    <t>29.04.2022 10:06:59</t>
  </si>
  <si>
    <t>29.04.2022 10:07:00</t>
  </si>
  <si>
    <t>29.04.2022 10:07:02</t>
  </si>
  <si>
    <t>29.04.2022 10:07:03</t>
  </si>
  <si>
    <t>29.04.2022 10:07:05</t>
  </si>
  <si>
    <t>29.04.2022 10:07:06</t>
  </si>
  <si>
    <t>29.04.2022 10:07:08</t>
  </si>
  <si>
    <t>29.04.2022 10:08:12</t>
  </si>
  <si>
    <t>29.04.2022 10:08:14</t>
  </si>
  <si>
    <t>29.04.2022 10:08:15</t>
  </si>
  <si>
    <t>29.04.2022 10:08:17</t>
  </si>
  <si>
    <t>29.04.2022 10:08:18</t>
  </si>
  <si>
    <t>29.04.2022 10:08:20</t>
  </si>
  <si>
    <t>29.04.2022 10:08:21</t>
  </si>
  <si>
    <t>29.04.2022 10:08:23</t>
  </si>
  <si>
    <t>29.04.2022 10:08:24</t>
  </si>
  <si>
    <t>29.04.2022 10:08:27</t>
  </si>
  <si>
    <t>29.04.2022 10:09:00</t>
  </si>
  <si>
    <t>29.04.2022 10:09:01</t>
  </si>
  <si>
    <t>29.04.2022 10:09:03</t>
  </si>
  <si>
    <t>29.04.2022 10:09:04</t>
  </si>
  <si>
    <t>29.04.2022 10:09:05</t>
  </si>
  <si>
    <t>29.04.2022 10:09:07</t>
  </si>
  <si>
    <t>29.04.2022 10:09:08</t>
  </si>
  <si>
    <t>29.04.2022 10:09:09</t>
  </si>
  <si>
    <t>29.04.2022 10:09:10</t>
  </si>
  <si>
    <t>29.04.2022 10:09:12</t>
  </si>
  <si>
    <t>29.04.2022 10:09:13</t>
  </si>
  <si>
    <t>29.04.2022 10:09:14</t>
  </si>
  <si>
    <t>29.04.2022 10:09:36</t>
  </si>
  <si>
    <t>29.04.2022 10:09:38</t>
  </si>
  <si>
    <t>29.04.2022 10:09:39</t>
  </si>
  <si>
    <t>29.04.2022 10:09:41</t>
  </si>
  <si>
    <t>29.04.2022 10:09:42</t>
  </si>
  <si>
    <t>29.04.2022 10:09:44</t>
  </si>
  <si>
    <t>29.04.2022 10:09:45</t>
  </si>
  <si>
    <t>29.04.2022 10:09:47</t>
  </si>
  <si>
    <t>29.04.2022 10:09:48</t>
  </si>
  <si>
    <t>29.04.2022 10:09:50</t>
  </si>
  <si>
    <t>29.04.2022 10:09:51</t>
  </si>
  <si>
    <t>29.04.2022 10:09:53</t>
  </si>
  <si>
    <t>29.04.2022 10:09:54</t>
  </si>
  <si>
    <t>29.04.2022 10:09:57</t>
  </si>
  <si>
    <t>29.04.2022 10:09:59</t>
  </si>
  <si>
    <t>29.04.2022 10:10:03</t>
  </si>
  <si>
    <t>29.04.2022 10:10:21</t>
  </si>
  <si>
    <t>29.04.2022 10:10:23</t>
  </si>
  <si>
    <t>29.04.2022 10:10:24</t>
  </si>
  <si>
    <t>29.04.2022 10:10:25</t>
  </si>
  <si>
    <t>29.04.2022 10:10:27</t>
  </si>
  <si>
    <t>29.04.2022 10:10:28</t>
  </si>
  <si>
    <t>29.04.2022 10:10:29</t>
  </si>
  <si>
    <t>29.04.2022 10:10:34</t>
  </si>
  <si>
    <t>29.04.2022 10:10:37</t>
  </si>
  <si>
    <t>29.04.2022 10:10:38</t>
  </si>
  <si>
    <t>29.04.2022 10:10:40</t>
  </si>
  <si>
    <t>29.04.2022 10:10:41</t>
  </si>
  <si>
    <t>29.04.2022 10:10:43</t>
  </si>
  <si>
    <t>29.04.2022 10:10:44</t>
  </si>
  <si>
    <t>29.04.2022 10:10:46</t>
  </si>
  <si>
    <t>29.04.2022 10:10:59</t>
  </si>
  <si>
    <t>29.04.2022 10:11:01</t>
  </si>
  <si>
    <t>29.04.2022 10:11:02</t>
  </si>
  <si>
    <t>29.04.2022 10:11:04</t>
  </si>
  <si>
    <t>29.04.2022 10:11:05</t>
  </si>
  <si>
    <t>29.04.2022 10:11:07</t>
  </si>
  <si>
    <t>29.04.2022 10:11:08</t>
  </si>
  <si>
    <t>29.04.2022 10:11:10</t>
  </si>
  <si>
    <t>29.04.2022 10:11:16</t>
  </si>
  <si>
    <t>29.04.2022 10:11:17</t>
  </si>
  <si>
    <t>29.04.2022 10:11:18</t>
  </si>
  <si>
    <t>29.04.2022 10:11:20</t>
  </si>
  <si>
    <t>29.04.2022 10:11:21</t>
  </si>
  <si>
    <t>29.04.2022 10:11:22</t>
  </si>
  <si>
    <t>29.04.2022 10:11:23</t>
  </si>
  <si>
    <t>29.04.2022 10:11:25</t>
  </si>
  <si>
    <t>29.04.2022 10:11:27</t>
  </si>
  <si>
    <t>29.04.2022 10:11:29</t>
  </si>
  <si>
    <t>29.04.2022 10:11:41</t>
  </si>
  <si>
    <t>29.04.2022 10:11:42</t>
  </si>
  <si>
    <t>29.04.2022 10:11:44</t>
  </si>
  <si>
    <t>29.04.2022 10:11:45</t>
  </si>
  <si>
    <t>29.04.2022 10:11:47</t>
  </si>
  <si>
    <t>29.04.2022 10:11:48</t>
  </si>
  <si>
    <t>29.04.2022 10:11:50</t>
  </si>
  <si>
    <t>29.04.2022 10:11:51</t>
  </si>
  <si>
    <t>29.04.2022 10:12:06</t>
  </si>
  <si>
    <t>29.04.2022 10:12:08</t>
  </si>
  <si>
    <t>29.04.2022 10:12:09</t>
  </si>
  <si>
    <t>29.04.2022 10:12:11</t>
  </si>
  <si>
    <t>29.04.2022 10:12:12</t>
  </si>
  <si>
    <t>29.04.2022 10:12:14</t>
  </si>
  <si>
    <t>29.04.2022 10:12:15</t>
  </si>
  <si>
    <t>29.04.2022 10:12:17</t>
  </si>
  <si>
    <t>29.04.2022 10:12:18</t>
  </si>
  <si>
    <t>29.04.2022 10:12:20</t>
  </si>
  <si>
    <t>29.04.2022 10:12:21</t>
  </si>
  <si>
    <t>29.04.2022 10:12:47</t>
  </si>
  <si>
    <t>29.04.2022 10:12:48</t>
  </si>
  <si>
    <t>29.04.2022 10:12:50</t>
  </si>
  <si>
    <t>29.04.2022 10:12:51</t>
  </si>
  <si>
    <t>29.04.2022 10:12:53</t>
  </si>
  <si>
    <t>29.04.2022 10:12:57</t>
  </si>
  <si>
    <t>29.04.2022 10:13:00</t>
  </si>
  <si>
    <t>29.04.2022 10:13:05</t>
  </si>
  <si>
    <t>29.04.2022 10:13:06</t>
  </si>
  <si>
    <t>29.04.2022 10:13:07</t>
  </si>
  <si>
    <t>29.04.2022 10:13:08</t>
  </si>
  <si>
    <t>29.04.2022 10:13:10</t>
  </si>
  <si>
    <t>29.04.2022 10:13:11</t>
  </si>
  <si>
    <t>29.04.2022 10:13:12</t>
  </si>
  <si>
    <t>29.04.2022 10:13:13</t>
  </si>
  <si>
    <t>29.04.2022 10:13:15</t>
  </si>
  <si>
    <t>29.04.2022 10:13:18</t>
  </si>
  <si>
    <t>29.04.2022 10:13:19</t>
  </si>
  <si>
    <t>29.04.2022 10:13:21</t>
  </si>
  <si>
    <t>29.04.2022 10:13:22</t>
  </si>
  <si>
    <t>29.04.2022 10:13:24</t>
  </si>
  <si>
    <t>29.04.2022 10:13:25</t>
  </si>
  <si>
    <t>29.04.2022 10:13:32</t>
  </si>
  <si>
    <t>29.04.2022 10:13:34</t>
  </si>
  <si>
    <t>29.04.2022 10:13:35</t>
  </si>
  <si>
    <t>29.04.2022 10:13:37</t>
  </si>
  <si>
    <t>29.04.2022 10:14:11</t>
  </si>
  <si>
    <t>29.04.2022 10:14:13</t>
  </si>
  <si>
    <t>29.04.2022 10:14:14</t>
  </si>
  <si>
    <t>29.04.2022 10:14:16</t>
  </si>
  <si>
    <t>29.04.2022 10:14:17</t>
  </si>
  <si>
    <t>29.04.2022 10:14:19</t>
  </si>
  <si>
    <t>29.04.2022 10:14:20</t>
  </si>
  <si>
    <t>29.04.2022 10:14:22</t>
  </si>
  <si>
    <t>29.04.2022 10:14:23</t>
  </si>
  <si>
    <t>29.04.2022 10:14:28</t>
  </si>
  <si>
    <t>29.04.2022 10:14:34</t>
  </si>
  <si>
    <t>29.04.2022 10:14:35</t>
  </si>
  <si>
    <t>29.04.2022 10:14:38</t>
  </si>
  <si>
    <t>29.04.2022 10:14:40</t>
  </si>
  <si>
    <t>29.04.2022 10:14:41</t>
  </si>
  <si>
    <t>29.04.2022 10:14:43</t>
  </si>
  <si>
    <t>29.04.2022 10:15:08</t>
  </si>
  <si>
    <t>29.04.2022 10:15:10</t>
  </si>
  <si>
    <t>29.04.2022 10:15:11</t>
  </si>
  <si>
    <t>29.04.2022 10:15:12</t>
  </si>
  <si>
    <t>29.04.2022 10:15:14</t>
  </si>
  <si>
    <t>29.04.2022 10:15:15</t>
  </si>
  <si>
    <t>29.04.2022 10:15:16</t>
  </si>
  <si>
    <t>29.04.2022 10:15:17</t>
  </si>
  <si>
    <t>29.04.2022 10:15:19</t>
  </si>
  <si>
    <t>29.04.2022 10:15:20</t>
  </si>
  <si>
    <t>29.04.2022 10:15:21</t>
  </si>
  <si>
    <t>29.04.2022 10:15:49</t>
  </si>
  <si>
    <t>29.04.2022 10:15:51</t>
  </si>
  <si>
    <t>29.04.2022 10:15:52</t>
  </si>
  <si>
    <t>29.04.2022 10:15:54</t>
  </si>
  <si>
    <t>29.04.2022 10:15:55</t>
  </si>
  <si>
    <t>29.04.2022 10:15:57</t>
  </si>
  <si>
    <t>29.04.2022 10:15:58</t>
  </si>
  <si>
    <t>29.04.2022 10:16:00</t>
  </si>
  <si>
    <t>29.04.2022 10:16:01</t>
  </si>
  <si>
    <t>29.04.2022 10:16:03</t>
  </si>
  <si>
    <t>29.04.2022 10:16:07</t>
  </si>
  <si>
    <t>29.04.2022 10:16:09</t>
  </si>
  <si>
    <t>29.04.2022 10:16:12</t>
  </si>
  <si>
    <t>29.04.2022 10:16:13</t>
  </si>
  <si>
    <t>29.04.2022 10:16:15</t>
  </si>
  <si>
    <t>29.04.2022 10:16:16</t>
  </si>
  <si>
    <t>29.04.2022 10:16:18</t>
  </si>
  <si>
    <t>29.04.2022 10:16:19</t>
  </si>
  <si>
    <t>29.04.2022 10:16:22</t>
  </si>
  <si>
    <t>29.04.2022 10:16:24</t>
  </si>
  <si>
    <t>29.04.2022 10:16:25</t>
  </si>
  <si>
    <t>29.04.2022 10:16:27</t>
  </si>
  <si>
    <t>29.04.2022 10:16:28</t>
  </si>
  <si>
    <t>29.04.2022 10:16:30</t>
  </si>
  <si>
    <t>29.04.2022 10:16:31</t>
  </si>
  <si>
    <t>29.04.2022 10:18:03</t>
  </si>
  <si>
    <t>29.04.2022 10:18:04</t>
  </si>
  <si>
    <t>29.04.2022 10:18:06</t>
  </si>
  <si>
    <t>29.04.2022 10:18:07</t>
  </si>
  <si>
    <t>29.04.2022 10:18:09</t>
  </si>
  <si>
    <t>29.04.2022 10:18:10</t>
  </si>
  <si>
    <t>29.04.2022 10:18:12</t>
  </si>
  <si>
    <t>29.04.2022 10:18:13</t>
  </si>
  <si>
    <t>29.04.2022 10:18:15</t>
  </si>
  <si>
    <t>29.04.2022 10:18:16</t>
  </si>
  <si>
    <t>29.04.2022 10:18:21</t>
  </si>
  <si>
    <t>29.04.2022 10:18:28</t>
  </si>
  <si>
    <t>29.04.2022 10:18:30</t>
  </si>
  <si>
    <t>29.04.2022 10:18:31</t>
  </si>
  <si>
    <t>29.04.2022 10:18:33</t>
  </si>
  <si>
    <t>29.04.2022 10:18:34</t>
  </si>
  <si>
    <t>29.04.2022 10:19:17</t>
  </si>
  <si>
    <t>29.04.2022 10:19:19</t>
  </si>
  <si>
    <t>29.04.2022 10:19:20</t>
  </si>
  <si>
    <t>29.04.2022 10:19:21</t>
  </si>
  <si>
    <t>29.04.2022 10:19:23</t>
  </si>
  <si>
    <t>29.04.2022 10:19:24</t>
  </si>
  <si>
    <t>29.04.2022 10:19:25</t>
  </si>
  <si>
    <t>29.04.2022 10:19:26</t>
  </si>
  <si>
    <t>29.04.2022 10:19:28</t>
  </si>
  <si>
    <t>29.04.2022 10:19:29</t>
  </si>
  <si>
    <t>29.04.2022 10:19:30</t>
  </si>
  <si>
    <t>29.04.2022 10:19:33</t>
  </si>
  <si>
    <t>29.04.2022 10:19:34</t>
  </si>
  <si>
    <t>29.04.2022 10:19:36</t>
  </si>
  <si>
    <t>29.04.2022 10:19:37</t>
  </si>
  <si>
    <t>29.04.2022 10:19:39</t>
  </si>
  <si>
    <t>29.04.2022 10:19:40</t>
  </si>
  <si>
    <t>29.04.2022 10:19:42</t>
  </si>
  <si>
    <t>29.04.2022 10:19:43</t>
  </si>
  <si>
    <t>29.04.2022 10:19:48</t>
  </si>
  <si>
    <t>29.04.2022 10:20:15</t>
  </si>
  <si>
    <t>29.04.2022 10:20:16</t>
  </si>
  <si>
    <t>29.04.2022 10:20:22</t>
  </si>
  <si>
    <t>29.04.2022 10:20:24</t>
  </si>
  <si>
    <t>29.04.2022 10:20:25</t>
  </si>
  <si>
    <t>29.04.2022 10:20:27</t>
  </si>
  <si>
    <t>29.04.2022 10:20:30</t>
  </si>
  <si>
    <t>29.04.2022 10:20:31</t>
  </si>
  <si>
    <t>29.04.2022 10:20:36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</si>
  <si>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</si>
  <si>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</si>
  <si>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</si>
  <si>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</si>
  <si>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</si>
  <si>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</si>
  <si>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10:20:46</t>
  </si>
  <si>
    <t>29.04.2022 10:20:48</t>
  </si>
  <si>
    <t>29.04.2022 10:20:49</t>
  </si>
  <si>
    <t>29.04.2022 10:20:52</t>
  </si>
  <si>
    <t>29.04.2022 10:20:54</t>
  </si>
  <si>
    <t>29.04.2022 10:21:13</t>
  </si>
  <si>
    <t>29.04.2022 10:21:15</t>
  </si>
  <si>
    <t>29.04.2022 10:21:16</t>
  </si>
  <si>
    <t>29.04.2022 10:21:18</t>
  </si>
  <si>
    <t>29.04.2022 10:21:19</t>
  </si>
  <si>
    <t>29.04.2022 10:21:21</t>
  </si>
  <si>
    <t>29.04.2022 10:21:22</t>
  </si>
  <si>
    <t>29.04.2022 10:21:30</t>
  </si>
  <si>
    <t>29.04.2022 10:21:31</t>
  </si>
  <si>
    <t>29.04.2022 10:21:33</t>
  </si>
  <si>
    <t>29.04.2022 10:21:34</t>
  </si>
  <si>
    <t>29.04.2022 10:21:36</t>
  </si>
  <si>
    <t>29.04.2022 10:21:37</t>
  </si>
  <si>
    <t>29.04.2022 10:21:39</t>
  </si>
  <si>
    <t>29.04.2022 10:21:40</t>
  </si>
  <si>
    <t>29.04.2022 10:21:42</t>
  </si>
  <si>
    <t>29.04.2022 10:21:43</t>
  </si>
  <si>
    <t>29.04.2022 10:21:45</t>
  </si>
  <si>
    <t>29.04.2022 10:21:46</t>
  </si>
  <si>
    <t>29.04.2022 10:21:48</t>
  </si>
  <si>
    <t>29.04.2022 10:21:49</t>
  </si>
  <si>
    <t>29.04.2022 10:21:51</t>
  </si>
  <si>
    <t>29.04.2022 10:21:54</t>
  </si>
  <si>
    <t>29.04.2022 10:21:55</t>
  </si>
  <si>
    <t>29.04.2022 10:21:57</t>
  </si>
  <si>
    <t>29.04.2022 10:21:58</t>
  </si>
  <si>
    <t>29.04.2022 10:22:00</t>
  </si>
  <si>
    <t>29.04.2022 10:22:01</t>
  </si>
  <si>
    <t>29.04.2022 10:22:03</t>
  </si>
  <si>
    <t>29.04.2022 10:22:04</t>
  </si>
  <si>
    <t>29.04.2022 10:22:06</t>
  </si>
  <si>
    <t>29.04.2022 10:22:25</t>
  </si>
  <si>
    <t>29.04.2022 10:22:26</t>
  </si>
  <si>
    <t>29.04.2022 10:22:28</t>
  </si>
  <si>
    <t>29.04.2022 10:22:29</t>
  </si>
  <si>
    <t>29.04.2022 10:22:31</t>
  </si>
  <si>
    <t>29.04.2022 10:22:32</t>
  </si>
  <si>
    <t>29.04.2022 10:22:34</t>
  </si>
  <si>
    <t>29.04.2022 10:22:35</t>
  </si>
  <si>
    <t>29.04.2022 10:22:37</t>
  </si>
  <si>
    <t>29.04.2022 10:22:38</t>
  </si>
  <si>
    <t>29.04.2022 10:24:04</t>
  </si>
  <si>
    <t>29.04.2022 10:24:05</t>
  </si>
  <si>
    <t>29.04.2022 10:24:07</t>
  </si>
  <si>
    <t>29.04.2022 10:24:08</t>
  </si>
  <si>
    <t>29.04.2022 10:24:10</t>
  </si>
  <si>
    <t>29.04.2022 10:24:11</t>
  </si>
  <si>
    <t>29.04.2022 10:24:13</t>
  </si>
  <si>
    <t>29.04.2022 10:25:08</t>
  </si>
  <si>
    <t>29.04.2022 10:25:10</t>
  </si>
  <si>
    <t>29.04.2022 10:25:11</t>
  </si>
  <si>
    <t>29.04.2022 10:25:14</t>
  </si>
  <si>
    <t>29.04.2022 10:25:16</t>
  </si>
  <si>
    <t>29.04.2022 10:25:17</t>
  </si>
  <si>
    <t>29.04.2022 10:25:23</t>
  </si>
  <si>
    <t>29.04.2022 10:25:25</t>
  </si>
  <si>
    <t>29.04.2022 10:25:26</t>
  </si>
  <si>
    <t>29.04.2022 10:25:28</t>
  </si>
  <si>
    <t>29.04.2022 10:25:29</t>
  </si>
  <si>
    <t>29.04.2022 10:25:31</t>
  </si>
  <si>
    <t>29.04.2022 10:25:32</t>
  </si>
  <si>
    <t>29.04.2022 10:25:34</t>
  </si>
  <si>
    <t>29.04.2022 10:25:35</t>
  </si>
  <si>
    <t>29.04.2022 10:25:37</t>
  </si>
  <si>
    <t>29.04.2022 10:25:38</t>
  </si>
  <si>
    <t>29.04.2022 10:25:40</t>
  </si>
  <si>
    <t>29.04.2022 10:25:41</t>
  </si>
  <si>
    <t>29.04.2022 10:25:43</t>
  </si>
  <si>
    <t>29.04.2022 10:26:01</t>
  </si>
  <si>
    <t>29.04.2022 10:26:02</t>
  </si>
  <si>
    <t>29.04.2022 10:26:04</t>
  </si>
  <si>
    <t>29.04.2022 10:26:05</t>
  </si>
  <si>
    <t>29.04.2022 10:26:07</t>
  </si>
  <si>
    <t>29.04.2022 10:26:08</t>
  </si>
  <si>
    <t>29.04.2022 10:26:41</t>
  </si>
  <si>
    <t>29.04.2022 10:26:44</t>
  </si>
  <si>
    <t>29.04.2022 10:27:17</t>
  </si>
  <si>
    <t>29.04.2022 10:27:19</t>
  </si>
  <si>
    <t>29.04.2022 10:27:20</t>
  </si>
  <si>
    <t>29.04.2022 10:27:22</t>
  </si>
  <si>
    <t>29.04.2022 10:27:23</t>
  </si>
  <si>
    <t>29.04.2022 10:27:25</t>
  </si>
  <si>
    <t>29.04.2022 10:27:26</t>
  </si>
  <si>
    <t>29.04.2022 10:27:29</t>
  </si>
  <si>
    <t>29.04.2022 10:27:35</t>
  </si>
  <si>
    <t>29.04.2022 10:27:37</t>
  </si>
  <si>
    <t>29.04.2022 10:27:38</t>
  </si>
  <si>
    <t>29.04.2022 10:27:40</t>
  </si>
  <si>
    <t>29.04.2022 10:27:41</t>
  </si>
  <si>
    <t>29.04.2022 10:27:43</t>
  </si>
  <si>
    <t>29.04.2022 10:28:07</t>
  </si>
  <si>
    <t>29.04.2022 10:28:10</t>
  </si>
  <si>
    <t>29.04.2022 10:28:41</t>
  </si>
  <si>
    <t>29.04.2022 10:28:43</t>
  </si>
  <si>
    <t>29.04.2022 10:28:44</t>
  </si>
  <si>
    <t>29.04.2022 10:28:46</t>
  </si>
  <si>
    <t>29.04.2022 10:28:47</t>
  </si>
  <si>
    <t>29.04.2022 10:28:49</t>
  </si>
  <si>
    <t>29.04.2022 10:28:50</t>
  </si>
  <si>
    <t>29.04.2022 10:28:52</t>
  </si>
  <si>
    <t>29.04.2022 10:28:58</t>
  </si>
  <si>
    <t>29.04.2022 10:28:59</t>
  </si>
  <si>
    <t>29.04.2022 10:29:01</t>
  </si>
  <si>
    <t>29.04.2022 10:29:02</t>
  </si>
  <si>
    <t>29.04.2022 10:29:04</t>
  </si>
  <si>
    <t>29.04.2022 10:29:05</t>
  </si>
  <si>
    <t>29.04.2022 10:29:07</t>
  </si>
  <si>
    <t>29.04.2022 10:29:08</t>
  </si>
  <si>
    <t>29.04.2022 10:29:20</t>
  </si>
  <si>
    <t>29.04.2022 10:30:08</t>
  </si>
  <si>
    <t>29.04.2022 10:30:10</t>
  </si>
  <si>
    <t>29.04.2022 10:30:11</t>
  </si>
  <si>
    <t>29.04.2022 10:30:12</t>
  </si>
  <si>
    <t>29.04.2022 10:30:14</t>
  </si>
  <si>
    <t>29.04.2022 10:30:15</t>
  </si>
  <si>
    <t>29.04.2022 10:30:16</t>
  </si>
  <si>
    <t>29.04.2022 10:30:28</t>
  </si>
  <si>
    <t>29.04.2022 10:30:29</t>
  </si>
  <si>
    <t>29.04.2022 10:30:31</t>
  </si>
  <si>
    <t>29.04.2022 10:30:32</t>
  </si>
  <si>
    <t>29.04.2022 10:30:34</t>
  </si>
  <si>
    <t>29.04.2022 10:30:35</t>
  </si>
  <si>
    <t>29.04.2022 10:30:37</t>
  </si>
  <si>
    <t>29.04.2022 10:30:38</t>
  </si>
  <si>
    <t>29.04.2022 10:30:40</t>
  </si>
  <si>
    <t>29.04.2022 10:31:49</t>
  </si>
  <si>
    <t>29.04.2022 10:31:50</t>
  </si>
  <si>
    <t>29.04.2022 10:31:52</t>
  </si>
  <si>
    <t>29.04.2022 10:31:53</t>
  </si>
  <si>
    <t>29.04.2022 10:31:55</t>
  </si>
  <si>
    <t>29.04.2022 10:31:56</t>
  </si>
  <si>
    <t>29.04.2022 10:31:58</t>
  </si>
  <si>
    <t>29.04.2022 10:31:59</t>
  </si>
  <si>
    <t>29.04.2022 10:32:37</t>
  </si>
  <si>
    <t>29.04.2022 10:32:38</t>
  </si>
  <si>
    <t>29.04.2022 10:32:39</t>
  </si>
  <si>
    <t>29.04.2022 10:32:41</t>
  </si>
  <si>
    <t>29.04.2022 10:32:42</t>
  </si>
  <si>
    <t>29.04.2022 10:32:43</t>
  </si>
  <si>
    <t>29.04.2022 10:32:44</t>
  </si>
  <si>
    <t>29.04.2022 10:32:46</t>
  </si>
  <si>
    <t>29.04.2022 10:32:47</t>
  </si>
  <si>
    <t>29.04.2022 10:32:48</t>
  </si>
  <si>
    <t>29.04.2022 10:32:49</t>
  </si>
  <si>
    <t>29.04.2022 10:32:51</t>
  </si>
  <si>
    <t>29.04.2022 10:33:32</t>
  </si>
  <si>
    <t>29.04.2022 10:33:34</t>
  </si>
  <si>
    <t>29.04.2022 10:33:35</t>
  </si>
  <si>
    <t>29.04.2022 10:33:37</t>
  </si>
  <si>
    <t>29.04.2022 10:33:38</t>
  </si>
  <si>
    <t>29.04.2022 10:33:40</t>
  </si>
  <si>
    <t>29.04.2022 10:33:41</t>
  </si>
  <si>
    <t>29.04.2022 10:33:43</t>
  </si>
  <si>
    <t>29.04.2022 10:33:44</t>
  </si>
  <si>
    <t>29.04.2022 10:33:46</t>
  </si>
  <si>
    <t>29.04.2022 10:33:47</t>
  </si>
  <si>
    <t>29.04.2022 10:33:49</t>
  </si>
  <si>
    <t>29.04.2022 10:33:50</t>
  </si>
  <si>
    <t>29.04.2022 10:33:52</t>
  </si>
  <si>
    <t>29.04.2022 10:33:53</t>
  </si>
  <si>
    <t>29.04.2022 10:33:59</t>
  </si>
  <si>
    <t>29.04.2022 10:34:01</t>
  </si>
  <si>
    <t>29.04.2022 10:34:02</t>
  </si>
  <si>
    <t>29.04.2022 10:34:04</t>
  </si>
  <si>
    <t>29.04.2022 10:34:05</t>
  </si>
  <si>
    <t>29.04.2022 10:34:07</t>
  </si>
  <si>
    <t>29.04.2022 10:34:08</t>
  </si>
  <si>
    <t>29.04.2022 10:34:10</t>
  </si>
  <si>
    <t>29.04.2022 10:34:11</t>
  </si>
  <si>
    <t>29.04.2022 10:34:14</t>
  </si>
  <si>
    <t>29.04.2022 10:34:16</t>
  </si>
  <si>
    <t>29.04.2022 10:34:17</t>
  </si>
  <si>
    <t>29.04.2022 10:34:19</t>
  </si>
  <si>
    <t>29.04.2022 10:34:20</t>
  </si>
  <si>
    <t>29.04.2022 10:34:22</t>
  </si>
  <si>
    <t>29.04.2022 10:34:23</t>
  </si>
  <si>
    <t>29.04.2022 10:34:25</t>
  </si>
  <si>
    <t>29.04.2022 10:34:26</t>
  </si>
  <si>
    <t>29.04.2022 10:34:28</t>
  </si>
  <si>
    <t>29.04.2022 10:34:29</t>
  </si>
  <si>
    <t>29.04.2022 10:34:31</t>
  </si>
  <si>
    <t>29.04.2022 10:37:58</t>
  </si>
  <si>
    <t>29.04.2022 10:37:59</t>
  </si>
  <si>
    <t>29.04.2022 10:38:01</t>
  </si>
  <si>
    <t>29.04.2022 10:38:02</t>
  </si>
  <si>
    <t>29.04.2022 10:38:04</t>
  </si>
  <si>
    <t>29.04.2022 10:38:05</t>
  </si>
  <si>
    <t>29.04.2022 10:38:07</t>
  </si>
  <si>
    <t>29.04.2022 10:38:08</t>
  </si>
  <si>
    <t>29.04.2022 10:38:10</t>
  </si>
  <si>
    <t>29.04.2022 10:38:48</t>
  </si>
  <si>
    <t>29.04.2022 10:38:50</t>
  </si>
  <si>
    <t>29.04.2022 10:38:51</t>
  </si>
  <si>
    <t>29.04.2022 10:38:53</t>
  </si>
  <si>
    <t>29.04.2022 10:38:54</t>
  </si>
  <si>
    <t>29.04.2022 10:38:56</t>
  </si>
  <si>
    <t>29.04.2022 10:38:57</t>
  </si>
  <si>
    <t>29.04.2022 10:38:59</t>
  </si>
  <si>
    <t>29.04.2022 10:39:29</t>
  </si>
  <si>
    <t>29.04.2022 10:39:30</t>
  </si>
  <si>
    <t>29.04.2022 10:39:32</t>
  </si>
  <si>
    <t>29.04.2022 10:39:33</t>
  </si>
  <si>
    <t>29.04.2022 10:39:36</t>
  </si>
  <si>
    <t>29.04.2022 10:39:38</t>
  </si>
  <si>
    <t>29.04.2022 10:39:39</t>
  </si>
  <si>
    <t>29.04.2022 10:39:41</t>
  </si>
  <si>
    <t>29.04.2022 10:39:42</t>
  </si>
  <si>
    <t>29.04.2022 10:39:44</t>
  </si>
  <si>
    <t>29.04.2022 10:39:45</t>
  </si>
  <si>
    <t>29.04.2022 10:39:47</t>
  </si>
  <si>
    <t>29.04.2022 10:39:50</t>
  </si>
  <si>
    <t>29.04.2022 10:39:51</t>
  </si>
  <si>
    <t>29.04.2022 10:39:54</t>
  </si>
  <si>
    <t>29.04.2022 10:39:56</t>
  </si>
  <si>
    <t>29.04.2022 10:39:57</t>
  </si>
  <si>
    <t>29.04.2022 10:39:59</t>
  </si>
  <si>
    <t>29.04.2022 10:40:00</t>
  </si>
  <si>
    <t>29.04.2022 10:40:02</t>
  </si>
  <si>
    <t>29.04.2022 10:40:03</t>
  </si>
  <si>
    <t>29.04.2022 10:40:05</t>
  </si>
  <si>
    <t>29.04.2022 10:40:06</t>
  </si>
  <si>
    <t>29.04.2022 10:40:08</t>
  </si>
  <si>
    <t>29.04.2022 10:40:09</t>
  </si>
  <si>
    <t>29.04.2022 10:40:36</t>
  </si>
  <si>
    <t>29.04.2022 10:40:38</t>
  </si>
  <si>
    <t>29.04.2022 10:40:39</t>
  </si>
  <si>
    <t>29.04.2022 10:40:41</t>
  </si>
  <si>
    <t>29.04.2022 10:40:42</t>
  </si>
  <si>
    <t>29.04.2022 10:40:44</t>
  </si>
  <si>
    <t>29.04.2022 10:40:45</t>
  </si>
  <si>
    <t>29.04.2022 10:40:51</t>
  </si>
  <si>
    <t>29.04.2022 10:40:53</t>
  </si>
  <si>
    <t>29.04.2022 10:40:54</t>
  </si>
  <si>
    <t>29.04.2022 10:40:56</t>
  </si>
  <si>
    <t>29.04.2022 10:40:57</t>
  </si>
  <si>
    <t>29.04.2022 10:40:59</t>
  </si>
  <si>
    <t>29.04.2022 10:41:00</t>
  </si>
  <si>
    <t>29.04.2022 10:41:02</t>
  </si>
  <si>
    <t>29.04.2022 10:41:03</t>
  </si>
  <si>
    <t>29.04.2022 10:41:04</t>
  </si>
  <si>
    <t>29.04.2022 10:41:05</t>
  </si>
  <si>
    <t>29.04.2022 10:41:07</t>
  </si>
  <si>
    <t>29.04.2022 10:41:08</t>
  </si>
  <si>
    <t>29.04.2022 10:41:09</t>
  </si>
  <si>
    <t>29.04.2022 10:41:15</t>
  </si>
  <si>
    <t>29.04.2022 10:41:16</t>
  </si>
  <si>
    <t>29.04.2022 10:41:18</t>
  </si>
  <si>
    <t>29.04.2022 10:41:19</t>
  </si>
  <si>
    <t>29.04.2022 10:41:21</t>
  </si>
  <si>
    <t>29.04.2022 10:41:22</t>
  </si>
  <si>
    <t>29.04.2022 10:41:24</t>
  </si>
  <si>
    <t>29.04.2022 10:41:25</t>
  </si>
  <si>
    <t>29.04.2022 10:41:27</t>
  </si>
  <si>
    <t>29.04.2022 10:41:28</t>
  </si>
  <si>
    <t>29.04.2022 10:41:30</t>
  </si>
  <si>
    <t>29.04.2022 10:41:31</t>
  </si>
  <si>
    <t>29.04.2022 10:41:33</t>
  </si>
  <si>
    <t>29.04.2022 10:41:34</t>
  </si>
  <si>
    <t>29.04.2022 10:41:36</t>
  </si>
  <si>
    <t>29.04.2022 10:41:37</t>
  </si>
  <si>
    <t>29.04.2022 10:41:39</t>
  </si>
  <si>
    <t>29.04.2022 10:41:40</t>
  </si>
  <si>
    <t>29.04.2022 10:41:45</t>
  </si>
  <si>
    <t>29.04.2022 10:42:55</t>
  </si>
  <si>
    <t>29.04.2022 10:42:57</t>
  </si>
  <si>
    <t>29.04.2022 10:42:58</t>
  </si>
  <si>
    <t>29.04.2022 10:42:59</t>
  </si>
  <si>
    <t>29.04.2022 10:43:00</t>
  </si>
  <si>
    <t>29.04.2022 10:43:02</t>
  </si>
  <si>
    <t>29.04.2022 10:43:03</t>
  </si>
  <si>
    <t>29.04.2022 10:43:04</t>
  </si>
  <si>
    <t>29.04.2022 10:43:06</t>
  </si>
  <si>
    <t>29.04.2022 10:43:34</t>
  </si>
  <si>
    <t>29.04.2022 10:43:35</t>
  </si>
  <si>
    <t>29.04.2022 10:43:38</t>
  </si>
  <si>
    <t>29.04.2022 10:43:40</t>
  </si>
  <si>
    <t>29.04.2022 10:43:41</t>
  </si>
  <si>
    <t>29.04.2022 10:43:43</t>
  </si>
  <si>
    <t>29.04.2022 10:44:14</t>
  </si>
  <si>
    <t>29.04.2022 10:44:17</t>
  </si>
  <si>
    <t>29.04.2022 10:44:19</t>
  </si>
  <si>
    <t>29.04.2022 10:45:11</t>
  </si>
  <si>
    <t>29.04.2022 10:45:13</t>
  </si>
  <si>
    <t>29.04.2022 10:45:35</t>
  </si>
  <si>
    <t>29.04.2022 10:45:37</t>
  </si>
  <si>
    <t>29.04.2022 10:46:22</t>
  </si>
  <si>
    <t>29.04.2022 10:46:23</t>
  </si>
  <si>
    <t>29.04.2022 10:46:25</t>
  </si>
  <si>
    <t>29.04.2022 10:46:28</t>
  </si>
  <si>
    <t>29.04.2022 10:46:29</t>
  </si>
  <si>
    <t>29.04.2022 10:46:31</t>
  </si>
  <si>
    <t>29.04.2022 10:46:32</t>
  </si>
  <si>
    <t>29.04.2022 10:46:33</t>
  </si>
  <si>
    <t>29.04.2022 10:46:36</t>
  </si>
  <si>
    <t>29.04.2022 10:46:37</t>
  </si>
  <si>
    <t>29.04.2022 10:46:39</t>
  </si>
  <si>
    <t>29.04.2022 10:46:42</t>
  </si>
  <si>
    <t>29.04.2022 10:46:43</t>
  </si>
  <si>
    <t>29.04.2022 10:46:45</t>
  </si>
  <si>
    <t>29.04.2022 10:46:46</t>
  </si>
  <si>
    <t>29.04.2022 10:46:48</t>
  </si>
  <si>
    <t>29.04.2022 10:46:49</t>
  </si>
  <si>
    <t>29.04.2022 10:46:52</t>
  </si>
  <si>
    <t>29.04.2022 10:47:09</t>
  </si>
  <si>
    <t>29.04.2022 10:47:10</t>
  </si>
  <si>
    <t>29.04.2022 10:47:12</t>
  </si>
  <si>
    <t>29.04.2022 10:47:13</t>
  </si>
  <si>
    <t>29.04.2022 10:47:14</t>
  </si>
  <si>
    <t>29.04.2022 10:47:15</t>
  </si>
  <si>
    <t>29.04.2022 10:47:17</t>
  </si>
  <si>
    <t>29.04.2022 10:47:18</t>
  </si>
  <si>
    <t>29.04.2022 10:47:21</t>
  </si>
  <si>
    <t>29.04.2022 10:47:22</t>
  </si>
  <si>
    <t>29.04.2022 10:47:25</t>
  </si>
  <si>
    <t>29.04.2022 10:47:28</t>
  </si>
  <si>
    <t>29.04.2022 10:47:33</t>
  </si>
  <si>
    <t>29.04.2022 10:47:34</t>
  </si>
  <si>
    <t>29.04.2022 10:47:36</t>
  </si>
  <si>
    <t>29.04.2022 10:48:31</t>
  </si>
  <si>
    <t>29.04.2022 10:48:33</t>
  </si>
  <si>
    <t>29.04.2022 10:48:34</t>
  </si>
  <si>
    <t>29.04.2022 10:48:36</t>
  </si>
  <si>
    <t>29.04.2022 10:48:37</t>
  </si>
  <si>
    <t>29.04.2022 10:48:39</t>
  </si>
  <si>
    <t>29.04.2022 10:48:40</t>
  </si>
  <si>
    <t>29.04.2022 10:48:44</t>
  </si>
  <si>
    <t>29.04.2022 10:49:02</t>
  </si>
  <si>
    <t>29.04.2022 10:49:04</t>
  </si>
  <si>
    <t>29.04.2022 10:49:05</t>
  </si>
  <si>
    <t>29.04.2022 10:49:06</t>
  </si>
  <si>
    <t>29.04.2022 10:49:08</t>
  </si>
  <si>
    <t>29.04.2022 10:49:09</t>
  </si>
  <si>
    <t>29.04.2022 10:49:10</t>
  </si>
  <si>
    <t>29.04.2022 10:49:11</t>
  </si>
  <si>
    <t>29.04.2022 10:49:41</t>
  </si>
  <si>
    <t>29.04.2022 10:49:43</t>
  </si>
  <si>
    <t>29.04.2022 10:49:44</t>
  </si>
  <si>
    <t>29.04.2022 10:49:46</t>
  </si>
  <si>
    <t>29.04.2022 10:49:47</t>
  </si>
  <si>
    <t>29.04.2022 10:49:49</t>
  </si>
  <si>
    <t>29.04.2022 10:49:50</t>
  </si>
  <si>
    <t>29.04.2022 10:49:52</t>
  </si>
  <si>
    <t>29.04.2022 10:49:55</t>
  </si>
  <si>
    <t>29.04.2022 10:50:43</t>
  </si>
  <si>
    <t>29.04.2022 10:50:44</t>
  </si>
  <si>
    <t>29.04.2022 10:50:46</t>
  </si>
  <si>
    <t>29.04.2022 10:50:47</t>
  </si>
  <si>
    <t>29.04.2022 10:50:49</t>
  </si>
  <si>
    <t>29.04.2022 10:50:50</t>
  </si>
  <si>
    <t>29.04.2022 10:50:53</t>
  </si>
  <si>
    <t>29.04.2022 10:50:55</t>
  </si>
  <si>
    <t>29.04.2022 10:50:56</t>
  </si>
  <si>
    <t>29.04.2022 10:50:57</t>
  </si>
  <si>
    <t>29.04.2022 10:50:59</t>
  </si>
  <si>
    <t>29.04.2022 10:51:00</t>
  </si>
  <si>
    <t>29.04.2022 10:51:01</t>
  </si>
  <si>
    <t>29.04.2022 10:51:03</t>
  </si>
  <si>
    <t>29.04.2022 10:51:19</t>
  </si>
  <si>
    <t>29.04.2022 10:51:20</t>
  </si>
  <si>
    <t>29.04.2022 10:51:22</t>
  </si>
  <si>
    <t>29.04.2022 10:51:23</t>
  </si>
  <si>
    <t>29.04.2022 10:51:25</t>
  </si>
  <si>
    <t>29.04.2022 10:51:26</t>
  </si>
  <si>
    <t>29.04.2022 10:51:28</t>
  </si>
  <si>
    <t>29.04.2022 10:51:29</t>
  </si>
  <si>
    <t>29.04.2022 10:51:31</t>
  </si>
  <si>
    <t>29.04.2022 10:52:19</t>
  </si>
  <si>
    <t>29.04.2022 10:52:20</t>
  </si>
  <si>
    <t>29.04.2022 10:52:22</t>
  </si>
  <si>
    <t>29.04.2022 10:52:23</t>
  </si>
  <si>
    <t>29.04.2022 10:52:25</t>
  </si>
  <si>
    <t>29.04.2022 10:52:26</t>
  </si>
  <si>
    <t>29.04.2022 10:52:28</t>
  </si>
  <si>
    <t>29.04.2022 10:52:29</t>
  </si>
  <si>
    <t>29.04.2022 10:53:02</t>
  </si>
  <si>
    <t>29.04.2022 10:53:04</t>
  </si>
  <si>
    <t>29.04.2022 10:53:05</t>
  </si>
  <si>
    <t>29.04.2022 10:53:07</t>
  </si>
  <si>
    <t>29.04.2022 10:53:08</t>
  </si>
  <si>
    <t>29.04.2022 10:53:10</t>
  </si>
  <si>
    <t>29.04.2022 10:53:11</t>
  </si>
  <si>
    <t>29.04.2022 10:53:13</t>
  </si>
  <si>
    <t>29.04.2022 10:53:19</t>
  </si>
  <si>
    <t>29.04.2022 10:53:20</t>
  </si>
  <si>
    <t>29.04.2022 10:53:22</t>
  </si>
  <si>
    <t>29.04.2022 10:53:23</t>
  </si>
  <si>
    <t>29.04.2022 10:53:25</t>
  </si>
  <si>
    <t>29.04.2022 10:53:26</t>
  </si>
  <si>
    <t>29.04.2022 10:53:28</t>
  </si>
  <si>
    <t>29.04.2022 10:53:29</t>
  </si>
  <si>
    <t>29.04.2022 10:53:31</t>
  </si>
  <si>
    <t>29.04.2022 10:53:32</t>
  </si>
  <si>
    <t>29.04.2022 10:53:34</t>
  </si>
  <si>
    <t>29.04.2022 10:53:35</t>
  </si>
  <si>
    <t>29.04.2022 10:53:37</t>
  </si>
  <si>
    <t>29.04.2022 10:53:38</t>
  </si>
  <si>
    <t>29.04.2022 10:53:40</t>
  </si>
  <si>
    <t>29.04.2022 10:53:41</t>
  </si>
  <si>
    <t>29.04.2022 10:53:43</t>
  </si>
  <si>
    <t>29.04.2022 10:53:44</t>
  </si>
  <si>
    <t>29.04.2022 10:53:46</t>
  </si>
  <si>
    <t>29.04.2022 10:54:05</t>
  </si>
  <si>
    <t>29.04.2022 10:54:06</t>
  </si>
  <si>
    <t>29.04.2022 10:54:08</t>
  </si>
  <si>
    <t>29.04.2022 10:54:09</t>
  </si>
  <si>
    <t>29.04.2022 10:54:11</t>
  </si>
  <si>
    <t>29.04.2022 10:54:12</t>
  </si>
  <si>
    <t>29.04.2022 10:54:14</t>
  </si>
  <si>
    <t>29.04.2022 10:54:15</t>
  </si>
  <si>
    <t>29.04.2022 10:54:42</t>
  </si>
  <si>
    <t>29.04.2022 10:54:44</t>
  </si>
  <si>
    <t>29.04.2022 10:54:45</t>
  </si>
  <si>
    <t>29.04.2022 10:54:46</t>
  </si>
  <si>
    <t>29.04.2022 10:54:48</t>
  </si>
  <si>
    <t>29.04.2022 10:54:49</t>
  </si>
  <si>
    <t>29.04.2022 10:54:50</t>
  </si>
  <si>
    <t>29.04.2022 10:54:53</t>
  </si>
  <si>
    <t>29.04.2022 10:54:56</t>
  </si>
  <si>
    <t>29.04.2022 10:54:57</t>
  </si>
  <si>
    <t>29.04.2022 10:54:59</t>
  </si>
  <si>
    <t>29.04.2022 10:55:00</t>
  </si>
  <si>
    <t>29.04.2022 10:55:02</t>
  </si>
  <si>
    <t>29.04.2022 10:55:03</t>
  </si>
  <si>
    <t>29.04.2022 10:55:35</t>
  </si>
  <si>
    <t>29.04.2022 10:55:38</t>
  </si>
  <si>
    <t>29.04.2022 10:55:42</t>
  </si>
  <si>
    <t>29.04.2022 10:55:44</t>
  </si>
  <si>
    <t>29.04.2022 10:55:45</t>
  </si>
  <si>
    <t>29.04.2022 10:55:47</t>
  </si>
  <si>
    <t>29.04.2022 10:55:48</t>
  </si>
  <si>
    <t>29.04.2022 10:55:50</t>
  </si>
  <si>
    <t>29.04.2022 10:55:51</t>
  </si>
  <si>
    <t>29.04.2022 10:55:56</t>
  </si>
  <si>
    <t>29.04.2022 10:55:57</t>
  </si>
  <si>
    <t>29.04.2022 10:55:59</t>
  </si>
  <si>
    <t>29.04.2022 10:56:00</t>
  </si>
  <si>
    <t>29.04.2022 10:56:02</t>
  </si>
  <si>
    <t>29.04.2022 10:56:03</t>
  </si>
  <si>
    <t>29.04.2022 10:56:05</t>
  </si>
  <si>
    <t>29.04.2022 10:56:32</t>
  </si>
  <si>
    <t>29.04.2022 10:56:33</t>
  </si>
  <si>
    <t>29.04.2022 10:56:35</t>
  </si>
  <si>
    <t>29.04.2022 10:56:36</t>
  </si>
  <si>
    <t>29.04.2022 10:56:38</t>
  </si>
  <si>
    <t>29.04.2022 10:56:39</t>
  </si>
  <si>
    <t>29.04.2022 10:56:41</t>
  </si>
  <si>
    <t>29.04.2022 10:56:42</t>
  </si>
  <si>
    <t>29.04.2022 10:56:51</t>
  </si>
  <si>
    <t>29.04.2022 10:56:53</t>
  </si>
  <si>
    <t>29.04.2022 10:56:54</t>
  </si>
  <si>
    <t>29.04.2022 10:56:56</t>
  </si>
  <si>
    <t>29.04.2022 10:56:57</t>
  </si>
  <si>
    <t>29.04.2022 10:56:59</t>
  </si>
  <si>
    <t>29.04.2022 10:57:00</t>
  </si>
  <si>
    <t>29.04.2022 10:57:03</t>
  </si>
  <si>
    <t>29.04.2022 10:57:49</t>
  </si>
  <si>
    <t>29.04.2022 10:57:51</t>
  </si>
  <si>
    <t>29.04.2022 10:57:52</t>
  </si>
  <si>
    <t>29.04.2022 10:57:54</t>
  </si>
  <si>
    <t>29.04.2022 10:57:55</t>
  </si>
  <si>
    <t>29.04.2022 10:57:57</t>
  </si>
  <si>
    <t>29.04.2022 10:57:58</t>
  </si>
  <si>
    <t>29.04.2022 10:58:00</t>
  </si>
  <si>
    <t>29.04.2022 10:58:01</t>
  </si>
  <si>
    <t>29.04.2022 10:58:03</t>
  </si>
  <si>
    <t>29.04.2022 10:58:04</t>
  </si>
  <si>
    <t>29.04.2022 10:58:15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</si>
  <si>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</si>
  <si>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</si>
  <si>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</si>
  <si>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</si>
  <si>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</si>
  <si>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</si>
  <si>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10:58:25</t>
  </si>
  <si>
    <t>29.04.2022 10:58:33</t>
  </si>
  <si>
    <t>29.04.2022 10:58:34</t>
  </si>
  <si>
    <t>29.04.2022 10:58:36</t>
  </si>
  <si>
    <t>29.04.2022 10:58:37</t>
  </si>
  <si>
    <t>29.04.2022 10:58:39</t>
  </si>
  <si>
    <t>29.04.2022 10:58:40</t>
  </si>
  <si>
    <t>29.04.2022 10:58:42</t>
  </si>
  <si>
    <t>29.04.2022 10:59:06</t>
  </si>
  <si>
    <t>29.04.2022 10:59:07</t>
  </si>
  <si>
    <t>29.04.2022 10:59:09</t>
  </si>
  <si>
    <t>29.04.2022 10:59:10</t>
  </si>
  <si>
    <t>29.04.2022 10:59:12</t>
  </si>
  <si>
    <t>29.04.2022 10:59:13</t>
  </si>
  <si>
    <t>29.04.2022 10:59:15</t>
  </si>
  <si>
    <t>29.04.2022 10:59:16</t>
  </si>
  <si>
    <t>29.04.2022 11:00:30</t>
  </si>
  <si>
    <t>29.04.2022 11:00:34</t>
  </si>
  <si>
    <t>29.04.2022 11:00:36</t>
  </si>
  <si>
    <t>29.04.2022 11:00:39</t>
  </si>
  <si>
    <t>29.04.2022 11:00:43</t>
  </si>
  <si>
    <t>29.04.2022 11:00:45</t>
  </si>
  <si>
    <t>29.04.2022 11:00:49</t>
  </si>
  <si>
    <t>29.04.2022 11:00:52</t>
  </si>
  <si>
    <t>29.04.2022 11:00:58</t>
  </si>
  <si>
    <t>29.04.2022 11:01:01</t>
  </si>
  <si>
    <t>29.04.2022 11:01:03</t>
  </si>
  <si>
    <t>29.04.2022 11:01:07</t>
  </si>
  <si>
    <t>29.04.2022 11:01:09</t>
  </si>
  <si>
    <t>29.04.2022 11:01:10</t>
  </si>
  <si>
    <t>29.04.2022 11:01:12</t>
  </si>
  <si>
    <t>29.04.2022 11:01:13</t>
  </si>
  <si>
    <t>29.04.2022 11:01:18</t>
  </si>
  <si>
    <t>29.04.2022 11:01:19</t>
  </si>
  <si>
    <t>29.04.2022 11:01:21</t>
  </si>
  <si>
    <t>29.04.2022 11:01:22</t>
  </si>
  <si>
    <t>29.04.2022 11:01:24</t>
  </si>
  <si>
    <t>29.04.2022 11:01:25</t>
  </si>
  <si>
    <t>29.04.2022 11:01:27</t>
  </si>
  <si>
    <t>29.04.2022 11:01:28</t>
  </si>
  <si>
    <t>29.04.2022 11:01:30</t>
  </si>
  <si>
    <t>29.04.2022 11:01:31</t>
  </si>
  <si>
    <t>29.04.2022 11:01:33</t>
  </si>
  <si>
    <t>29.04.2022 11:01:34</t>
  </si>
  <si>
    <t>29.04.2022 11:01:35</t>
  </si>
  <si>
    <t>29.04.2022 11:01:36</t>
  </si>
  <si>
    <t>29.04.2022 11:01:38</t>
  </si>
  <si>
    <t>29.04.2022 11:01:39</t>
  </si>
  <si>
    <t>29.04.2022 11:02:07</t>
  </si>
  <si>
    <t>29.04.2022 11:02:09</t>
  </si>
  <si>
    <t>29.04.2022 11:02:10</t>
  </si>
  <si>
    <t>29.04.2022 11:02:11</t>
  </si>
  <si>
    <t>29.04.2022 11:02:12</t>
  </si>
  <si>
    <t>29.04.2022 11:02:14</t>
  </si>
  <si>
    <t>29.04.2022 11:02:15</t>
  </si>
  <si>
    <t>29.04.2022 11:02:16</t>
  </si>
  <si>
    <t>29.04.2022 11:02:17</t>
  </si>
  <si>
    <t>29.04.2022 11:02:19</t>
  </si>
  <si>
    <t>29.04.2022 11:02:47</t>
  </si>
  <si>
    <t>29.04.2022 11:02:48</t>
  </si>
  <si>
    <t>29.04.2022 11:02:50</t>
  </si>
  <si>
    <t>29.04.2022 11:02:51</t>
  </si>
  <si>
    <t>29.04.2022 11:02:52</t>
  </si>
  <si>
    <t>29.04.2022 11:02:53</t>
  </si>
  <si>
    <t>29.04.2022 11:02:55</t>
  </si>
  <si>
    <t>29.04.2022 11:02:56</t>
  </si>
  <si>
    <t>29.04.2022 11:02:57</t>
  </si>
  <si>
    <t>29.04.2022 11:02:58</t>
  </si>
  <si>
    <t>29.04.2022 11:03:01</t>
  </si>
  <si>
    <t>29.04.2022 11:03:03</t>
  </si>
  <si>
    <t>29.04.2022 11:03:04</t>
  </si>
  <si>
    <t>29.04.2022 11:03:06</t>
  </si>
  <si>
    <t>29.04.2022 11:03:07</t>
  </si>
  <si>
    <t>29.04.2022 11:03:09</t>
  </si>
  <si>
    <t>29.04.2022 11:03:10</t>
  </si>
  <si>
    <t>29.04.2022 11:03:12</t>
  </si>
  <si>
    <t>29.04.2022 11:03:13</t>
  </si>
  <si>
    <t>29.04.2022 11:03:15</t>
  </si>
  <si>
    <t>29.04.2022 11:03:16</t>
  </si>
  <si>
    <t>29.04.2022 11:03:18</t>
  </si>
  <si>
    <t>29.04.2022 11:03:19</t>
  </si>
  <si>
    <t>29.04.2022 11:03:20</t>
  </si>
  <si>
    <t>29.04.2022 11:03:21</t>
  </si>
  <si>
    <t>29.04.2022 11:03:23</t>
  </si>
  <si>
    <t>29.04.2022 11:03:24</t>
  </si>
  <si>
    <t>29.04.2022 11:03:30</t>
  </si>
  <si>
    <t>29.04.2022 11:04:22</t>
  </si>
  <si>
    <t>29.04.2022 11:04:24</t>
  </si>
  <si>
    <t>29.04.2022 11:04:25</t>
  </si>
  <si>
    <t>29.04.2022 11:04:27</t>
  </si>
  <si>
    <t>29.04.2022 11:04:28</t>
  </si>
  <si>
    <t>29.04.2022 11:04:30</t>
  </si>
  <si>
    <t>29.04.2022 11:04:31</t>
  </si>
  <si>
    <t>29.04.2022 11:04:33</t>
  </si>
  <si>
    <t>29.04.2022 11:04:34</t>
  </si>
  <si>
    <t>29.04.2022 11:04:36</t>
  </si>
  <si>
    <t>29.04.2022 11:04:37</t>
  </si>
  <si>
    <t>29.04.2022 11:04:39</t>
  </si>
  <si>
    <t>29.04.2022 11:04:40</t>
  </si>
  <si>
    <t>29.04.2022 11:04:42</t>
  </si>
  <si>
    <t>29.04.2022 11:04:43</t>
  </si>
  <si>
    <t>29.04.2022 11:04:45</t>
  </si>
  <si>
    <t>29.04.2022 11:04:46</t>
  </si>
  <si>
    <t>29.04.2022 11:04:48</t>
  </si>
  <si>
    <t>29.04.2022 11:04:49</t>
  </si>
  <si>
    <t>29.04.2022 11:04:50</t>
  </si>
  <si>
    <t>29.04.2022 11:04:51</t>
  </si>
  <si>
    <t>29.04.2022 11:04:53</t>
  </si>
  <si>
    <t>29.04.2022 11:04:54</t>
  </si>
  <si>
    <t>29.04.2022 11:04:55</t>
  </si>
  <si>
    <t>29.04.2022 11:04:58</t>
  </si>
  <si>
    <t>29.04.2022 11:05:10</t>
  </si>
  <si>
    <t>29.04.2022 11:05:11</t>
  </si>
  <si>
    <t>29.04.2022 11:05:13</t>
  </si>
  <si>
    <t>29.04.2022 11:05:14</t>
  </si>
  <si>
    <t>29.04.2022 11:05:16</t>
  </si>
  <si>
    <t>29.04.2022 11:05:17</t>
  </si>
  <si>
    <t>29.04.2022 11:05:19</t>
  </si>
  <si>
    <t>29.04.2022 11:05:20</t>
  </si>
  <si>
    <t>29.04.2022 11:05:22</t>
  </si>
  <si>
    <t>29.04.2022 11:05:42</t>
  </si>
  <si>
    <t>29.04.2022 11:05:44</t>
  </si>
  <si>
    <t>29.04.2022 11:05:45</t>
  </si>
  <si>
    <t>29.04.2022 11:05:46</t>
  </si>
  <si>
    <t>29.04.2022 11:05:48</t>
  </si>
  <si>
    <t>29.04.2022 11:05:49</t>
  </si>
  <si>
    <t>29.04.2022 11:05:50</t>
  </si>
  <si>
    <t>29.04.2022 11:05:51</t>
  </si>
  <si>
    <t>29.04.2022 11:05:53</t>
  </si>
  <si>
    <t>29.04.2022 11:05:54</t>
  </si>
  <si>
    <t>29.04.2022 11:05:57</t>
  </si>
  <si>
    <t>29.04.2022 11:05:58</t>
  </si>
  <si>
    <t>29.04.2022 11:05:59</t>
  </si>
  <si>
    <t>29.04.2022 11:06:00</t>
  </si>
  <si>
    <t>29.04.2022 11:06:30</t>
  </si>
  <si>
    <t>29.04.2022 11:06:32</t>
  </si>
  <si>
    <t>29.04.2022 11:06:33</t>
  </si>
  <si>
    <t>29.04.2022 11:06:35</t>
  </si>
  <si>
    <t>29.04.2022 11:06:36</t>
  </si>
  <si>
    <t>29.04.2022 11:06:38</t>
  </si>
  <si>
    <t>29.04.2022 11:07:58</t>
  </si>
  <si>
    <t>29.04.2022 11:08:00</t>
  </si>
  <si>
    <t>29.04.2022 11:08:01</t>
  </si>
  <si>
    <t>29.04.2022 11:08:03</t>
  </si>
  <si>
    <t>29.04.2022 11:08:04</t>
  </si>
  <si>
    <t>29.04.2022 11:08:06</t>
  </si>
  <si>
    <t>29.04.2022 11:08:07</t>
  </si>
  <si>
    <t>29.04.2022 11:08:09</t>
  </si>
  <si>
    <t>29.04.2022 11:08:10</t>
  </si>
  <si>
    <t>29.04.2022 11:09:22</t>
  </si>
  <si>
    <t>29.04.2022 11:09:24</t>
  </si>
  <si>
    <t>29.04.2022 11:09:25</t>
  </si>
  <si>
    <t>29.04.2022 11:09:26</t>
  </si>
  <si>
    <t>29.04.2022 11:09:28</t>
  </si>
  <si>
    <t>29.04.2022 11:09:29</t>
  </si>
  <si>
    <t>29.04.2022 11:09:30</t>
  </si>
  <si>
    <t>29.04.2022 11:09:31</t>
  </si>
  <si>
    <t>29.04.2022 11:09:33</t>
  </si>
  <si>
    <t>29.04.2022 11:11:50</t>
  </si>
  <si>
    <t>29.04.2022 11:11:52</t>
  </si>
  <si>
    <t>29.04.2022 11:11:53</t>
  </si>
  <si>
    <t>29.04.2022 11:11:55</t>
  </si>
  <si>
    <t>29.04.2022 11:11:56</t>
  </si>
  <si>
    <t>29.04.2022 11:11:58</t>
  </si>
  <si>
    <t>29.04.2022 11:11:59</t>
  </si>
  <si>
    <t>29.04.2022 11:12:08</t>
  </si>
  <si>
    <t>29.04.2022 11:12:10</t>
  </si>
  <si>
    <t>29.04.2022 11:12:23</t>
  </si>
  <si>
    <t>29.04.2022 11:12:24</t>
  </si>
  <si>
    <t>29.04.2022 11:12:28</t>
  </si>
  <si>
    <t>29.04.2022 11:12:30</t>
  </si>
  <si>
    <t>29.04.2022 11:12:31</t>
  </si>
  <si>
    <t>29.04.2022 11:12:33</t>
  </si>
  <si>
    <t>29.04.2022 11:12:34</t>
  </si>
  <si>
    <t>29.04.2022 11:12:36</t>
  </si>
  <si>
    <t>29.04.2022 11:12:37</t>
  </si>
  <si>
    <t>29.04.2022 11:12:39</t>
  </si>
  <si>
    <t>29.04.2022 11:12:40</t>
  </si>
  <si>
    <t>29.04.2022 11:14:36</t>
  </si>
  <si>
    <t>29.04.2022 11:14:37</t>
  </si>
  <si>
    <t>29.04.2022 11:14:39</t>
  </si>
  <si>
    <t>29.04.2022 11:14:40</t>
  </si>
  <si>
    <t>29.04.2022 11:14:42</t>
  </si>
  <si>
    <t>29.04.2022 11:14:43</t>
  </si>
  <si>
    <t>29.04.2022 11:14:45</t>
  </si>
  <si>
    <t>29.04.2022 11:14:46</t>
  </si>
  <si>
    <t>29.04.2022 11:14:48</t>
  </si>
  <si>
    <t>29.04.2022 11:14:49</t>
  </si>
  <si>
    <t>29.04.2022 11:15:18</t>
  </si>
  <si>
    <t>29.04.2022 11:15:19</t>
  </si>
  <si>
    <t>29.04.2022 11:15:21</t>
  </si>
  <si>
    <t>29.04.2022 11:15:22</t>
  </si>
  <si>
    <t>29.04.2022 11:15:24</t>
  </si>
  <si>
    <t>29.04.2022 11:15:25</t>
  </si>
  <si>
    <t>29.04.2022 11:15:27</t>
  </si>
  <si>
    <t>29.04.2022 11:15:33</t>
  </si>
  <si>
    <t>29.04.2022 11:15:34</t>
  </si>
  <si>
    <t>29.04.2022 11:15:36</t>
  </si>
  <si>
    <t>29.04.2022 11:15:37</t>
  </si>
  <si>
    <t>29.04.2022 11:15:39</t>
  </si>
  <si>
    <t>29.04.2022 11:15:40</t>
  </si>
  <si>
    <t>29.04.2022 11:15:42</t>
  </si>
  <si>
    <t>29.04.2022 11:15:43</t>
  </si>
  <si>
    <t>29.04.2022 11:15:45</t>
  </si>
  <si>
    <t>29.04.2022 11:15:46</t>
  </si>
  <si>
    <t>29.04.2022 11:16:28</t>
  </si>
  <si>
    <t>29.04.2022 11:17:07</t>
  </si>
  <si>
    <t>29.04.2022 11:17:09</t>
  </si>
  <si>
    <t>29.04.2022 11:17:10</t>
  </si>
  <si>
    <t>29.04.2022 11:17:12</t>
  </si>
  <si>
    <t>29.04.2022 11:17:13</t>
  </si>
  <si>
    <t>29.04.2022 11:17:15</t>
  </si>
  <si>
    <t>29.04.2022 11:17:16</t>
  </si>
  <si>
    <t>29.04.2022 11:17:18</t>
  </si>
  <si>
    <t>29.04.2022 11:17:19</t>
  </si>
  <si>
    <t>29.04.2022 11:17:21</t>
  </si>
  <si>
    <t>29.04.2022 11:17:55</t>
  </si>
  <si>
    <t>29.04.2022 11:17:57</t>
  </si>
  <si>
    <t>29.04.2022 11:18:19</t>
  </si>
  <si>
    <t>29.04.2022 11:18:21</t>
  </si>
  <si>
    <t>29.04.2022 11:18:22</t>
  </si>
  <si>
    <t>29.04.2022 11:18:24</t>
  </si>
  <si>
    <t>29.04.2022 11:18:27</t>
  </si>
  <si>
    <t>29.04.2022 11:18:28</t>
  </si>
  <si>
    <t>29.04.2022 11:18:30</t>
  </si>
  <si>
    <t>29.04.2022 11:18:40</t>
  </si>
  <si>
    <t>29.04.2022 11:18:42</t>
  </si>
  <si>
    <t>29.04.2022 11:18:43</t>
  </si>
  <si>
    <t>29.04.2022 11:18:45</t>
  </si>
  <si>
    <t>29.04.2022 11:18:46</t>
  </si>
  <si>
    <t>29.04.2022 11:18:48</t>
  </si>
  <si>
    <t>29.04.2022 11:18:49</t>
  </si>
  <si>
    <t>29.04.2022 11:18:51</t>
  </si>
  <si>
    <t>29.04.2022 11:18:52</t>
  </si>
  <si>
    <t>29.04.2022 11:19:15</t>
  </si>
  <si>
    <t>29.04.2022 11:19:16</t>
  </si>
  <si>
    <t>29.04.2022 11:19:17</t>
  </si>
  <si>
    <t>29.04.2022 11:19:19</t>
  </si>
  <si>
    <t>29.04.2022 11:19:20</t>
  </si>
  <si>
    <t>29.04.2022 11:19:21</t>
  </si>
  <si>
    <t>29.04.2022 11:19:22</t>
  </si>
  <si>
    <t>29.04.2022 11:19:24</t>
  </si>
  <si>
    <t>29.04.2022 11:19:25</t>
  </si>
  <si>
    <t>29.04.2022 11:19:26</t>
  </si>
  <si>
    <t>29.04.2022 11:19:27</t>
  </si>
  <si>
    <t>29.04.2022 11:19:29</t>
  </si>
  <si>
    <t>29.04.2022 11:19:30</t>
  </si>
  <si>
    <t>29.04.2022 11:19:31</t>
  </si>
  <si>
    <t>29.04.2022 11:20:47</t>
  </si>
  <si>
    <t>29.04.2022 11:20:49</t>
  </si>
  <si>
    <t>29.04.2022 11:20:50</t>
  </si>
  <si>
    <t>29.04.2022 11:20:51</t>
  </si>
  <si>
    <t>29.04.2022 11:20:53</t>
  </si>
  <si>
    <t>29.04.2022 11:20:54</t>
  </si>
  <si>
    <t>29.04.2022 11:20:56</t>
  </si>
  <si>
    <t>29.04.2022 11:21:11</t>
  </si>
  <si>
    <t>29.04.2022 11:21:12</t>
  </si>
  <si>
    <t>29.04.2022 11:21:14</t>
  </si>
  <si>
    <t>29.04.2022 11:21:15</t>
  </si>
  <si>
    <t>29.04.2022 11:21:17</t>
  </si>
  <si>
    <t>29.04.2022 11:21:18</t>
  </si>
  <si>
    <t>29.04.2022 11:21:20</t>
  </si>
  <si>
    <t>29.04.2022 11:21:21</t>
  </si>
  <si>
    <t>29.04.2022 11:21:23</t>
  </si>
  <si>
    <t>29.04.2022 11:21:24</t>
  </si>
  <si>
    <t>29.04.2022 11:21:33</t>
  </si>
  <si>
    <t>29.04.2022 11:22:15</t>
  </si>
  <si>
    <t>29.04.2022 11:22:16</t>
  </si>
  <si>
    <t>29.04.2022 11:22:18</t>
  </si>
  <si>
    <t>29.04.2022 11:22:19</t>
  </si>
  <si>
    <t>29.04.2022 11:22:20</t>
  </si>
  <si>
    <t>29.04.2022 11:22:21</t>
  </si>
  <si>
    <t>29.04.2022 11:22:23</t>
  </si>
  <si>
    <t>29.04.2022 11:22:52</t>
  </si>
  <si>
    <t>29.04.2022 11:22:55</t>
  </si>
  <si>
    <t>29.04.2022 11:22:57</t>
  </si>
  <si>
    <t>29.04.2022 11:22:58</t>
  </si>
  <si>
    <t>29.04.2022 11:23:00</t>
  </si>
  <si>
    <t>29.04.2022 11:23:01</t>
  </si>
  <si>
    <t>29.04.2022 11:23:12</t>
  </si>
  <si>
    <t>29.04.2022 11:23:13</t>
  </si>
  <si>
    <t>29.04.2022 11:23:15</t>
  </si>
  <si>
    <t>29.04.2022 11:23:16</t>
  </si>
  <si>
    <t>29.04.2022 11:23:48</t>
  </si>
  <si>
    <t>29.04.2022 11:23:49</t>
  </si>
  <si>
    <t>29.04.2022 11:23:55</t>
  </si>
  <si>
    <t>29.04.2022 11:24:16</t>
  </si>
  <si>
    <t>29.04.2022 11:24:19</t>
  </si>
  <si>
    <t>29.04.2022 11:25:01</t>
  </si>
  <si>
    <t>29.04.2022 11:25:03</t>
  </si>
  <si>
    <t>29.04.2022 11:25:04</t>
  </si>
  <si>
    <t>29.04.2022 11:25:05</t>
  </si>
  <si>
    <t>29.04.2022 11:25:06</t>
  </si>
  <si>
    <t>29.04.2022 11:25:08</t>
  </si>
  <si>
    <t>29.04.2022 11:25:09</t>
  </si>
  <si>
    <t>29.04.2022 11:25:15</t>
  </si>
  <si>
    <t>29.04.2022 11:25:30</t>
  </si>
  <si>
    <t>29.04.2022 11:25:31</t>
  </si>
  <si>
    <t>29.04.2022 11:25:32</t>
  </si>
  <si>
    <t>29.04.2022 11:25:34</t>
  </si>
  <si>
    <t>29.04.2022 11:25:35</t>
  </si>
  <si>
    <t>29.04.2022 11:25:36</t>
  </si>
  <si>
    <t>29.04.2022 11:25:37</t>
  </si>
  <si>
    <t>29.04.2022 11:25:39</t>
  </si>
  <si>
    <t>29.04.2022 11:26:23</t>
  </si>
  <si>
    <t>29.04.2022 11:26:25</t>
  </si>
  <si>
    <t>29.04.2022 11:26:26</t>
  </si>
  <si>
    <t>29.04.2022 11:26:28</t>
  </si>
  <si>
    <t>29.04.2022 11:26:29</t>
  </si>
  <si>
    <t>29.04.2022 11:26:31</t>
  </si>
  <si>
    <t>29.04.2022 11:26:32</t>
  </si>
  <si>
    <t>29.04.2022 11:26:34</t>
  </si>
  <si>
    <t>29.04.2022 11:26:35</t>
  </si>
  <si>
    <t>29.04.2022 11:26:37</t>
  </si>
  <si>
    <t>29.04.2022 11:26:38</t>
  </si>
  <si>
    <t>29.04.2022 11:26:40</t>
  </si>
  <si>
    <t>29.04.2022 11:26:41</t>
  </si>
  <si>
    <t>29.04.2022 11:26:43</t>
  </si>
  <si>
    <t>29.04.2022 11:26:44</t>
  </si>
  <si>
    <t>29.04.2022 11:26:46</t>
  </si>
  <si>
    <t>29.04.2022 11:26:47</t>
  </si>
  <si>
    <t>29.04.2022 11:27:04</t>
  </si>
  <si>
    <t>29.04.2022 11:28:43</t>
  </si>
  <si>
    <t>29.04.2022 11:28:44</t>
  </si>
  <si>
    <t>29.04.2022 11:28:46</t>
  </si>
  <si>
    <t>29.04.2022 11:28:49</t>
  </si>
  <si>
    <t>29.04.2022 11:28:50</t>
  </si>
  <si>
    <t>29.04.2022 11:28:52</t>
  </si>
  <si>
    <t>29.04.2022 11:28:53</t>
  </si>
  <si>
    <t>29.04.2022 11:28:57</t>
  </si>
  <si>
    <t>29.04.2022 11:28:59</t>
  </si>
  <si>
    <t>29.04.2022 11:29:00</t>
  </si>
  <si>
    <t>29.04.2022 11:29:21</t>
  </si>
  <si>
    <t>29.04.2022 11:29:45</t>
  </si>
  <si>
    <t>29.04.2022 11:29:47</t>
  </si>
  <si>
    <t>29.04.2022 11:29:48</t>
  </si>
  <si>
    <t>29.04.2022 11:29:49</t>
  </si>
  <si>
    <t>29.04.2022 11:29:51</t>
  </si>
  <si>
    <t>29.04.2022 11:29:52</t>
  </si>
  <si>
    <t>29.04.2022 11:29:53</t>
  </si>
  <si>
    <t>29.04.2022 11:29:54</t>
  </si>
  <si>
    <t>29.04.2022 11:29:56</t>
  </si>
  <si>
    <t>29.04.2022 11:29:57</t>
  </si>
  <si>
    <t>29.04.2022 11:29:58</t>
  </si>
  <si>
    <t>29.04.2022 11:29:59</t>
  </si>
  <si>
    <t>29.04.2022 11:30:01</t>
  </si>
  <si>
    <t>29.04.2022 11:30:37</t>
  </si>
  <si>
    <t>29.04.2022 11:30:38</t>
  </si>
  <si>
    <t>29.04.2022 11:30:39</t>
  </si>
  <si>
    <t>29.04.2022 11:30:41</t>
  </si>
  <si>
    <t>29.04.2022 11:30:42</t>
  </si>
  <si>
    <t>29.04.2022 11:30:43</t>
  </si>
  <si>
    <t>29.04.2022 11:30:44</t>
  </si>
  <si>
    <t>29.04.2022 11:30:46</t>
  </si>
  <si>
    <t>29.04.2022 11:30:47</t>
  </si>
  <si>
    <t>29.04.2022 11:30:48</t>
  </si>
  <si>
    <t>29.04.2022 11:33:00</t>
  </si>
  <si>
    <t>29.04.2022 11:33:01</t>
  </si>
  <si>
    <t>29.04.2022 11:33:03</t>
  </si>
  <si>
    <t>29.04.2022 11:33:04</t>
  </si>
  <si>
    <t>29.04.2022 11:33:06</t>
  </si>
  <si>
    <t>29.04.2022 11:33:07</t>
  </si>
  <si>
    <t>29.04.2022 11:33:09</t>
  </si>
  <si>
    <t>29.04.2022 11:33:10</t>
  </si>
  <si>
    <t>29.04.2022 11:33:12</t>
  </si>
  <si>
    <t>29.04.2022 11:33:15</t>
  </si>
  <si>
    <t>29.04.2022 11:33:16</t>
  </si>
  <si>
    <t>29.04.2022 11:33:18</t>
  </si>
  <si>
    <t>29.04.2022 11:33:19</t>
  </si>
  <si>
    <t>29.04.2022 11:33:20</t>
  </si>
  <si>
    <t>29.04.2022 11:33:21</t>
  </si>
  <si>
    <t>29.04.2022 11:33:24</t>
  </si>
  <si>
    <t>29.04.2022 11:33:28</t>
  </si>
  <si>
    <t>29.04.2022 11:33:52</t>
  </si>
  <si>
    <t>29.04.2022 11:33:54</t>
  </si>
  <si>
    <t>29.04.2022 11:33:55</t>
  </si>
  <si>
    <t>29.04.2022 11:33:56</t>
  </si>
  <si>
    <t>29.04.2022 11:33:58</t>
  </si>
  <si>
    <t>29.04.2022 11:33:59</t>
  </si>
  <si>
    <t>29.04.2022 11:34:00</t>
  </si>
  <si>
    <t>29.04.2022 11:34:02</t>
  </si>
  <si>
    <t>29.04.2022 11:34:03</t>
  </si>
  <si>
    <t>29.04.2022 11:34:04</t>
  </si>
  <si>
    <t>29.04.2022 11:34:05</t>
  </si>
  <si>
    <t>29.04.2022 11:34:07</t>
  </si>
  <si>
    <t>29.04.2022 11:34:08</t>
  </si>
  <si>
    <t>29.04.2022 11:34:23</t>
  </si>
  <si>
    <t>29.04.2022 11:34:24</t>
  </si>
  <si>
    <t>29.04.2022 11:34:26</t>
  </si>
  <si>
    <t>29.04.2022 11:34:27</t>
  </si>
  <si>
    <t>29.04.2022 11:34:29</t>
  </si>
  <si>
    <t>29.04.2022 11:34:30</t>
  </si>
  <si>
    <t>29.04.2022 11:34:35</t>
  </si>
  <si>
    <t>29.04.2022 11:34:36</t>
  </si>
  <si>
    <t>29.04.2022 11:35:29</t>
  </si>
  <si>
    <t>29.04.2022 11:35:30</t>
  </si>
  <si>
    <t>29.04.2022 11:35:31</t>
  </si>
  <si>
    <t>29.04.2022 11:35:33</t>
  </si>
  <si>
    <t>29.04.2022 11:35:34</t>
  </si>
  <si>
    <t>29.04.2022 11:35:35</t>
  </si>
  <si>
    <t>29.04.2022 11:35:36</t>
  </si>
  <si>
    <t>29.04.2022 11:35:38</t>
  </si>
  <si>
    <t>29.04.2022 11:35:39</t>
  </si>
  <si>
    <t>29.04.2022 11:35:40</t>
  </si>
  <si>
    <t>29.04.2022 11:35:41</t>
  </si>
  <si>
    <t>29.04.2022 11:35:59</t>
  </si>
  <si>
    <t>29.04.2022 11:36:01</t>
  </si>
  <si>
    <t>29.04.2022 11:36:02</t>
  </si>
  <si>
    <t>29.04.2022 11:36:04</t>
  </si>
  <si>
    <t>29.04.2022 11:36:05</t>
  </si>
  <si>
    <t>29.04.2022 11:36:07</t>
  </si>
  <si>
    <t>29.04.2022 11:36:08</t>
  </si>
  <si>
    <t>29.04.2022 11:36:10</t>
  </si>
  <si>
    <t>29.04.2022 11:36:13</t>
  </si>
  <si>
    <t>29.04.2022 11:36:14</t>
  </si>
  <si>
    <t>29.04.2022 11:36:15</t>
  </si>
  <si>
    <t>29.04.2022 11:36:17</t>
  </si>
  <si>
    <t>29.04.2022 11:36:18</t>
  </si>
  <si>
    <t>29.04.2022 11:36:19</t>
  </si>
  <si>
    <t>29.04.2022 11:36:21</t>
  </si>
  <si>
    <t>29.04.2022 11:36:22</t>
  </si>
  <si>
    <t>29.04.2022 11:37:07</t>
  </si>
  <si>
    <t>29.04.2022 11:37:09</t>
  </si>
  <si>
    <t>29.04.2022 11:37:10</t>
  </si>
  <si>
    <t>29.04.2022 11:37:11</t>
  </si>
  <si>
    <t>29.04.2022 11:37:13</t>
  </si>
  <si>
    <t>29.04.2022 11:37:14</t>
  </si>
  <si>
    <t>29.04.2022 11:37:15</t>
  </si>
  <si>
    <t>29.04.2022 11:37:16</t>
  </si>
  <si>
    <t>29.04.2022 11:37:18</t>
  </si>
  <si>
    <t>29.04.2022 11:37:19</t>
  </si>
  <si>
    <t>29.04.2022 11:37:20</t>
  </si>
  <si>
    <t>29.04.2022 11:37:21</t>
  </si>
  <si>
    <t>29.04.2022 11:37:23</t>
  </si>
  <si>
    <t>29.04.2022 11:37:24</t>
  </si>
  <si>
    <t>29.04.2022 11:37:25</t>
  </si>
  <si>
    <t>29.04.2022 11:37:26</t>
  </si>
  <si>
    <t>29.04.2022 11:37:40</t>
  </si>
  <si>
    <t>29.04.2022 11:37:41</t>
  </si>
  <si>
    <t>29.04.2022 11:37:43</t>
  </si>
  <si>
    <t>29.04.2022 11:37:44</t>
  </si>
  <si>
    <t>29.04.2022 11:37:46</t>
  </si>
  <si>
    <t>29.04.2022 11:37:47</t>
  </si>
  <si>
    <t>29.04.2022 11:37:49</t>
  </si>
  <si>
    <t>29.04.2022 11:37:50</t>
  </si>
  <si>
    <t>29.04.2022 11:37:52</t>
  </si>
  <si>
    <t>29.04.2022 11:37:53</t>
  </si>
  <si>
    <t>29.04.2022 11:37:55</t>
  </si>
  <si>
    <t>29.04.2022 11:37:56</t>
  </si>
  <si>
    <t>29.04.2022 11:37:58</t>
  </si>
  <si>
    <t>29.04.2022 11:38:12</t>
  </si>
  <si>
    <t>29.04.2022 11:38:29</t>
  </si>
  <si>
    <t>29.04.2022 11:38:35</t>
  </si>
  <si>
    <t>29.04.2022 11:38:36</t>
  </si>
  <si>
    <t>29.04.2022 11:38:38</t>
  </si>
  <si>
    <t>29.04.2022 11:38:39</t>
  </si>
  <si>
    <t>29.04.2022 11:38:41</t>
  </si>
  <si>
    <t>29.04.2022 11:38:42</t>
  </si>
  <si>
    <t>29.04.2022 11:38:45</t>
  </si>
  <si>
    <t>29.04.2022 11:38:47</t>
  </si>
  <si>
    <t>29.04.2022 11:38:48</t>
  </si>
  <si>
    <t>29.04.2022 11:38:50</t>
  </si>
  <si>
    <t>29.04.2022 11:38:51</t>
  </si>
  <si>
    <t>29.04.2022 11:39:18</t>
  </si>
  <si>
    <t>29.04.2022 11:39:20</t>
  </si>
  <si>
    <t>29.04.2022 11:39:21</t>
  </si>
  <si>
    <t>29.04.2022 11:39:22</t>
  </si>
  <si>
    <t>29.04.2022 11:39:23</t>
  </si>
  <si>
    <t>29.04.2022 11:39:25</t>
  </si>
  <si>
    <t>29.04.2022 11:39:26</t>
  </si>
  <si>
    <t>29.04.2022 11:39:27</t>
  </si>
  <si>
    <t>29.04.2022 11:39:39</t>
  </si>
  <si>
    <t>29.04.2022 11:39:40</t>
  </si>
  <si>
    <t>29.04.2022 11:39:43</t>
  </si>
  <si>
    <t>29.04.2022 11:39:45</t>
  </si>
  <si>
    <t>29.04.2022 11:39:46</t>
  </si>
  <si>
    <t>29.04.2022 11:39:48</t>
  </si>
  <si>
    <t>29.04.2022 11:39:49</t>
  </si>
  <si>
    <t>29.04.2022 11:39:50</t>
  </si>
  <si>
    <t>29.04.2022 11:39:51</t>
  </si>
  <si>
    <t>29.04.2022 11:39:53</t>
  </si>
  <si>
    <t>29.04.2022 11:39:54</t>
  </si>
  <si>
    <t>29.04.2022 11:39:55</t>
  </si>
  <si>
    <t>29.04.2022 11:39:56</t>
  </si>
  <si>
    <t>29.04.2022 11:40:31</t>
  </si>
  <si>
    <t>29.04.2022 11:42:14</t>
  </si>
  <si>
    <t>29.04.2022 11:42:16</t>
  </si>
  <si>
    <t>29.04.2022 11:42:17</t>
  </si>
  <si>
    <t>29.04.2022 11:42:19</t>
  </si>
  <si>
    <t>29.04.2022 11:42:20</t>
  </si>
  <si>
    <t>29.04.2022 11:42:22</t>
  </si>
  <si>
    <t>29.04.2022 11:42:23</t>
  </si>
  <si>
    <t>29.04.2022 11:42:28</t>
  </si>
  <si>
    <t>29.04.2022 11:42:29</t>
  </si>
  <si>
    <t>29.04.2022 11:42:31</t>
  </si>
  <si>
    <t>29.04.2022 11:42:32</t>
  </si>
  <si>
    <t>29.04.2022 11:42:34</t>
  </si>
  <si>
    <t>29.04.2022 11:42:35</t>
  </si>
  <si>
    <t>29.04.2022 11:42:37</t>
  </si>
  <si>
    <t>29.04.2022 11:43:28</t>
  </si>
  <si>
    <t>29.04.2022 11:43:29</t>
  </si>
  <si>
    <t>29.04.2022 11:43:31</t>
  </si>
  <si>
    <t>29.04.2022 11:43:32</t>
  </si>
  <si>
    <t>29.04.2022 11:43:34</t>
  </si>
  <si>
    <t>29.04.2022 11:43:36</t>
  </si>
  <si>
    <t>29.04.2022 11:43:39</t>
  </si>
  <si>
    <t>29.04.2022 11:43:41</t>
  </si>
  <si>
    <t>29.04.2022 11:44:03</t>
  </si>
  <si>
    <t>29.04.2022 11:44:05</t>
  </si>
  <si>
    <t>29.04.2022 11:44:06</t>
  </si>
  <si>
    <t>29.04.2022 11:44:08</t>
  </si>
  <si>
    <t>29.04.2022 11:44:09</t>
  </si>
  <si>
    <t>29.04.2022 11:44:11</t>
  </si>
  <si>
    <t>29.04.2022 11:45:23</t>
  </si>
  <si>
    <t>29.04.2022 11:45:24</t>
  </si>
  <si>
    <t>29.04.2022 11:45:26</t>
  </si>
  <si>
    <t>29.04.2022 11:45:27</t>
  </si>
  <si>
    <t>29.04.2022 11:45:29</t>
  </si>
  <si>
    <t>29.04.2022 11:45:30</t>
  </si>
  <si>
    <t>29.04.2022 11:45:32</t>
  </si>
  <si>
    <t>29.04.2022 11:45:33</t>
  </si>
  <si>
    <t>29.04.2022 11:45:41</t>
  </si>
  <si>
    <t>29.04.2022 11:46:11</t>
  </si>
  <si>
    <t>29.04.2022 11:46:12</t>
  </si>
  <si>
    <t>29.04.2022 11:47:36</t>
  </si>
  <si>
    <t>29.04.2022 11:47:37</t>
  </si>
  <si>
    <t>29.04.2022 11:47:39</t>
  </si>
  <si>
    <t>29.04.2022 11:47:40</t>
  </si>
  <si>
    <t>29.04.2022 11:47:41</t>
  </si>
  <si>
    <t>29.04.2022 11:47:42</t>
  </si>
  <si>
    <t>29.04.2022 11:47:44</t>
  </si>
  <si>
    <t>29.04.2022 11:47:54</t>
  </si>
  <si>
    <t>29.04.2022 11:47:55</t>
  </si>
  <si>
    <t>29.04.2022 11:47:57</t>
  </si>
  <si>
    <t>29.04.2022 11:47:58</t>
  </si>
  <si>
    <t>29.04.2022 11:48:00</t>
  </si>
  <si>
    <t>29.04.2022 11:48:01</t>
  </si>
  <si>
    <t>29.04.2022 11:48:03</t>
  </si>
  <si>
    <t>29.04.2022 11:48:24</t>
  </si>
  <si>
    <t>29.04.2022 11:48:25</t>
  </si>
  <si>
    <t>29.04.2022 11:48:27</t>
  </si>
  <si>
    <t>29.04.2022 11:48:28</t>
  </si>
  <si>
    <t>29.04.2022 11:48:29</t>
  </si>
  <si>
    <t>29.04.2022 11:48:30</t>
  </si>
  <si>
    <t>29.04.2022 11:48:32</t>
  </si>
  <si>
    <t>29.04.2022 11:48:33</t>
  </si>
  <si>
    <t>29.04.2022 11:48:34</t>
  </si>
  <si>
    <t>29.04.2022 11:48:35</t>
  </si>
  <si>
    <t>29.04.2022 11:50:29</t>
  </si>
  <si>
    <t>29.04.2022 11:50:31</t>
  </si>
  <si>
    <t>29.04.2022 11:50:32</t>
  </si>
  <si>
    <t>29.04.2022 11:50:34</t>
  </si>
  <si>
    <t>29.04.2022 11:50:35</t>
  </si>
  <si>
    <t>29.04.2022 11:50:37</t>
  </si>
  <si>
    <t>29.04.2022 11:50:38</t>
  </si>
  <si>
    <t>29.04.2022 11:50:40</t>
  </si>
  <si>
    <t>29.04.2022 11:50:41</t>
  </si>
  <si>
    <t>29.04.2022 11:50:43</t>
  </si>
  <si>
    <t>29.04.2022 11:50:44</t>
  </si>
  <si>
    <t>29.04.2022 11:50:47</t>
  </si>
  <si>
    <t>29.04.2022 11:50:59</t>
  </si>
  <si>
    <t>29.04.2022 11:51:01</t>
  </si>
  <si>
    <t>29.04.2022 11:51:02</t>
  </si>
  <si>
    <t>29.04.2022 11:51:03</t>
  </si>
  <si>
    <t>29.04.2022 11:51:05</t>
  </si>
  <si>
    <t>29.04.2022 11:51:06</t>
  </si>
  <si>
    <t>29.04.2022 11:51:07</t>
  </si>
  <si>
    <t>29.04.2022 11:51:08</t>
  </si>
  <si>
    <t>29.04.2022 11:51:10</t>
  </si>
  <si>
    <t>29.04.2022 11:51:27</t>
  </si>
  <si>
    <t>29.04.2022 11:51:29</t>
  </si>
  <si>
    <t>29.04.2022 11:51:30</t>
  </si>
  <si>
    <t>29.04.2022 11:51:32</t>
  </si>
  <si>
    <t>29.04.2022 11:51:33</t>
  </si>
  <si>
    <t>29.04.2022 11:51:35</t>
  </si>
  <si>
    <t>29.04.2022 11:51:36</t>
  </si>
  <si>
    <t>29.04.2022 11:51:38</t>
  </si>
  <si>
    <t>29.04.2022 11:51:39</t>
  </si>
  <si>
    <t>29.04.2022 11:52:05</t>
  </si>
  <si>
    <t>29.04.2022 11:52:06</t>
  </si>
  <si>
    <t>29.04.2022 11:52:08</t>
  </si>
  <si>
    <t>29.04.2022 11:52:09</t>
  </si>
  <si>
    <t>29.04.2022 11:52:10</t>
  </si>
  <si>
    <t>29.04.2022 11:52:14</t>
  </si>
  <si>
    <t>29.04.2022 11:52:16</t>
  </si>
  <si>
    <t>29.04.2022 11:52:17</t>
  </si>
  <si>
    <t>29.04.2022 11:52:18</t>
  </si>
  <si>
    <t>29.04.2022 11:52:20</t>
  </si>
  <si>
    <t>29.04.2022 11:52:34</t>
  </si>
  <si>
    <t>29.04.2022 11:53:31</t>
  </si>
  <si>
    <t>29.04.2022 11:53:34</t>
  </si>
  <si>
    <t>29.04.2022 11:53:36</t>
  </si>
  <si>
    <t>29.04.2022 11:53:40</t>
  </si>
  <si>
    <t>29.04.2022 11:53:52</t>
  </si>
  <si>
    <t>29.04.2022 11:53:54</t>
  </si>
  <si>
    <t>29.04.2022 11:53:55</t>
  </si>
  <si>
    <t>29.04.2022 11:53:57</t>
  </si>
  <si>
    <t>29.04.2022 11:53:58</t>
  </si>
  <si>
    <t>29.04.2022 11:54:03</t>
  </si>
  <si>
    <t>29.04.2022 11:54:04</t>
  </si>
  <si>
    <t>29.04.2022 11:54:06</t>
  </si>
  <si>
    <t>29.04.2022 11:54:07</t>
  </si>
  <si>
    <t>29.04.2022 11:54:09</t>
  </si>
  <si>
    <t>29.04.2022 11:54:10</t>
  </si>
  <si>
    <t>29.04.2022 11:54:12</t>
  </si>
  <si>
    <t>29.04.2022 11:54:13</t>
  </si>
  <si>
    <t>29.04.2022 11:54:15</t>
  </si>
  <si>
    <t>29.04.2022 11:54:16</t>
  </si>
  <si>
    <t>29.04.2022 11:54:18</t>
  </si>
  <si>
    <t>29.04.2022 11:54:19</t>
  </si>
  <si>
    <t>29.04.2022 11:54:21</t>
  </si>
  <si>
    <t>29.04.2022 11:54:22</t>
  </si>
  <si>
    <t>29.04.2022 11:54:27</t>
  </si>
  <si>
    <t>29.04.2022 11:54:28</t>
  </si>
  <si>
    <t>29.04.2022 11:54:30</t>
  </si>
  <si>
    <t>29.04.2022 11:54:31</t>
  </si>
  <si>
    <t>29.04.2022 11:56:05</t>
  </si>
  <si>
    <t>29.04.2022 11:56:55</t>
  </si>
  <si>
    <t>29.04.2022 11:56:56</t>
  </si>
  <si>
    <t>29.04.2022 11:56:58</t>
  </si>
  <si>
    <t>29.04.2022 11:56:59</t>
  </si>
  <si>
    <t>29.04.2022 11:57:01</t>
  </si>
  <si>
    <t>29.04.2022 11:57:02</t>
  </si>
  <si>
    <t>29.04.2022 11:57:04</t>
  </si>
  <si>
    <t>29.04.2022 11:57:49</t>
  </si>
  <si>
    <t>29.04.2022 11:57:55</t>
  </si>
  <si>
    <t>29.04.2022 11:57:56</t>
  </si>
  <si>
    <t>29.04.2022 11:57:58</t>
  </si>
  <si>
    <t>29.04.2022 11:57:59</t>
  </si>
  <si>
    <t>29.04.2022 11:58:01</t>
  </si>
  <si>
    <t>29.04.2022 11:58:02</t>
  </si>
  <si>
    <t>29.04.2022 11:58:04</t>
  </si>
  <si>
    <t>29.04.2022 11:59:07</t>
  </si>
  <si>
    <t>29.04.2022 11:59:10</t>
  </si>
  <si>
    <t>29.04.2022 11:59:11</t>
  </si>
  <si>
    <t>29.04.2022 11:59:13</t>
  </si>
  <si>
    <t>29.04.2022 11:59:14</t>
  </si>
  <si>
    <t>29.04.2022 11:59:16</t>
  </si>
  <si>
    <t>29.04.2022 11:59:17</t>
  </si>
  <si>
    <t>29.04.2022 11:59:19</t>
  </si>
  <si>
    <t>29.04.2022 11:59:26</t>
  </si>
  <si>
    <t>29.04.2022 11:59:29</t>
  </si>
  <si>
    <t>29.04.2022 11:59:31</t>
  </si>
  <si>
    <t>29.04.2022 11:59:32</t>
  </si>
  <si>
    <t>29.04.2022 11:59:41</t>
  </si>
  <si>
    <t>29.04.2022 11:59:43</t>
  </si>
  <si>
    <t>29.04.2022 11:59:44</t>
  </si>
  <si>
    <t>29.04.2022 11:59:46</t>
  </si>
  <si>
    <t>29.04.2022 11:59:47</t>
  </si>
  <si>
    <t>29.04.2022 11:59:49</t>
  </si>
  <si>
    <t>29.04.2022 11:59:50</t>
  </si>
  <si>
    <t>29.04.2022 11:59:52</t>
  </si>
  <si>
    <t>29.04.2022 11:59:55</t>
  </si>
  <si>
    <t>29.04.2022 12:00:14</t>
  </si>
  <si>
    <t>29.04.2022 12:00:16</t>
  </si>
  <si>
    <t>29.04.2022 12:00:17</t>
  </si>
  <si>
    <t>29.04.2022 12:00:19</t>
  </si>
  <si>
    <t>29.04.2022 12:00:20</t>
  </si>
  <si>
    <t>29.04.2022 12:00:22</t>
  </si>
  <si>
    <t>29.04.2022 12:00:23</t>
  </si>
  <si>
    <t>29.04.2022 12:00:25</t>
  </si>
  <si>
    <t>29.04.2022 12:00:26</t>
  </si>
  <si>
    <t>29.04.2022 12:00:28</t>
  </si>
  <si>
    <t>29.04.2022 12:00:29</t>
  </si>
  <si>
    <t>29.04.2022 12:00:31</t>
  </si>
  <si>
    <t>29.04.2022 12:00:32</t>
  </si>
  <si>
    <t>29.04.2022 12:00:47</t>
  </si>
  <si>
    <t>29.04.2022 12:00:49</t>
  </si>
  <si>
    <t>29.04.2022 12:00:50</t>
  </si>
  <si>
    <t>29.04.2022 12:01:35</t>
  </si>
  <si>
    <t>29.04.2022 12:01:36</t>
  </si>
  <si>
    <t>29.04.2022 12:01:37</t>
  </si>
  <si>
    <t>29.04.2022 12:01:39</t>
  </si>
  <si>
    <t>29.04.2022 12:01:40</t>
  </si>
  <si>
    <t>29.04.2022 12:01:41</t>
  </si>
  <si>
    <t>29.04.2022 12:01:42</t>
  </si>
  <si>
    <t>29.04.2022 12:01:44</t>
  </si>
  <si>
    <t>29.04.2022 12:01:45</t>
  </si>
  <si>
    <t>29.04.2022 12:01:46</t>
  </si>
  <si>
    <t>29.04.2022 12:01:47</t>
  </si>
  <si>
    <t>29.04.2022 12:02:28</t>
  </si>
  <si>
    <t>29.04.2022 12:02:29</t>
  </si>
  <si>
    <t>29.04.2022 12:02:31</t>
  </si>
  <si>
    <t>29.04.2022 12:02:32</t>
  </si>
  <si>
    <t>29.04.2022 12:02:34</t>
  </si>
  <si>
    <t>29.04.2022 12:02:35</t>
  </si>
  <si>
    <t>29.04.2022 12:02:37</t>
  </si>
  <si>
    <t>29.04.2022 12:02:38</t>
  </si>
  <si>
    <t>29.04.2022 12:02:41</t>
  </si>
  <si>
    <t>29.04.2022 12:02:43</t>
  </si>
  <si>
    <t>29.04.2022 12:02:44</t>
  </si>
  <si>
    <t>29.04.2022 12:02:46</t>
  </si>
  <si>
    <t>29.04.2022 12:02:47</t>
  </si>
  <si>
    <t>29.04.2022 12:02:48</t>
  </si>
  <si>
    <t>29.04.2022 12:02:50</t>
  </si>
  <si>
    <t>29.04.2022 12:03:33</t>
  </si>
  <si>
    <t>29.04.2022 12:03:34</t>
  </si>
  <si>
    <t>29.04.2022 12:03:36</t>
  </si>
  <si>
    <t>29.04.2022 12:03:37</t>
  </si>
  <si>
    <t>29.04.2022 12:03:38</t>
  </si>
  <si>
    <t>29.04.2022 12:03:39</t>
  </si>
  <si>
    <t>29.04.2022 12:03:41</t>
  </si>
  <si>
    <t>29.04.2022 12:03:42</t>
  </si>
  <si>
    <t>29.04.2022 12:03:45</t>
  </si>
  <si>
    <t>29.04.2022 12:03:46</t>
  </si>
  <si>
    <t>29.04.2022 12:03:47</t>
  </si>
  <si>
    <t>29.04.2022 12:03:50</t>
  </si>
  <si>
    <t>29.04.2022 12:03:57</t>
  </si>
  <si>
    <t>29.04.2022 12:03:59</t>
  </si>
  <si>
    <t>29.04.2022 12:04:00</t>
  </si>
  <si>
    <t>29.04.2022 12:04:02</t>
  </si>
  <si>
    <t>29.04.2022 12:04:03</t>
  </si>
  <si>
    <t>29.04.2022 12:04:05</t>
  </si>
  <si>
    <t>29.04.2022 12:04:06</t>
  </si>
  <si>
    <t>29.04.2022 12:04:12</t>
  </si>
  <si>
    <t>29.04.2022 12:04:14</t>
  </si>
  <si>
    <t>29.04.2022 12:04:15</t>
  </si>
  <si>
    <t>29.04.2022 12:04:17</t>
  </si>
  <si>
    <t>29.04.2022 12:04:18</t>
  </si>
  <si>
    <t>29.04.2022 12:04:20</t>
  </si>
  <si>
    <t>29.04.2022 12:05:05</t>
  </si>
  <si>
    <t>29.04.2022 12:05:06</t>
  </si>
  <si>
    <t>29.04.2022 12:05:11</t>
  </si>
  <si>
    <t>29.04.2022 12:05:12</t>
  </si>
  <si>
    <t>29.04.2022 12:05:15</t>
  </si>
  <si>
    <t>29.04.2022 12:06:00</t>
  </si>
  <si>
    <t>29.04.2022 12:06:01</t>
  </si>
  <si>
    <t>29.04.2022 12:06:03</t>
  </si>
  <si>
    <t>29.04.2022 12:06:04</t>
  </si>
  <si>
    <t>29.04.2022 12:06:06</t>
  </si>
  <si>
    <t>29.04.2022 12:06:07</t>
  </si>
  <si>
    <t>29.04.2022 12:06:09</t>
  </si>
  <si>
    <t>29.04.2022 12:06:10</t>
  </si>
  <si>
    <t>29.04.2022 12:06:12</t>
  </si>
  <si>
    <t>29.04.2022 12:06:13</t>
  </si>
  <si>
    <t>29.04.2022 12:06:15</t>
  </si>
  <si>
    <t>29.04.2022 12:06:16</t>
  </si>
  <si>
    <t>29.04.2022 12:06:18</t>
  </si>
  <si>
    <t>29.04.2022 12:06:19</t>
  </si>
  <si>
    <t>29.04.2022 12:06:22</t>
  </si>
  <si>
    <t>29.04.2022 12:06:24</t>
  </si>
  <si>
    <t>29.04.2022 12:06:25</t>
  </si>
  <si>
    <t>29.04.2022 12:06:27</t>
  </si>
  <si>
    <t>29.04.2022 12:06:30</t>
  </si>
  <si>
    <t>29.04.2022 12:06:49</t>
  </si>
  <si>
    <t>29.04.2022 12:06:51</t>
  </si>
  <si>
    <t>29.04.2022 12:06:52</t>
  </si>
  <si>
    <t>29.04.2022 12:06:53</t>
  </si>
  <si>
    <t>29.04.2022 12:06:54</t>
  </si>
  <si>
    <t>29.04.2022 12:06:56</t>
  </si>
  <si>
    <t>29.04.2022 12:06:57</t>
  </si>
  <si>
    <t>29.04.2022 12:06:58</t>
  </si>
  <si>
    <t>29.04.2022 12:06:59</t>
  </si>
  <si>
    <t>29.04.2022 12:07:01</t>
  </si>
  <si>
    <t>29.04.2022 12:07:02</t>
  </si>
  <si>
    <t>29.04.2022 12:07:24</t>
  </si>
  <si>
    <t>29.04.2022 12:07:26</t>
  </si>
  <si>
    <t>29.04.2022 12:07:27</t>
  </si>
  <si>
    <t>29.04.2022 12:08:00</t>
  </si>
  <si>
    <t>29.04.2022 12:08:01</t>
  </si>
  <si>
    <t>29.04.2022 12:08:03</t>
  </si>
  <si>
    <t>29.04.2022 12:08:04</t>
  </si>
  <si>
    <t>29.04.2022 12:08:06</t>
  </si>
  <si>
    <t>29.04.2022 12:08:07</t>
  </si>
  <si>
    <t>29.04.2022 12:08:09</t>
  </si>
  <si>
    <t>29.04.2022 12:08:10</t>
  </si>
  <si>
    <t>29.04.2022 12:08:12</t>
  </si>
  <si>
    <t>29.04.2022 12:08:28</t>
  </si>
  <si>
    <t>29.04.2022 12:08:30</t>
  </si>
  <si>
    <t>29.04.2022 12:08:31</t>
  </si>
  <si>
    <t>29.04.2022 12:08:32</t>
  </si>
  <si>
    <t>29.04.2022 12:08:34</t>
  </si>
  <si>
    <t>29.04.2022 12:08:35</t>
  </si>
  <si>
    <t>29.04.2022 12:08:36</t>
  </si>
  <si>
    <t>29.04.2022 12:08:43</t>
  </si>
  <si>
    <t>29.04.2022 12:08:46</t>
  </si>
  <si>
    <t>29.04.2022 12:08:48</t>
  </si>
  <si>
    <t>29.04.2022 12:08:49</t>
  </si>
  <si>
    <t>29.04.2022 12:08:51</t>
  </si>
  <si>
    <t>29.04.2022 12:08:52</t>
  </si>
  <si>
    <t>29.04.2022 12:08:53</t>
  </si>
  <si>
    <t>29.04.2022 12:08:54</t>
  </si>
  <si>
    <t>29.04.2022 12:08:56</t>
  </si>
  <si>
    <t>29.04.2022 12:09:07</t>
  </si>
  <si>
    <t>29.04.2022 12:09:09</t>
  </si>
  <si>
    <t>29.04.2022 12:09:10</t>
  </si>
  <si>
    <t>29.04.2022 12:09:11</t>
  </si>
  <si>
    <t>29.04.2022 12:09:13</t>
  </si>
  <si>
    <t>29.04.2022 12:09:14</t>
  </si>
  <si>
    <t>29.04.2022 12:09:15</t>
  </si>
  <si>
    <t>29.04.2022 12:09:16</t>
  </si>
  <si>
    <t>29.04.2022 12:09:18</t>
  </si>
  <si>
    <t>29.04.2022 12:09:19</t>
  </si>
  <si>
    <t>29.04.2022 12:09:21</t>
  </si>
  <si>
    <t>29.04.2022 12:09:34</t>
  </si>
  <si>
    <t>29.04.2022 12:09:36</t>
  </si>
  <si>
    <t>29.04.2022 12:09:37</t>
  </si>
  <si>
    <t>29.04.2022 12:09:39</t>
  </si>
  <si>
    <t>29.04.2022 12:10:54</t>
  </si>
  <si>
    <t>29.04.2022 12:10:55</t>
  </si>
  <si>
    <t>29.04.2022 12:10:56</t>
  </si>
  <si>
    <t>29.04.2022 12:10:58</t>
  </si>
  <si>
    <t>29.04.2022 12:10:59</t>
  </si>
  <si>
    <t>29.04.2022 12:11:00</t>
  </si>
  <si>
    <t>29.04.2022 12:11:01</t>
  </si>
  <si>
    <t>29.04.2022 12:11:03</t>
  </si>
  <si>
    <t>29.04.2022 12:11:04</t>
  </si>
  <si>
    <t>29.04.2022 12:11:14</t>
  </si>
  <si>
    <t>29.04.2022 12:11:16</t>
  </si>
  <si>
    <t>29.04.2022 12:11:17</t>
  </si>
  <si>
    <t>29.04.2022 12:11:18</t>
  </si>
  <si>
    <t>29.04.2022 12:11:22</t>
  </si>
  <si>
    <t>29.04.2022 12:11:25</t>
  </si>
  <si>
    <t>29.04.2022 12:11:27</t>
  </si>
  <si>
    <t>29.04.2022 12:11:28</t>
  </si>
  <si>
    <t>29.04.2022 12:11:30</t>
  </si>
  <si>
    <t>29.04.2022 12:11:31</t>
  </si>
  <si>
    <t>29.04.2022 12:11:33</t>
  </si>
  <si>
    <t>29.04.2022 12:11:34</t>
  </si>
  <si>
    <t>29.04.2022 12:11:36</t>
  </si>
  <si>
    <t>29.04.2022 12:11:37</t>
  </si>
  <si>
    <t>29.04.2022 12:11:39</t>
  </si>
  <si>
    <t>29.04.2022 12:11:40</t>
  </si>
  <si>
    <t>29.04.2022 12:11:42</t>
  </si>
  <si>
    <t>29.04.2022 12:11:43</t>
  </si>
  <si>
    <t>29.04.2022 12:11:45</t>
  </si>
  <si>
    <t>29.04.2022 12:11:46</t>
  </si>
  <si>
    <t>29.04.2022 12:11:48</t>
  </si>
  <si>
    <t>29.04.2022 12:11:49</t>
  </si>
  <si>
    <t>29.04.2022 12:11:51</t>
  </si>
  <si>
    <t>29.04.2022 12:11:52</t>
  </si>
  <si>
    <t>29.04.2022 12:11:54</t>
  </si>
  <si>
    <t>29.04.2022 12:12:06</t>
  </si>
  <si>
    <t>29.04.2022 12:12:46</t>
  </si>
  <si>
    <t>29.04.2022 12:12:48</t>
  </si>
  <si>
    <t>29.04.2022 12:12:49</t>
  </si>
  <si>
    <t>29.04.2022 12:12:50</t>
  </si>
  <si>
    <t>29.04.2022 12:12:52</t>
  </si>
  <si>
    <t>29.04.2022 12:12:53</t>
  </si>
  <si>
    <t>29.04.2022 12:12:54</t>
  </si>
  <si>
    <t>29.04.2022 12:12:55</t>
  </si>
  <si>
    <t>29.04.2022 12:13:16</t>
  </si>
  <si>
    <t>29.04.2022 12:13:18</t>
  </si>
  <si>
    <t>29.04.2022 12:13:19</t>
  </si>
  <si>
    <t>29.04.2022 12:13:21</t>
  </si>
  <si>
    <t>29.04.2022 12:13:22</t>
  </si>
  <si>
    <t>29.04.2022 12:13:24</t>
  </si>
  <si>
    <t>29.04.2022 12:13:25</t>
  </si>
  <si>
    <t>29.04.2022 12:13:27</t>
  </si>
  <si>
    <t>29.04.2022 12:13:30</t>
  </si>
  <si>
    <t>29.04.2022 12:14:01</t>
  </si>
  <si>
    <t>29.04.2022 12:14:03</t>
  </si>
  <si>
    <t>29.04.2022 12:14:04</t>
  </si>
  <si>
    <t>29.04.2022 12:14:06</t>
  </si>
  <si>
    <t>29.04.2022 12:14:07</t>
  </si>
  <si>
    <t>29.04.2022 12:14:09</t>
  </si>
  <si>
    <t>29.04.2022 12:14:10</t>
  </si>
  <si>
    <t>29.04.2022 12:14:12</t>
  </si>
  <si>
    <t>29.04.2022 12:14:13</t>
  </si>
  <si>
    <t>29.04.2022 12:14:15</t>
  </si>
  <si>
    <t>29.04.2022 12:14:16</t>
  </si>
  <si>
    <t>29.04.2022 12:14:47</t>
  </si>
  <si>
    <t>29.04.2022 12:14:49</t>
  </si>
  <si>
    <t>29.04.2022 12:14:50</t>
  </si>
  <si>
    <t>29.04.2022 12:14:52</t>
  </si>
  <si>
    <t>29.04.2022 12:14:53</t>
  </si>
  <si>
    <t>29.04.2022 12:14:55</t>
  </si>
  <si>
    <t>29.04.2022 12:14:56</t>
  </si>
  <si>
    <t>29.04.2022 12:14:58</t>
  </si>
  <si>
    <t>29.04.2022 12:14:59</t>
  </si>
  <si>
    <t>29.04.2022 12:15:01</t>
  </si>
  <si>
    <t>29.04.2022 12:15:02</t>
  </si>
  <si>
    <t>29.04.2022 12:15:04</t>
  </si>
  <si>
    <t>29.04.2022 12:15:05</t>
  </si>
  <si>
    <t>29.04.2022 12:15:07</t>
  </si>
  <si>
    <t>29.04.2022 12:15:08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</si>
  <si>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</si>
  <si>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</si>
  <si>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</si>
  <si>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</si>
  <si>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</si>
  <si>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</si>
  <si>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12:15:20</t>
  </si>
  <si>
    <t>29.04.2022 12:16:29</t>
  </si>
  <si>
    <t>29.04.2022 12:16:31</t>
  </si>
  <si>
    <t>29.04.2022 12:16:32</t>
  </si>
  <si>
    <t>29.04.2022 12:16:35</t>
  </si>
  <si>
    <t>29.04.2022 12:16:36</t>
  </si>
  <si>
    <t>29.04.2022 12:16:37</t>
  </si>
  <si>
    <t>29.04.2022 12:16:39</t>
  </si>
  <si>
    <t>29.04.2022 12:16:40</t>
  </si>
  <si>
    <t>29.04.2022 12:16:41</t>
  </si>
  <si>
    <t>29.04.2022 12:16:42</t>
  </si>
  <si>
    <t>29.04.2022 12:16:48</t>
  </si>
  <si>
    <t>29.04.2022 12:16:51</t>
  </si>
  <si>
    <t>29.04.2022 12:16:53</t>
  </si>
  <si>
    <t>29.04.2022 12:16:54</t>
  </si>
  <si>
    <t>29.04.2022 12:16:56</t>
  </si>
  <si>
    <t>29.04.2022 12:16:57</t>
  </si>
  <si>
    <t>29.04.2022 12:16:59</t>
  </si>
  <si>
    <t>29.04.2022 12:17:00</t>
  </si>
  <si>
    <t>29.04.2022 12:17:02</t>
  </si>
  <si>
    <t>29.04.2022 12:17:03</t>
  </si>
  <si>
    <t>29.04.2022 12:17:05</t>
  </si>
  <si>
    <t>29.04.2022 12:17:06</t>
  </si>
  <si>
    <t>29.04.2022 12:17:10</t>
  </si>
  <si>
    <t>29.04.2022 12:17:12</t>
  </si>
  <si>
    <t>29.04.2022 12:17:19</t>
  </si>
  <si>
    <t>29.04.2022 12:17:22</t>
  </si>
  <si>
    <t>29.04.2022 12:17:24</t>
  </si>
  <si>
    <t>29.04.2022 12:17:25</t>
  </si>
  <si>
    <t>29.04.2022 12:17:26</t>
  </si>
  <si>
    <t>29.04.2022 12:17:27</t>
  </si>
  <si>
    <t>29.04.2022 12:17:30</t>
  </si>
  <si>
    <t>29.04.2022 12:17:32</t>
  </si>
  <si>
    <t>29.04.2022 12:18:30</t>
  </si>
  <si>
    <t>29.04.2022 12:18:31</t>
  </si>
  <si>
    <t>29.04.2022 12:18:33</t>
  </si>
  <si>
    <t>29.04.2022 12:18:34</t>
  </si>
  <si>
    <t>29.04.2022 12:18:36</t>
  </si>
  <si>
    <t>29.04.2022 12:18:37</t>
  </si>
  <si>
    <t>29.04.2022 12:18:39</t>
  </si>
  <si>
    <t>29.04.2022 12:18:40</t>
  </si>
  <si>
    <t>29.04.2022 12:18:42</t>
  </si>
  <si>
    <t>29.04.2022 12:19:22</t>
  </si>
  <si>
    <t>29.04.2022 12:19:24</t>
  </si>
  <si>
    <t>29.04.2022 12:19:25</t>
  </si>
  <si>
    <t>29.04.2022 12:19:27</t>
  </si>
  <si>
    <t>29.04.2022 12:19:28</t>
  </si>
  <si>
    <t>29.04.2022 12:19:30</t>
  </si>
  <si>
    <t>29.04.2022 12:19:31</t>
  </si>
  <si>
    <t>29.04.2022 12:19:45</t>
  </si>
  <si>
    <t>29.04.2022 12:19:46</t>
  </si>
  <si>
    <t>29.04.2022 12:19:48</t>
  </si>
  <si>
    <t>29.04.2022 12:19:49</t>
  </si>
  <si>
    <t>29.04.2022 12:19:50</t>
  </si>
  <si>
    <t>29.04.2022 12:19:51</t>
  </si>
  <si>
    <t>29.04.2022 12:19:53</t>
  </si>
  <si>
    <t>29.04.2022 12:19:54</t>
  </si>
  <si>
    <t>29.04.2022 12:19:55</t>
  </si>
  <si>
    <t>29.04.2022 12:19:58</t>
  </si>
  <si>
    <t>29.04.2022 12:20:53</t>
  </si>
  <si>
    <t>29.04.2022 12:20:55</t>
  </si>
  <si>
    <t>29.04.2022 12:20:56</t>
  </si>
  <si>
    <t>29.04.2022 12:20:58</t>
  </si>
  <si>
    <t>29.04.2022 12:20:59</t>
  </si>
  <si>
    <t>29.04.2022 12:21:01</t>
  </si>
  <si>
    <t>29.04.2022 12:21:02</t>
  </si>
  <si>
    <t>29.04.2022 12:21:04</t>
  </si>
  <si>
    <t>29.04.2022 12:21:05</t>
  </si>
  <si>
    <t>29.04.2022 12:21:42</t>
  </si>
  <si>
    <t>29.04.2022 12:21:44</t>
  </si>
  <si>
    <t>29.04.2022 12:21:45</t>
  </si>
  <si>
    <t>29.04.2022 12:21:46</t>
  </si>
  <si>
    <t>29.04.2022 12:21:48</t>
  </si>
  <si>
    <t>29.04.2022 12:21:49</t>
  </si>
  <si>
    <t>29.04.2022 12:21:50</t>
  </si>
  <si>
    <t>29.04.2022 12:21:51</t>
  </si>
  <si>
    <t>29.04.2022 12:21:53</t>
  </si>
  <si>
    <t>29.04.2022 12:21:54</t>
  </si>
  <si>
    <t>29.04.2022 12:22:33</t>
  </si>
  <si>
    <t>29.04.2022 12:22:34</t>
  </si>
  <si>
    <t>29.04.2022 12:22:37</t>
  </si>
  <si>
    <t>29.04.2022 12:22:40</t>
  </si>
  <si>
    <t>29.04.2022 12:22:42</t>
  </si>
  <si>
    <t>29.04.2022 12:22:45</t>
  </si>
  <si>
    <t>29.04.2022 12:22:46</t>
  </si>
  <si>
    <t>29.04.2022 12:23:33</t>
  </si>
  <si>
    <t>29.04.2022 12:23:34</t>
  </si>
  <si>
    <t>29.04.2022 12:23:36</t>
  </si>
  <si>
    <t>29.04.2022 12:23:37</t>
  </si>
  <si>
    <t>29.04.2022 12:23:39</t>
  </si>
  <si>
    <t>29.04.2022 12:23:40</t>
  </si>
  <si>
    <t>29.04.2022 12:23:42</t>
  </si>
  <si>
    <t>29.04.2022 12:23:43</t>
  </si>
  <si>
    <t>29.04.2022 12:23:45</t>
  </si>
  <si>
    <t>29.04.2022 12:23:46</t>
  </si>
  <si>
    <t>29.04.2022 12:23:48</t>
  </si>
  <si>
    <t>29.04.2022 12:23:51</t>
  </si>
  <si>
    <t>29.04.2022 12:24:10</t>
  </si>
  <si>
    <t>29.04.2022 12:24:12</t>
  </si>
  <si>
    <t>29.04.2022 12:24:13</t>
  </si>
  <si>
    <t>29.04.2022 12:24:15</t>
  </si>
  <si>
    <t>29.04.2022 12:24:16</t>
  </si>
  <si>
    <t>29.04.2022 12:24:18</t>
  </si>
  <si>
    <t>29.04.2022 12:24:21</t>
  </si>
  <si>
    <t>29.04.2022 12:24:22</t>
  </si>
  <si>
    <t>29.04.2022 12:24:24</t>
  </si>
  <si>
    <t>29.04.2022 12:24:27</t>
  </si>
  <si>
    <t>29.04.2022 12:24:30</t>
  </si>
  <si>
    <t>29.04.2022 12:24:31</t>
  </si>
  <si>
    <t>29.04.2022 12:24:33</t>
  </si>
  <si>
    <t>29.04.2022 12:24:34</t>
  </si>
  <si>
    <t>29.04.2022 12:24:57</t>
  </si>
  <si>
    <t>29.04.2022 12:24:58</t>
  </si>
  <si>
    <t>29.04.2022 12:25:07</t>
  </si>
  <si>
    <t>29.04.2022 12:25:08</t>
  </si>
  <si>
    <t>29.04.2022 12:25:10</t>
  </si>
  <si>
    <t>29.04.2022 12:25:11</t>
  </si>
  <si>
    <t>29.04.2022 12:25:13</t>
  </si>
  <si>
    <t>29.04.2022 12:25:14</t>
  </si>
  <si>
    <t>29.04.2022 12:25:16</t>
  </si>
  <si>
    <t>29.04.2022 12:25:17</t>
  </si>
  <si>
    <t>29.04.2022 12:25:20</t>
  </si>
  <si>
    <t>29.04.2022 12:26:04</t>
  </si>
  <si>
    <t>29.04.2022 12:26:05</t>
  </si>
  <si>
    <t>29.04.2022 12:26:07</t>
  </si>
  <si>
    <t>29.04.2022 12:26:08</t>
  </si>
  <si>
    <t>29.04.2022 12:26:10</t>
  </si>
  <si>
    <t>29.04.2022 12:26:11</t>
  </si>
  <si>
    <t>29.04.2022 12:26:13</t>
  </si>
  <si>
    <t>29.04.2022 12:26:14</t>
  </si>
  <si>
    <t>29.04.2022 12:26:16</t>
  </si>
  <si>
    <t>29.04.2022 12:26:17</t>
  </si>
  <si>
    <t>29.04.2022 12:26:31</t>
  </si>
  <si>
    <t>29.04.2022 12:26:32</t>
  </si>
  <si>
    <t>29.04.2022 12:26:34</t>
  </si>
  <si>
    <t>29.04.2022 12:27:38</t>
  </si>
  <si>
    <t>29.04.2022 12:27:40</t>
  </si>
  <si>
    <t>29.04.2022 12:27:41</t>
  </si>
  <si>
    <t>29.04.2022 12:27:43</t>
  </si>
  <si>
    <t>29.04.2022 12:27:44</t>
  </si>
  <si>
    <t>29.04.2022 12:27:46</t>
  </si>
  <si>
    <t>29.04.2022 12:27:47</t>
  </si>
  <si>
    <t>29.04.2022 12:27:49</t>
  </si>
  <si>
    <t>29.04.2022 12:27:50</t>
  </si>
  <si>
    <t>29.04.2022 12:27:52</t>
  </si>
  <si>
    <t>29.04.2022 12:28:11</t>
  </si>
  <si>
    <t>29.04.2022 12:28:13</t>
  </si>
  <si>
    <t>29.04.2022 12:28:14</t>
  </si>
  <si>
    <t>29.04.2022 12:28:15</t>
  </si>
  <si>
    <t>29.04.2022 12:28:17</t>
  </si>
  <si>
    <t>29.04.2022 12:28:18</t>
  </si>
  <si>
    <t>29.04.2022 12:28:19</t>
  </si>
  <si>
    <t>29.04.2022 12:28:20</t>
  </si>
  <si>
    <t>29.04.2022 12:28:22</t>
  </si>
  <si>
    <t>29.04.2022 12:28:29</t>
  </si>
  <si>
    <t>29.04.2022 12:28:30</t>
  </si>
  <si>
    <t>29.04.2022 12:28:32</t>
  </si>
  <si>
    <t>29.04.2022 12:28:33</t>
  </si>
  <si>
    <t>29.04.2022 12:28:34</t>
  </si>
  <si>
    <t>29.04.2022 12:28:37</t>
  </si>
  <si>
    <t>29.04.2022 12:28:41</t>
  </si>
  <si>
    <t>29.04.2022 12:28:43</t>
  </si>
  <si>
    <t>29.04.2022 12:28:44</t>
  </si>
  <si>
    <t>29.04.2022 12:28:47</t>
  </si>
  <si>
    <t>29.04.2022 12:28:49</t>
  </si>
  <si>
    <t>29.04.2022 12:28:50</t>
  </si>
  <si>
    <t>29.04.2022 12:28:52</t>
  </si>
  <si>
    <t>29.04.2022 12:30:20</t>
  </si>
  <si>
    <t>29.04.2022 12:30:22</t>
  </si>
  <si>
    <t>29.04.2022 12:30:23</t>
  </si>
  <si>
    <t>29.04.2022 12:30:25</t>
  </si>
  <si>
    <t>29.04.2022 12:30:26</t>
  </si>
  <si>
    <t>29.04.2022 12:30:28</t>
  </si>
  <si>
    <t>29.04.2022 12:30:29</t>
  </si>
  <si>
    <t>29.04.2022 12:30:31</t>
  </si>
  <si>
    <t>29.04.2022 12:30:32</t>
  </si>
  <si>
    <t>29.04.2022 12:31:16</t>
  </si>
  <si>
    <t>29.04.2022 12:31:17</t>
  </si>
  <si>
    <t>29.04.2022 12:31:19</t>
  </si>
  <si>
    <t>29.04.2022 12:31:20</t>
  </si>
  <si>
    <t>29.04.2022 12:31:22</t>
  </si>
  <si>
    <t>29.04.2022 12:31:55</t>
  </si>
  <si>
    <t>29.04.2022 12:31:56</t>
  </si>
  <si>
    <t>29.04.2022 12:32:23</t>
  </si>
  <si>
    <t>29.04.2022 12:32:24</t>
  </si>
  <si>
    <t>29.04.2022 12:32:26</t>
  </si>
  <si>
    <t>29.04.2022 12:32:27</t>
  </si>
  <si>
    <t>29.04.2022 12:32:29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</si>
  <si>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</si>
  <si>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</si>
  <si>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</si>
  <si>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</si>
  <si>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</si>
  <si>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</si>
  <si>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12:32:57</t>
  </si>
  <si>
    <t>29.04.2022 12:32:59</t>
  </si>
  <si>
    <t>29.04.2022 12:33:00</t>
  </si>
  <si>
    <t>29.04.2022 12:33:02</t>
  </si>
  <si>
    <t>29.04.2022 12:33:03</t>
  </si>
  <si>
    <t>29.04.2022 12:33:05</t>
  </si>
  <si>
    <t>29.04.2022 12:33:06</t>
  </si>
  <si>
    <t>29.04.2022 12:34:12</t>
  </si>
  <si>
    <t>29.04.2022 12:34:14</t>
  </si>
  <si>
    <t>29.04.2022 12:34:15</t>
  </si>
  <si>
    <t>29.04.2022 12:34:17</t>
  </si>
  <si>
    <t>29.04.2022 12:34:18</t>
  </si>
  <si>
    <t>29.04.2022 12:34:20</t>
  </si>
  <si>
    <t>29.04.2022 12:34:21</t>
  </si>
  <si>
    <t>29.04.2022 12:34:23</t>
  </si>
  <si>
    <t>29.04.2022 12:34:24</t>
  </si>
  <si>
    <t>29.04.2022 12:34:26</t>
  </si>
  <si>
    <t>29.04.2022 12:34:27</t>
  </si>
  <si>
    <t>29.04.2022 12:34:28</t>
  </si>
  <si>
    <t>29.04.2022 12:34:30</t>
  </si>
  <si>
    <t>29.04.2022 12:34:31</t>
  </si>
  <si>
    <t>29.04.2022 12:34:32</t>
  </si>
  <si>
    <t>29.04.2022 12:35:32</t>
  </si>
  <si>
    <t>29.04.2022 12:35:33</t>
  </si>
  <si>
    <t>29.04.2022 12:35:35</t>
  </si>
  <si>
    <t>29.04.2022 12:35:36</t>
  </si>
  <si>
    <t>29.04.2022 12:35:43</t>
  </si>
  <si>
    <t>29.04.2022 12:35:45</t>
  </si>
  <si>
    <t>29.04.2022 12:35:46</t>
  </si>
  <si>
    <t>29.04.2022 12:35:48</t>
  </si>
  <si>
    <t>29.04.2022 12:35:49</t>
  </si>
  <si>
    <t>29.04.2022 12:35:51</t>
  </si>
  <si>
    <t>29.04.2022 12:35:52</t>
  </si>
  <si>
    <t>29.04.2022 12:35:54</t>
  </si>
  <si>
    <t>29.04.2022 12:35:58</t>
  </si>
  <si>
    <t>29.04.2022 12:36:32</t>
  </si>
  <si>
    <t>29.04.2022 12:36:34</t>
  </si>
  <si>
    <t>29.04.2022 12:36:35</t>
  </si>
  <si>
    <t>29.04.2022 12:36:37</t>
  </si>
  <si>
    <t>29.04.2022 12:36:38</t>
  </si>
  <si>
    <t>29.04.2022 12:36:40</t>
  </si>
  <si>
    <t>29.04.2022 12:36:41</t>
  </si>
  <si>
    <t>29.04.2022 12:36:43</t>
  </si>
  <si>
    <t>29.04.2022 12:36:44</t>
  </si>
  <si>
    <t>29.04.2022 12:36:59</t>
  </si>
  <si>
    <t>29.04.2022 12:37:01</t>
  </si>
  <si>
    <t>29.04.2022 12:37:04</t>
  </si>
  <si>
    <t>29.04.2022 12:37:05</t>
  </si>
  <si>
    <t>29.04.2022 12:37:07</t>
  </si>
  <si>
    <t>29.04.2022 12:37:08</t>
  </si>
  <si>
    <t>29.04.2022 12:37:09</t>
  </si>
  <si>
    <t>29.04.2022 12:37:45</t>
  </si>
  <si>
    <t>29.04.2022 12:37:46</t>
  </si>
  <si>
    <t>29.04.2022 12:37:48</t>
  </si>
  <si>
    <t>29.04.2022 12:37:49</t>
  </si>
  <si>
    <t>29.04.2022 12:37:51</t>
  </si>
  <si>
    <t>29.04.2022 12:37:52</t>
  </si>
  <si>
    <t>29.04.2022 12:37:54</t>
  </si>
  <si>
    <t>29.04.2022 12:37:55</t>
  </si>
  <si>
    <t>29.04.2022 12:37:57</t>
  </si>
  <si>
    <t>29.04.2022 12:38:06</t>
  </si>
  <si>
    <t>29.04.2022 12:38:07</t>
  </si>
  <si>
    <t>29.04.2022 12:38:09</t>
  </si>
  <si>
    <t>29.04.2022 12:38:10</t>
  </si>
  <si>
    <t>29.04.2022 12:38:12</t>
  </si>
  <si>
    <t>29.04.2022 12:38:13</t>
  </si>
  <si>
    <t>29.04.2022 12:38:15</t>
  </si>
  <si>
    <t>29.04.2022 12:38:16</t>
  </si>
  <si>
    <t>29.04.2022 12:38:18</t>
  </si>
  <si>
    <t>29.04.2022 12:38:19</t>
  </si>
  <si>
    <t>29.04.2022 12:38:21</t>
  </si>
  <si>
    <t>29.04.2022 12:38:22</t>
  </si>
  <si>
    <t>29.04.2022 12:38:43</t>
  </si>
  <si>
    <t>29.04.2022 12:38:45</t>
  </si>
  <si>
    <t>29.04.2022 12:38:46</t>
  </si>
  <si>
    <t>29.04.2022 12:38:47</t>
  </si>
  <si>
    <t>29.04.2022 12:38:49</t>
  </si>
  <si>
    <t>29.04.2022 12:38:50</t>
  </si>
  <si>
    <t>29.04.2022 12:38:51</t>
  </si>
  <si>
    <t>29.04.2022 12:38:52</t>
  </si>
  <si>
    <t>29.04.2022 12:39:09</t>
  </si>
  <si>
    <t>29.04.2022 12:39:10</t>
  </si>
  <si>
    <t>29.04.2022 12:39:11</t>
  </si>
  <si>
    <t>29.04.2022 12:39:13</t>
  </si>
  <si>
    <t>29.04.2022 12:39:14</t>
  </si>
  <si>
    <t>29.04.2022 12:39:15</t>
  </si>
  <si>
    <t>29.04.2022 12:39:16</t>
  </si>
  <si>
    <t>29.04.2022 12:39:18</t>
  </si>
  <si>
    <t>29.04.2022 12:39:19</t>
  </si>
  <si>
    <t>29.04.2022 12:39:55</t>
  </si>
  <si>
    <t>29.04.2022 12:39:56</t>
  </si>
  <si>
    <t>29.04.2022 12:39:58</t>
  </si>
  <si>
    <t>29.04.2022 12:39:59</t>
  </si>
  <si>
    <t>29.04.2022 12:40:01</t>
  </si>
  <si>
    <t>29.04.2022 12:40:02</t>
  </si>
  <si>
    <t>29.04.2022 12:40:04</t>
  </si>
  <si>
    <t>29.04.2022 12:40:14</t>
  </si>
  <si>
    <t>29.04.2022 12:40:16</t>
  </si>
  <si>
    <t>29.04.2022 12:40:17</t>
  </si>
  <si>
    <t>29.04.2022 12:40:19</t>
  </si>
  <si>
    <t>29.04.2022 12:40:53</t>
  </si>
  <si>
    <t>29.04.2022 12:40:54</t>
  </si>
  <si>
    <t>29.04.2022 12:40:56</t>
  </si>
  <si>
    <t>29.04.2022 12:40:57</t>
  </si>
  <si>
    <t>29.04.2022 12:40:59</t>
  </si>
  <si>
    <t>29.04.2022 12:41:00</t>
  </si>
  <si>
    <t>29.04.2022 12:41:02</t>
  </si>
  <si>
    <t>29.04.2022 12:41:03</t>
  </si>
  <si>
    <t>29.04.2022 12:41:05</t>
  </si>
  <si>
    <t>29.04.2022 12:41:06</t>
  </si>
  <si>
    <t>29.04.2022 12:41:11</t>
  </si>
  <si>
    <t>29.04.2022 12:41:12</t>
  </si>
  <si>
    <t>29.04.2022 12:41:14</t>
  </si>
  <si>
    <t>29.04.2022 12:41:15</t>
  </si>
  <si>
    <t>29.04.2022 12:41:17</t>
  </si>
  <si>
    <t>29.04.2022 12:41:18</t>
  </si>
  <si>
    <t>29.04.2022 12:41:20</t>
  </si>
  <si>
    <t>29.04.2022 12:41:21</t>
  </si>
  <si>
    <t>29.04.2022 12:41:23</t>
  </si>
  <si>
    <t>29.04.2022 12:41:24</t>
  </si>
  <si>
    <t>29.04.2022 12:41:26</t>
  </si>
  <si>
    <t>29.04.2022 12:41:27</t>
  </si>
  <si>
    <t>29.04.2022 12:41:35</t>
  </si>
  <si>
    <t>29.04.2022 12:41:36</t>
  </si>
  <si>
    <t>29.04.2022 12:41:37</t>
  </si>
  <si>
    <t>29.04.2022 12:41:39</t>
  </si>
  <si>
    <t>29.04.2022 12:41:40</t>
  </si>
  <si>
    <t>29.04.2022 12:41:41</t>
  </si>
  <si>
    <t>29.04.2022 12:41:44</t>
  </si>
  <si>
    <t>29.04.2022 12:42:15</t>
  </si>
  <si>
    <t>29.04.2022 12:42:18</t>
  </si>
  <si>
    <t>29.04.2022 12:42:20</t>
  </si>
  <si>
    <t>29.04.2022 12:42:21</t>
  </si>
  <si>
    <t>29.04.2022 12:42:23</t>
  </si>
  <si>
    <t>29.04.2022 12:42:24</t>
  </si>
  <si>
    <t>29.04.2022 12:42:25</t>
  </si>
  <si>
    <t>29.04.2022 12:42:26</t>
  </si>
  <si>
    <t>29.04.2022 12:42:28</t>
  </si>
  <si>
    <t>29.04.2022 12:42:29</t>
  </si>
  <si>
    <t>29.04.2022 12:42:30</t>
  </si>
  <si>
    <t>29.04.2022 12:42:31</t>
  </si>
  <si>
    <t>29.04.2022 12:42:34</t>
  </si>
  <si>
    <t>29.04.2022 12:42:36</t>
  </si>
  <si>
    <t>29.04.2022 12:42:37</t>
  </si>
  <si>
    <t>29.04.2022 12:42:39</t>
  </si>
  <si>
    <t>29.04.2022 12:42:40</t>
  </si>
  <si>
    <t>29.04.2022 12:42:42</t>
  </si>
  <si>
    <t>29.04.2022 12:42:43</t>
  </si>
  <si>
    <t>29.04.2022 12:42:45</t>
  </si>
  <si>
    <t>29.04.2022 12:42:46</t>
  </si>
  <si>
    <t>29.04.2022 12:42:48</t>
  </si>
  <si>
    <t>29.04.2022 12:42:49</t>
  </si>
  <si>
    <t>29.04.2022 12:42:51</t>
  </si>
  <si>
    <t>29.04.2022 12:42:52</t>
  </si>
  <si>
    <t>29.04.2022 12:42:54</t>
  </si>
  <si>
    <t>29.04.2022 12:44:20</t>
  </si>
  <si>
    <t>29.04.2022 12:44:22</t>
  </si>
  <si>
    <t>29.04.2022 12:44:23</t>
  </si>
  <si>
    <t>29.04.2022 12:44:25</t>
  </si>
  <si>
    <t>29.04.2022 12:44:26</t>
  </si>
  <si>
    <t>29.04.2022 12:44:28</t>
  </si>
  <si>
    <t>29.04.2022 12:44:29</t>
  </si>
  <si>
    <t>29.04.2022 12:44:31</t>
  </si>
  <si>
    <t>29.04.2022 12:44:35</t>
  </si>
  <si>
    <t>29.04.2022 12:44:37</t>
  </si>
  <si>
    <t>29.04.2022 12:44:38</t>
  </si>
  <si>
    <t>29.04.2022 12:44:40</t>
  </si>
  <si>
    <t>29.04.2022 12:44:52</t>
  </si>
  <si>
    <t>29.04.2022 12:44:55</t>
  </si>
  <si>
    <t>29.04.2022 12:46:02</t>
  </si>
  <si>
    <t>29.04.2022 12:46:04</t>
  </si>
  <si>
    <t>29.04.2022 12:46:05</t>
  </si>
  <si>
    <t>29.04.2022 12:46:06</t>
  </si>
  <si>
    <t>29.04.2022 12:46:08</t>
  </si>
  <si>
    <t>29.04.2022 12:46:09</t>
  </si>
  <si>
    <t>29.04.2022 12:46:10</t>
  </si>
  <si>
    <t>29.04.2022 12:46:11</t>
  </si>
  <si>
    <t>29.04.2022 12:46:13</t>
  </si>
  <si>
    <t>29.04.2022 12:46:14</t>
  </si>
  <si>
    <t>29.04.2022 12:46:15</t>
  </si>
  <si>
    <t>29.04.2022 12:46:16</t>
  </si>
  <si>
    <t>29.04.2022 12:46:31</t>
  </si>
  <si>
    <t>29.04.2022 12:47:49</t>
  </si>
  <si>
    <t>29.04.2022 12:47:50</t>
  </si>
  <si>
    <t>29.04.2022 12:47:52</t>
  </si>
  <si>
    <t>29.04.2022 12:47:53</t>
  </si>
  <si>
    <t>29.04.2022 12:47:54</t>
  </si>
  <si>
    <t>29.04.2022 12:47:55</t>
  </si>
  <si>
    <t>29.04.2022 12:47:57</t>
  </si>
  <si>
    <t>29.04.2022 12:47:58</t>
  </si>
  <si>
    <t>29.04.2022 12:47:59</t>
  </si>
  <si>
    <t>29.04.2022 12:48:00</t>
  </si>
  <si>
    <t>29.04.2022 12:48:50</t>
  </si>
  <si>
    <t>29.04.2022 12:48:51</t>
  </si>
  <si>
    <t>29.04.2022 12:48:53</t>
  </si>
  <si>
    <t>29.04.2022 12:48:54</t>
  </si>
  <si>
    <t>29.04.2022 12:48:56</t>
  </si>
  <si>
    <t>29.04.2022 12:48:57</t>
  </si>
  <si>
    <t>29.04.2022 12:48:59</t>
  </si>
  <si>
    <t>29.04.2022 12:49:00</t>
  </si>
  <si>
    <t>29.04.2022 12:49:17</t>
  </si>
  <si>
    <t>29.04.2022 12:49:18</t>
  </si>
  <si>
    <t>29.04.2022 12:49:20</t>
  </si>
  <si>
    <t>29.04.2022 12:49:21</t>
  </si>
  <si>
    <t>29.04.2022 12:49:23</t>
  </si>
  <si>
    <t>29.04.2022 12:49:24</t>
  </si>
  <si>
    <t>29.04.2022 12:49:26</t>
  </si>
  <si>
    <t>29.04.2022 12:49:47</t>
  </si>
  <si>
    <t>29.04.2022 12:49:48</t>
  </si>
  <si>
    <t>29.04.2022 12:49:50</t>
  </si>
  <si>
    <t>29.04.2022 12:49:51</t>
  </si>
  <si>
    <t>29.04.2022 12:49:53</t>
  </si>
  <si>
    <t>29.04.2022 12:49:54</t>
  </si>
  <si>
    <t>29.04.2022 12:49:56</t>
  </si>
  <si>
    <t>29.04.2022 12:49:57</t>
  </si>
  <si>
    <t>29.04.2022 12:49:59</t>
  </si>
  <si>
    <t>29.04.2022 12:50:00</t>
  </si>
  <si>
    <t>29.04.2022 12:50:02</t>
  </si>
  <si>
    <t>29.04.2022 12:50:03</t>
  </si>
  <si>
    <t>29.04.2022 12:51:15</t>
  </si>
  <si>
    <t>29.04.2022 12:51:17</t>
  </si>
  <si>
    <t>29.04.2022 12:51:18</t>
  </si>
  <si>
    <t>29.04.2022 12:51:20</t>
  </si>
  <si>
    <t>29.04.2022 12:51:21</t>
  </si>
  <si>
    <t>29.04.2022 12:51:23</t>
  </si>
  <si>
    <t>29.04.2022 12:51:24</t>
  </si>
  <si>
    <t>29.04.2022 12:51:26</t>
  </si>
  <si>
    <t>29.04.2022 12:51:27</t>
  </si>
  <si>
    <t>29.04.2022 12:51:29</t>
  </si>
  <si>
    <t>29.04.2022 12:51:30</t>
  </si>
  <si>
    <t>29.04.2022 12:51:50</t>
  </si>
  <si>
    <t>29.04.2022 12:51:51</t>
  </si>
  <si>
    <t>29.04.2022 12:51:54</t>
  </si>
  <si>
    <t>29.04.2022 12:51:56</t>
  </si>
  <si>
    <t>29.04.2022 12:51:57</t>
  </si>
  <si>
    <t>29.04.2022 12:51:59</t>
  </si>
  <si>
    <t>29.04.2022 12:53:36</t>
  </si>
  <si>
    <t>29.04.2022 12:53:37</t>
  </si>
  <si>
    <t>29.04.2022 12:53:39</t>
  </si>
  <si>
    <t>29.04.2022 12:53:40</t>
  </si>
  <si>
    <t>29.04.2022 12:53:41</t>
  </si>
  <si>
    <t>29.04.2022 12:53:42</t>
  </si>
  <si>
    <t>29.04.2022 12:53:44</t>
  </si>
  <si>
    <t>29.04.2022 12:53:45</t>
  </si>
  <si>
    <t>29.04.2022 12:53:47</t>
  </si>
  <si>
    <t>29.04.2022 12:53:48</t>
  </si>
  <si>
    <t>29.04.2022 12:54:33</t>
  </si>
  <si>
    <t>29.04.2022 12:54:35</t>
  </si>
  <si>
    <t>29.04.2022 12:54:36</t>
  </si>
  <si>
    <t>29.04.2022 12:54:38</t>
  </si>
  <si>
    <t>29.04.2022 12:55:12</t>
  </si>
  <si>
    <t>29.04.2022 12:55:13</t>
  </si>
  <si>
    <t>29.04.2022 12:55:14</t>
  </si>
  <si>
    <t>29.04.2022 12:55:16</t>
  </si>
  <si>
    <t>29.04.2022 12:55:17</t>
  </si>
  <si>
    <t>29.04.2022 12:55:18</t>
  </si>
  <si>
    <t>29.04.2022 12:55:19</t>
  </si>
  <si>
    <t>29.04.2022 12:55:21</t>
  </si>
  <si>
    <t>29.04.2022 12:55:22</t>
  </si>
  <si>
    <t>29.04.2022 12:55:25</t>
  </si>
  <si>
    <t>29.04.2022 12:55:54</t>
  </si>
  <si>
    <t>29.04.2022 12:55:56</t>
  </si>
  <si>
    <t>29.04.2022 12:55:57</t>
  </si>
  <si>
    <t>29.04.2022 12:55:59</t>
  </si>
  <si>
    <t>29.04.2022 12:56:00</t>
  </si>
  <si>
    <t>29.04.2022 12:56:02</t>
  </si>
  <si>
    <t>29.04.2022 12:56:03</t>
  </si>
  <si>
    <t>29.04.2022 12:56:05</t>
  </si>
  <si>
    <t>29.04.2022 12:56:39</t>
  </si>
  <si>
    <t>29.04.2022 12:56:41</t>
  </si>
  <si>
    <t>29.04.2022 12:56:42</t>
  </si>
  <si>
    <t>29.04.2022 12:56:44</t>
  </si>
  <si>
    <t>29.04.2022 12:56:45</t>
  </si>
  <si>
    <t>29.04.2022 12:56:47</t>
  </si>
  <si>
    <t>29.04.2022 12:56:48</t>
  </si>
  <si>
    <t>29.04.2022 12:56:50</t>
  </si>
  <si>
    <t>29.04.2022 12:56:51</t>
  </si>
  <si>
    <t>29.04.2022 12:56:53</t>
  </si>
  <si>
    <t>29.04.2022 12:56:56</t>
  </si>
  <si>
    <t>29.04.2022 12:56:57</t>
  </si>
  <si>
    <t>29.04.2022 12:58:12</t>
  </si>
  <si>
    <t>29.04.2022 12:58:14</t>
  </si>
  <si>
    <t>29.04.2022 12:58:15</t>
  </si>
  <si>
    <t>29.04.2022 12:58:17</t>
  </si>
  <si>
    <t>29.04.2022 12:58:18</t>
  </si>
  <si>
    <t>29.04.2022 12:58:20</t>
  </si>
  <si>
    <t>29.04.2022 12:58:21</t>
  </si>
  <si>
    <t>29.04.2022 12:58:23</t>
  </si>
  <si>
    <t>29.04.2022 12:58:24</t>
  </si>
  <si>
    <t>29.04.2022 12:58:30</t>
  </si>
  <si>
    <t>29.04.2022 12:58:32</t>
  </si>
  <si>
    <t>29.04.2022 12:58:33</t>
  </si>
  <si>
    <t>29.04.2022 12:58:35</t>
  </si>
  <si>
    <t>29.04.2022 12:58:36</t>
  </si>
  <si>
    <t>29.04.2022 12:58:38</t>
  </si>
  <si>
    <t>29.04.2022 12:58:39</t>
  </si>
  <si>
    <t>29.04.2022 12:58:41</t>
  </si>
  <si>
    <t>29.04.2022 12:58:45</t>
  </si>
  <si>
    <t>29.04.2022 12:58:47</t>
  </si>
  <si>
    <t>29.04.2022 12:58:48</t>
  </si>
  <si>
    <t>29.04.2022 12:58:49</t>
  </si>
  <si>
    <t>29.04.2022 12:58:50</t>
  </si>
  <si>
    <t>29.04.2022 12:58:52</t>
  </si>
  <si>
    <t>29.04.2022 12:58:53</t>
  </si>
  <si>
    <t>29.04.2022 12:58:54</t>
  </si>
  <si>
    <t>29.04.2022 12:58:55</t>
  </si>
  <si>
    <t>29.04.2022 12:59:00</t>
  </si>
  <si>
    <t>29.04.2022 12:59:48</t>
  </si>
  <si>
    <t>29.04.2022 12:59:49</t>
  </si>
  <si>
    <t>29.04.2022 12:59:51</t>
  </si>
  <si>
    <t>29.04.2022 12:59:52</t>
  </si>
  <si>
    <t>29.04.2022 12:59:54</t>
  </si>
  <si>
    <t>29.04.2022 12:59:55</t>
  </si>
  <si>
    <t>29.04.2022 12:59:57</t>
  </si>
  <si>
    <t>29.04.2022 13:00:25</t>
  </si>
  <si>
    <t>29.04.2022 13:00:27</t>
  </si>
  <si>
    <t>29.04.2022 13:00:28</t>
  </si>
  <si>
    <t>29.04.2022 13:00:30</t>
  </si>
  <si>
    <t>29.04.2022 13:00:31</t>
  </si>
  <si>
    <t>29.04.2022 13:00:33</t>
  </si>
  <si>
    <t>29.04.2022 13:00:34</t>
  </si>
  <si>
    <t>29.04.2022 13:01:25</t>
  </si>
  <si>
    <t>29.04.2022 13:01:27</t>
  </si>
  <si>
    <t>29.04.2022 13:01:28</t>
  </si>
  <si>
    <t>29.04.2022 13:01:30</t>
  </si>
  <si>
    <t>29.04.2022 13:01:31</t>
  </si>
  <si>
    <t>29.04.2022 13:01:33</t>
  </si>
  <si>
    <t>29.04.2022 13:01:34</t>
  </si>
  <si>
    <t>29.04.2022 13:01:36</t>
  </si>
  <si>
    <t>29.04.2022 13:02:54</t>
  </si>
  <si>
    <t>29.04.2022 13:02:55</t>
  </si>
  <si>
    <t>29.04.2022 13:02:57</t>
  </si>
  <si>
    <t>29.04.2022 13:02:58</t>
  </si>
  <si>
    <t>29.04.2022 13:03:00</t>
  </si>
  <si>
    <t>29.04.2022 13:03:01</t>
  </si>
  <si>
    <t>29.04.2022 13:03:03</t>
  </si>
  <si>
    <t>29.04.2022 13:03:19</t>
  </si>
  <si>
    <t>29.04.2022 13:03:21</t>
  </si>
  <si>
    <t>29.04.2022 13:03:22</t>
  </si>
  <si>
    <t>29.04.2022 13:03:23</t>
  </si>
  <si>
    <t>29.04.2022 13:03:24</t>
  </si>
  <si>
    <t>29.04.2022 13:03:26</t>
  </si>
  <si>
    <t>29.04.2022 13:03:27</t>
  </si>
  <si>
    <t>29.04.2022 13:03:28</t>
  </si>
  <si>
    <t>29.04.2022 13:03:29</t>
  </si>
  <si>
    <t>29.04.2022 13:03:40</t>
  </si>
  <si>
    <t>29.04.2022 13:03:41</t>
  </si>
  <si>
    <t>29.04.2022 13:03:43</t>
  </si>
  <si>
    <t>29.04.2022 13:03:44</t>
  </si>
  <si>
    <t>29.04.2022 13:03:46</t>
  </si>
  <si>
    <t>29.04.2022 13:03:47</t>
  </si>
  <si>
    <t>29.04.2022 13:03:49</t>
  </si>
  <si>
    <t>29.04.2022 13:03:50</t>
  </si>
  <si>
    <t>29.04.2022 13:03:52</t>
  </si>
  <si>
    <t>29.04.2022 13:03:53</t>
  </si>
  <si>
    <t>29.04.2022 13:03:55</t>
  </si>
  <si>
    <t>29.04.2022 13:03:56</t>
  </si>
  <si>
    <t>29.04.2022 13:03:58</t>
  </si>
  <si>
    <t>29.04.2022 13:03:59</t>
  </si>
  <si>
    <t>29.04.2022 13:04:35</t>
  </si>
  <si>
    <t>29.04.2022 13:04:40</t>
  </si>
  <si>
    <t>29.04.2022 13:04:41</t>
  </si>
  <si>
    <t>29.04.2022 13:04:42</t>
  </si>
  <si>
    <t>29.04.2022 13:04:44</t>
  </si>
  <si>
    <t>29.04.2022 13:04:45</t>
  </si>
  <si>
    <t>29.04.2022 13:04:46</t>
  </si>
  <si>
    <t>29.04.2022 13:04:47</t>
  </si>
  <si>
    <t>29.04.2022 13:04:49</t>
  </si>
  <si>
    <t>29.04.2022 13:05:44</t>
  </si>
  <si>
    <t>29.04.2022 13:05:45</t>
  </si>
  <si>
    <t>29.04.2022 13:05:47</t>
  </si>
  <si>
    <t>29.04.2022 13:05:48</t>
  </si>
  <si>
    <t>29.04.2022 13:05:49</t>
  </si>
  <si>
    <t>29.04.2022 13:05:50</t>
  </si>
  <si>
    <t>29.04.2022 13:05:52</t>
  </si>
  <si>
    <t>29.04.2022 13:05:53</t>
  </si>
  <si>
    <t>29.04.2022 13:05:54</t>
  </si>
  <si>
    <t>29.04.2022 13:05:55</t>
  </si>
  <si>
    <t>29.04.2022 13:06:00</t>
  </si>
  <si>
    <t>29.04.2022 13:06:01</t>
  </si>
  <si>
    <t>29.04.2022 13:06:02</t>
  </si>
  <si>
    <t>29.04.2022 13:06:04</t>
  </si>
  <si>
    <t>29.04.2022 13:06:05</t>
  </si>
  <si>
    <t>29.04.2022 13:06:06</t>
  </si>
  <si>
    <t>29.04.2022 13:06:07</t>
  </si>
  <si>
    <t>29.04.2022 13:06:09</t>
  </si>
  <si>
    <t>29.04.2022 13:06:10</t>
  </si>
  <si>
    <t>29.04.2022 13:06:11</t>
  </si>
  <si>
    <t>29.04.2022 13:06:12</t>
  </si>
  <si>
    <t>29.04.2022 13:06:41</t>
  </si>
  <si>
    <t>29.04.2022 13:06:42</t>
  </si>
  <si>
    <t>29.04.2022 13:06:44</t>
  </si>
  <si>
    <t>29.04.2022 13:06:45</t>
  </si>
  <si>
    <t>29.04.2022 13:06:47</t>
  </si>
  <si>
    <t>29.04.2022 13:06:48</t>
  </si>
  <si>
    <t>29.04.2022 13:06:50</t>
  </si>
  <si>
    <t>29.04.2022 13:06:51</t>
  </si>
  <si>
    <t>29.04.2022 13:06:53</t>
  </si>
  <si>
    <t>29.04.2022 13:06:54</t>
  </si>
  <si>
    <t>29.04.2022 13:06:56</t>
  </si>
  <si>
    <t>29.04.2022 13:06:57</t>
  </si>
  <si>
    <t>29.04.2022 13:06:58</t>
  </si>
  <si>
    <t>29.04.2022 13:07:00</t>
  </si>
  <si>
    <t>29.04.2022 13:07:01</t>
  </si>
  <si>
    <t>29.04.2022 13:07:02</t>
  </si>
  <si>
    <t>29.04.2022 13:07:04</t>
  </si>
  <si>
    <t>29.04.2022 13:07:05</t>
  </si>
  <si>
    <t>29.04.2022 13:07:06</t>
  </si>
  <si>
    <t>29.04.2022 13:07:31</t>
  </si>
  <si>
    <t>29.04.2022 13:07:33</t>
  </si>
  <si>
    <t>29.04.2022 13:07:34</t>
  </si>
  <si>
    <t>29.04.2022 13:07:35</t>
  </si>
  <si>
    <t>29.04.2022 13:07:37</t>
  </si>
  <si>
    <t>29.04.2022 13:07:38</t>
  </si>
  <si>
    <t>29.04.2022 13:07:39</t>
  </si>
  <si>
    <t>29.04.2022 13:07:40</t>
  </si>
  <si>
    <t>29.04.2022 13:07:51</t>
  </si>
  <si>
    <t>29.04.2022 13:07:52</t>
  </si>
  <si>
    <t>29.04.2022 13:07:55</t>
  </si>
  <si>
    <t>29.04.2022 13:07:57</t>
  </si>
  <si>
    <t>29.04.2022 13:07:58</t>
  </si>
  <si>
    <t>29.04.2022 13:08:00</t>
  </si>
  <si>
    <t>29.04.2022 13:08:33</t>
  </si>
  <si>
    <t>29.04.2022 13:08:34</t>
  </si>
  <si>
    <t>29.04.2022 13:08:36</t>
  </si>
  <si>
    <t>29.04.2022 13:08:37</t>
  </si>
  <si>
    <t>29.04.2022 13:08:39</t>
  </si>
  <si>
    <t>29.04.2022 13:08:40</t>
  </si>
  <si>
    <t>29.04.2022 13:08:42</t>
  </si>
  <si>
    <t>29.04.2022 13:08:43</t>
  </si>
  <si>
    <t>29.04.2022 13:08:45</t>
  </si>
  <si>
    <t>29.04.2022 13:08:46</t>
  </si>
  <si>
    <t>29.04.2022 13:08:48</t>
  </si>
  <si>
    <t>29.04.2022 13:08:50</t>
  </si>
  <si>
    <t>29.04.2022 13:08:52</t>
  </si>
  <si>
    <t>29.04.2022 13:08:53</t>
  </si>
  <si>
    <t>29.04.2022 13:09:02</t>
  </si>
  <si>
    <t>29.04.2022 13:09:03</t>
  </si>
  <si>
    <t>29.04.2022 13:09:05</t>
  </si>
  <si>
    <t>29.04.2022 13:09:06</t>
  </si>
  <si>
    <t>29.04.2022 13:09:08</t>
  </si>
  <si>
    <t>29.04.2022 13:09:09</t>
  </si>
  <si>
    <t>29.04.2022 13:09:11</t>
  </si>
  <si>
    <t>29.04.2022 13:09:12</t>
  </si>
  <si>
    <t>29.04.2022 13:09:14</t>
  </si>
  <si>
    <t>29.04.2022 13:09:15</t>
  </si>
  <si>
    <t>29.04.2022 13:09:17</t>
  </si>
  <si>
    <t>29.04.2022 13:09:18</t>
  </si>
  <si>
    <t>29.04.2022 13:09:20</t>
  </si>
  <si>
    <t>29.04.2022 13:09:21</t>
  </si>
  <si>
    <t>29.04.2022 13:09:24</t>
  </si>
  <si>
    <t>29.04.2022 13:09:25</t>
  </si>
  <si>
    <t>29.04.2022 13:09:26</t>
  </si>
  <si>
    <t>29.04.2022 13:09:27</t>
  </si>
  <si>
    <t>29.04.2022 13:09:29</t>
  </si>
  <si>
    <t>29.04.2022 13:09:36</t>
  </si>
  <si>
    <t>29.04.2022 13:09:37</t>
  </si>
  <si>
    <t>29.04.2022 13:09:39</t>
  </si>
  <si>
    <t>29.04.2022 13:09:40</t>
  </si>
  <si>
    <t>29.04.2022 13:09:42</t>
  </si>
  <si>
    <t>29.04.2022 13:09:43</t>
  </si>
  <si>
    <t>29.04.2022 13:09:46</t>
  </si>
  <si>
    <t>29.04.2022 13:10:33</t>
  </si>
  <si>
    <t>29.04.2022 13:10:34</t>
  </si>
  <si>
    <t>29.04.2022 13:10:36</t>
  </si>
  <si>
    <t>29.04.2022 13:10:37</t>
  </si>
  <si>
    <t>29.04.2022 13:10:39</t>
  </si>
  <si>
    <t>29.04.2022 13:10:40</t>
  </si>
  <si>
    <t>29.04.2022 13:10:42</t>
  </si>
  <si>
    <t>29.04.2022 13:10:43</t>
  </si>
  <si>
    <t>29.04.2022 13:10:45</t>
  </si>
  <si>
    <t>29.04.2022 13:10:46</t>
  </si>
  <si>
    <t>29.04.2022 13:10:48</t>
  </si>
  <si>
    <t>29.04.2022 13:10:49</t>
  </si>
  <si>
    <t>29.04.2022 13:10:51</t>
  </si>
  <si>
    <t>29.04.2022 13:10:52</t>
  </si>
  <si>
    <t>29.04.2022 13:11:06</t>
  </si>
  <si>
    <t>29.04.2022 13:11:07</t>
  </si>
  <si>
    <t>29.04.2022 13:11:09</t>
  </si>
  <si>
    <t>29.04.2022 13:11:10</t>
  </si>
  <si>
    <t>29.04.2022 13:11:12</t>
  </si>
  <si>
    <t>29.04.2022 13:11:13</t>
  </si>
  <si>
    <t>29.04.2022 13:11:15</t>
  </si>
  <si>
    <t>29.04.2022 13:11:16</t>
  </si>
  <si>
    <t>29.04.2022 13:11:18</t>
  </si>
  <si>
    <t>29.04.2022 13:11:27</t>
  </si>
  <si>
    <t>29.04.2022 13:11:28</t>
  </si>
  <si>
    <t>29.04.2022 13:11:30</t>
  </si>
  <si>
    <t>29.04.2022 13:11:31</t>
  </si>
  <si>
    <t>29.04.2022 13:11:33</t>
  </si>
  <si>
    <t>29.04.2022 13:11:34</t>
  </si>
  <si>
    <t>29.04.2022 13:11:36</t>
  </si>
  <si>
    <t>29.04.2022 13:11:51</t>
  </si>
  <si>
    <t>29.04.2022 13:11:55</t>
  </si>
  <si>
    <t>29.04.2022 13:12:42</t>
  </si>
  <si>
    <t>29.04.2022 13:12:45</t>
  </si>
  <si>
    <t>29.04.2022 13:12:46</t>
  </si>
  <si>
    <t>29.04.2022 13:12:47</t>
  </si>
  <si>
    <t>29.04.2022 13:12:49</t>
  </si>
  <si>
    <t>29.04.2022 13:12:50</t>
  </si>
  <si>
    <t>29.04.2022 13:12:53</t>
  </si>
  <si>
    <t>29.04.2022 13:12:55</t>
  </si>
  <si>
    <t>29.04.2022 13:12:56</t>
  </si>
  <si>
    <t>29.04.2022 13:12:58</t>
  </si>
  <si>
    <t>29.04.2022 13:12:59</t>
  </si>
  <si>
    <t>29.04.2022 13:13:01</t>
  </si>
  <si>
    <t>29.04.2022 13:13:02</t>
  </si>
  <si>
    <t>29.04.2022 13:13:15</t>
  </si>
  <si>
    <t>29.04.2022 13:13:23</t>
  </si>
  <si>
    <t>29.04.2022 13:13:24</t>
  </si>
  <si>
    <t>29.04.2022 13:13:26</t>
  </si>
  <si>
    <t>29.04.2022 13:13:27</t>
  </si>
  <si>
    <t>29.04.2022 13:13:29</t>
  </si>
  <si>
    <t>29.04.2022 13:13:32</t>
  </si>
  <si>
    <t>29.04.2022 13:13:33</t>
  </si>
  <si>
    <t>29.04.2022 13:13:35</t>
  </si>
  <si>
    <t>29.04.2022 13:13:36</t>
  </si>
  <si>
    <t>29.04.2022 13:13:38</t>
  </si>
  <si>
    <t>29.04.2022 13:13:39</t>
  </si>
  <si>
    <t>29.04.2022 13:14:17</t>
  </si>
  <si>
    <t>29.04.2022 13:14:18</t>
  </si>
  <si>
    <t>29.04.2022 13:14:20</t>
  </si>
  <si>
    <t>29.04.2022 13:14:21</t>
  </si>
  <si>
    <t>29.04.2022 13:14:22</t>
  </si>
  <si>
    <t>29.04.2022 13:14:23</t>
  </si>
  <si>
    <t>29.04.2022 13:14:25</t>
  </si>
  <si>
    <t>29.04.2022 13:14:29</t>
  </si>
  <si>
    <t>29.04.2022 13:14:32</t>
  </si>
  <si>
    <t>29.04.2022 13:14:33</t>
  </si>
  <si>
    <t>29.04.2022 13:14:35</t>
  </si>
  <si>
    <t>29.04.2022 13:14:36</t>
  </si>
  <si>
    <t>29.04.2022 13:14:38</t>
  </si>
  <si>
    <t>29.04.2022 13:14:41</t>
  </si>
  <si>
    <t>29.04.2022 13:14:42</t>
  </si>
  <si>
    <t>29.04.2022 13:14:44</t>
  </si>
  <si>
    <t>29.04.2022 13:14:45</t>
  </si>
  <si>
    <t>29.04.2022 13:14:47</t>
  </si>
  <si>
    <t>29.04.2022 13:15:31</t>
  </si>
  <si>
    <t>29.04.2022 13:15:33</t>
  </si>
  <si>
    <t>29.04.2022 13:15:34</t>
  </si>
  <si>
    <t>29.04.2022 13:15:36</t>
  </si>
  <si>
    <t>29.04.2022 13:15:37</t>
  </si>
  <si>
    <t>29.04.2022 13:15:39</t>
  </si>
  <si>
    <t>29.04.2022 13:15:40</t>
  </si>
  <si>
    <t>29.04.2022 13:15:42</t>
  </si>
  <si>
    <t>29.04.2022 13:15:43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</si>
  <si>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</si>
  <si>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</si>
  <si>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</si>
  <si>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</si>
  <si>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</si>
  <si>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</si>
  <si>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</si>
  <si>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13:15:55</t>
  </si>
  <si>
    <t>29.04.2022 13:15:57</t>
  </si>
  <si>
    <t>29.04.2022 13:15:58</t>
  </si>
  <si>
    <t>29.04.2022 13:15:59</t>
  </si>
  <si>
    <t>29.04.2022 13:16:51</t>
  </si>
  <si>
    <t>29.04.2022 13:16:53</t>
  </si>
  <si>
    <t>29.04.2022 13:16:54</t>
  </si>
  <si>
    <t>29.04.2022 13:16:56</t>
  </si>
  <si>
    <t>29.04.2022 13:16:57</t>
  </si>
  <si>
    <t>29.04.2022 13:16:59</t>
  </si>
  <si>
    <t>29.04.2022 13:17:00</t>
  </si>
  <si>
    <t>29.04.2022 13:17:02</t>
  </si>
  <si>
    <t>29.04.2022 13:17:03</t>
  </si>
  <si>
    <t>29.04.2022 13:17:05</t>
  </si>
  <si>
    <t>29.04.2022 13:17:08</t>
  </si>
  <si>
    <t>29.04.2022 13:17:27</t>
  </si>
  <si>
    <t>29.04.2022 13:17:29</t>
  </si>
  <si>
    <t>29.04.2022 13:17:30</t>
  </si>
  <si>
    <t>29.04.2022 13:17:32</t>
  </si>
  <si>
    <t>29.04.2022 13:17:33</t>
  </si>
  <si>
    <t>29.04.2022 13:17:35</t>
  </si>
  <si>
    <t>29.04.2022 13:17:36</t>
  </si>
  <si>
    <t>29.04.2022 13:17:38</t>
  </si>
  <si>
    <t>29.04.2022 13:17:39</t>
  </si>
  <si>
    <t>29.04.2022 13:17:48</t>
  </si>
  <si>
    <t>29.04.2022 13:17:50</t>
  </si>
  <si>
    <t>29.04.2022 13:17:51</t>
  </si>
  <si>
    <t>29.04.2022 13:17:53</t>
  </si>
  <si>
    <t>29.04.2022 13:17:54</t>
  </si>
  <si>
    <t>29.04.2022 13:17:56</t>
  </si>
  <si>
    <t>29.04.2022 13:17:57</t>
  </si>
  <si>
    <t>29.04.2022 13:17:59</t>
  </si>
  <si>
    <t>29.04.2022 13:18:26</t>
  </si>
  <si>
    <t>29.04.2022 13:18:27</t>
  </si>
  <si>
    <t>29.04.2022 13:18:29</t>
  </si>
  <si>
    <t>29.04.2022 13:18:30</t>
  </si>
  <si>
    <t>29.04.2022 13:18:32</t>
  </si>
  <si>
    <t>29.04.2022 13:18:33</t>
  </si>
  <si>
    <t>29.04.2022 13:18:35</t>
  </si>
  <si>
    <t>29.04.2022 13:18:36</t>
  </si>
  <si>
    <t>29.04.2022 13:18:38</t>
  </si>
  <si>
    <t>29.04.2022 13:18:39</t>
  </si>
  <si>
    <t>29.04.2022 13:18:42</t>
  </si>
  <si>
    <t>29.04.2022 13:18:44</t>
  </si>
  <si>
    <t>29.04.2022 13:19:11</t>
  </si>
  <si>
    <t>29.04.2022 13:19:14</t>
  </si>
  <si>
    <t>29.04.2022 13:19:15</t>
  </si>
  <si>
    <t>29.04.2022 13:19:17</t>
  </si>
  <si>
    <t>29.04.2022 13:19:18</t>
  </si>
  <si>
    <t>29.04.2022 13:19:20</t>
  </si>
  <si>
    <t>29.04.2022 13:19:21</t>
  </si>
  <si>
    <t>29.04.2022 13:19:23</t>
  </si>
  <si>
    <t>29.04.2022 13:19:24</t>
  </si>
  <si>
    <t>29.04.2022 13:19:26</t>
  </si>
  <si>
    <t>29.04.2022 13:20:14</t>
  </si>
  <si>
    <t>29.04.2022 13:20:15</t>
  </si>
  <si>
    <t>29.04.2022 13:20:17</t>
  </si>
  <si>
    <t>29.04.2022 13:20:18</t>
  </si>
  <si>
    <t>29.04.2022 13:20:20</t>
  </si>
  <si>
    <t>29.04.2022 13:20:21</t>
  </si>
  <si>
    <t>29.04.2022 13:20:23</t>
  </si>
  <si>
    <t>29.04.2022 13:20:24</t>
  </si>
  <si>
    <t>29.04.2022 13:20:26</t>
  </si>
  <si>
    <t>29.04.2022 13:20:27</t>
  </si>
  <si>
    <t>29.04.2022 13:20:29</t>
  </si>
  <si>
    <t>29.04.2022 13:20:30</t>
  </si>
  <si>
    <t>29.04.2022 13:20:32</t>
  </si>
  <si>
    <t>29.04.2022 13:20:33</t>
  </si>
  <si>
    <t>29.04.2022 13:20:35</t>
  </si>
  <si>
    <t>29.04.2022 13:20:38</t>
  </si>
  <si>
    <t>29.04.2022 13:20:39</t>
  </si>
  <si>
    <t>29.04.2022 13:20:41</t>
  </si>
  <si>
    <t>29.04.2022 13:20:45</t>
  </si>
  <si>
    <t>29.04.2022 13:21:39</t>
  </si>
  <si>
    <t>29.04.2022 13:21:41</t>
  </si>
  <si>
    <t>29.04.2022 13:21:42</t>
  </si>
  <si>
    <t>29.04.2022 13:21:43</t>
  </si>
  <si>
    <t>29.04.2022 13:21:44</t>
  </si>
  <si>
    <t>29.04.2022 13:21:46</t>
  </si>
  <si>
    <t>29.04.2022 13:21:47</t>
  </si>
  <si>
    <t>29.04.2022 13:21:50</t>
  </si>
  <si>
    <t>29.04.2022 13:21:51</t>
  </si>
  <si>
    <t>29.04.2022 13:22:10</t>
  </si>
  <si>
    <t>29.04.2022 13:22:43</t>
  </si>
  <si>
    <t>29.04.2022 13:22:45</t>
  </si>
  <si>
    <t>29.04.2022 13:22:46</t>
  </si>
  <si>
    <t>29.04.2022 13:22:47</t>
  </si>
  <si>
    <t>29.04.2022 13:22:49</t>
  </si>
  <si>
    <t>29.04.2022 13:22:50</t>
  </si>
  <si>
    <t>29.04.2022 13:22:51</t>
  </si>
  <si>
    <t>29.04.2022 13:22:52</t>
  </si>
  <si>
    <t>29.04.2022 13:22:54</t>
  </si>
  <si>
    <t>29.04.2022 13:22:55</t>
  </si>
  <si>
    <t>29.04.2022 13:22:59</t>
  </si>
  <si>
    <t>29.04.2022 13:23:04</t>
  </si>
  <si>
    <t>29.04.2022 13:23:05</t>
  </si>
  <si>
    <t>29.04.2022 13:23:07</t>
  </si>
  <si>
    <t>29.04.2022 13:23:08</t>
  </si>
  <si>
    <t>29.04.2022 13:23:10</t>
  </si>
  <si>
    <t>29.04.2022 13:23:11</t>
  </si>
  <si>
    <t>29.04.2022 13:23:13</t>
  </si>
  <si>
    <t>29.04.2022 13:24:29</t>
  </si>
  <si>
    <t>29.04.2022 13:24:30</t>
  </si>
  <si>
    <t>29.04.2022 13:24:32</t>
  </si>
  <si>
    <t>29.04.2022 13:24:33</t>
  </si>
  <si>
    <t>29.04.2022 13:24:35</t>
  </si>
  <si>
    <t>29.04.2022 13:24:36</t>
  </si>
  <si>
    <t>29.04.2022 13:24:38</t>
  </si>
  <si>
    <t>29.04.2022 13:24:39</t>
  </si>
  <si>
    <t>29.04.2022 13:24:41</t>
  </si>
  <si>
    <t>29.04.2022 13:24:59</t>
  </si>
  <si>
    <t>29.04.2022 13:25:08</t>
  </si>
  <si>
    <t>29.04.2022 13:25:09</t>
  </si>
  <si>
    <t>29.04.2022 13:25:11</t>
  </si>
  <si>
    <t>29.04.2022 13:25:12</t>
  </si>
  <si>
    <t>29.04.2022 13:25:14</t>
  </si>
  <si>
    <t>29.04.2022 13:25:15</t>
  </si>
  <si>
    <t>29.04.2022 13:25:17</t>
  </si>
  <si>
    <t>29.04.2022 13:25:20</t>
  </si>
  <si>
    <t>29.04.2022 13:25:21</t>
  </si>
  <si>
    <t>29.04.2022 13:25:26</t>
  </si>
  <si>
    <t>29.04.2022 13:25:27</t>
  </si>
  <si>
    <t>29.04.2022 13:26:05</t>
  </si>
  <si>
    <t>29.04.2022 13:26:06</t>
  </si>
  <si>
    <t>29.04.2022 13:26:08</t>
  </si>
  <si>
    <t>29.04.2022 13:26:09</t>
  </si>
  <si>
    <t>29.04.2022 13:26:11</t>
  </si>
  <si>
    <t>29.04.2022 13:26:12</t>
  </si>
  <si>
    <t>29.04.2022 13:26:14</t>
  </si>
  <si>
    <t>29.04.2022 13:26:15</t>
  </si>
  <si>
    <t>29.04.2022 13:26:17</t>
  </si>
  <si>
    <t>29.04.2022 13:28:05</t>
  </si>
  <si>
    <t>29.04.2022 13:28:14</t>
  </si>
  <si>
    <t>29.04.2022 13:28:17</t>
  </si>
  <si>
    <t>29.04.2022 13:28:18</t>
  </si>
  <si>
    <t>29.04.2022 13:28:41</t>
  </si>
  <si>
    <t>29.04.2022 13:28:42</t>
  </si>
  <si>
    <t>29.04.2022 13:28:44</t>
  </si>
  <si>
    <t>29.04.2022 13:28:45</t>
  </si>
  <si>
    <t>29.04.2022 13:28:46</t>
  </si>
  <si>
    <t>29.04.2022 13:28:47</t>
  </si>
  <si>
    <t>29.04.2022 13:28:49</t>
  </si>
  <si>
    <t>29.04.2022 13:28:50</t>
  </si>
  <si>
    <t>29.04.2022 13:28:51</t>
  </si>
  <si>
    <t>29.04.2022 13:28:52</t>
  </si>
  <si>
    <t>29.04.2022 13:29:01</t>
  </si>
  <si>
    <t>29.04.2022 13:29:03</t>
  </si>
  <si>
    <t>29.04.2022 13:29:04</t>
  </si>
  <si>
    <t>29.04.2022 13:29:05</t>
  </si>
  <si>
    <t>29.04.2022 13:29:06</t>
  </si>
  <si>
    <t>29.04.2022 13:29:12</t>
  </si>
  <si>
    <t>29.04.2022 13:29:44</t>
  </si>
  <si>
    <t>29.04.2022 13:30:06</t>
  </si>
  <si>
    <t>29.04.2022 13:30:45</t>
  </si>
  <si>
    <t>29.04.2022 13:30:59</t>
  </si>
  <si>
    <t>29.04.2022 13:31:00</t>
  </si>
  <si>
    <t>29.04.2022 13:31:02</t>
  </si>
  <si>
    <t>29.04.2022 13:31:03</t>
  </si>
  <si>
    <t>29.04.2022 13:31:05</t>
  </si>
  <si>
    <t>29.04.2022 13:31:06</t>
  </si>
  <si>
    <t>29.04.2022 13:31:08</t>
  </si>
  <si>
    <t>29.04.2022 13:31:09</t>
  </si>
  <si>
    <t>29.04.2022 13:31:11</t>
  </si>
  <si>
    <t>29.04.2022 13:31:12</t>
  </si>
  <si>
    <t>29.04.2022 13:31:33</t>
  </si>
  <si>
    <t>29.04.2022 13:31:37</t>
  </si>
  <si>
    <t>29.04.2022 13:31:39</t>
  </si>
  <si>
    <t>29.04.2022 13:31:40</t>
  </si>
  <si>
    <t>29.04.2022 13:31:41</t>
  </si>
  <si>
    <t>29.04.2022 13:31:43</t>
  </si>
  <si>
    <t>29.04.2022 13:31:44</t>
  </si>
  <si>
    <t>29.04.2022 13:31:45</t>
  </si>
  <si>
    <t>29.04.2022 13:31:46</t>
  </si>
  <si>
    <t>29.04.2022 13:31:48</t>
  </si>
  <si>
    <t>29.04.2022 13:31:49</t>
  </si>
  <si>
    <t>29.04.2022 13:31:50</t>
  </si>
  <si>
    <t>29.04.2022 13:31:51</t>
  </si>
  <si>
    <t>29.04.2022 13:31:53</t>
  </si>
  <si>
    <t>29.04.2022 13:32:55</t>
  </si>
  <si>
    <t>29.04.2022 13:32:57</t>
  </si>
  <si>
    <t>29.04.2022 13:32:58</t>
  </si>
  <si>
    <t>29.04.2022 13:32:59</t>
  </si>
  <si>
    <t>29.04.2022 13:33:00</t>
  </si>
  <si>
    <t>29.04.2022 13:33:02</t>
  </si>
  <si>
    <t>29.04.2022 13:33:03</t>
  </si>
  <si>
    <t>29.04.2022 13:33:06</t>
  </si>
  <si>
    <t>29.04.2022 13:33:09</t>
  </si>
  <si>
    <t>29.04.2022 13:33:10</t>
  </si>
  <si>
    <t>29.04.2022 13:33:13</t>
  </si>
  <si>
    <t>29.04.2022 13:33:15</t>
  </si>
  <si>
    <t>29.04.2022 13:33:16</t>
  </si>
  <si>
    <t>29.04.2022 13:33:18</t>
  </si>
  <si>
    <t>29.04.2022 13:33:19</t>
  </si>
  <si>
    <t>29.04.2022 13:33:21</t>
  </si>
  <si>
    <t>29.04.2022 13:34:02</t>
  </si>
  <si>
    <t>29.04.2022 13:34:04</t>
  </si>
  <si>
    <t>29.04.2022 13:34:05</t>
  </si>
  <si>
    <t>29.04.2022 13:34:07</t>
  </si>
  <si>
    <t>29.04.2022 13:34:08</t>
  </si>
  <si>
    <t>29.04.2022 13:34:10</t>
  </si>
  <si>
    <t>29.04.2022 13:34:11</t>
  </si>
  <si>
    <t>29.04.2022 13:34:13</t>
  </si>
  <si>
    <t>29.04.2022 13:34:14</t>
  </si>
  <si>
    <t>29.04.2022 13:34:16</t>
  </si>
  <si>
    <t>29.04.2022 13:34:17</t>
  </si>
  <si>
    <t>29.04.2022 13:34:19</t>
  </si>
  <si>
    <t>29.04.2022 13:34:20</t>
  </si>
  <si>
    <t>29.04.2022 13:34:22</t>
  </si>
  <si>
    <t>29.04.2022 13:34:26</t>
  </si>
  <si>
    <t>29.04.2022 13:34:28</t>
  </si>
  <si>
    <t>29.04.2022 13:34:29</t>
  </si>
  <si>
    <t>29.04.2022 13:34:30</t>
  </si>
  <si>
    <t>29.04.2022 13:34:32</t>
  </si>
  <si>
    <t>29.04.2022 13:34:33</t>
  </si>
  <si>
    <t>29.04.2022 13:34:34</t>
  </si>
  <si>
    <t>29.04.2022 13:34:35</t>
  </si>
  <si>
    <t>29.04.2022 13:34:37</t>
  </si>
  <si>
    <t>29.04.2022 13:34:38</t>
  </si>
  <si>
    <t>29.04.2022 13:34:39</t>
  </si>
  <si>
    <t>29.04.2022 13:34:40</t>
  </si>
  <si>
    <t>29.04.2022 13:34:42</t>
  </si>
  <si>
    <t>29.04.2022 13:34:43</t>
  </si>
  <si>
    <t>29.04.2022 13:35:40</t>
  </si>
  <si>
    <t>29.04.2022 13:35:50</t>
  </si>
  <si>
    <t>29.04.2022 13:35:53</t>
  </si>
  <si>
    <t>29.04.2022 13:36:02</t>
  </si>
  <si>
    <t>29.04.2022 13:36:04</t>
  </si>
  <si>
    <t>29.04.2022 13:36:05</t>
  </si>
  <si>
    <t>29.04.2022 13:36:07</t>
  </si>
  <si>
    <t>29.04.2022 13:36:08</t>
  </si>
  <si>
    <t>29.04.2022 13:36:10</t>
  </si>
  <si>
    <t>29.04.2022 13:36:11</t>
  </si>
  <si>
    <t>29.04.2022 13:36:14</t>
  </si>
  <si>
    <t>29.04.2022 13:36:16</t>
  </si>
  <si>
    <t>29.04.2022 13:36:17</t>
  </si>
  <si>
    <t>29.04.2022 13:36:19</t>
  </si>
  <si>
    <t>29.04.2022 13:36:22</t>
  </si>
  <si>
    <t>29.04.2022 13:36:23</t>
  </si>
  <si>
    <t>29.04.2022 13:36:25</t>
  </si>
  <si>
    <t>29.04.2022 13:36:26</t>
  </si>
  <si>
    <t>29.04.2022 13:36:28</t>
  </si>
  <si>
    <t>29.04.2022 13:36:29</t>
  </si>
  <si>
    <t>29.04.2022 13:36:47</t>
  </si>
  <si>
    <t>29.04.2022 13:36:48</t>
  </si>
  <si>
    <t>29.04.2022 13:36:50</t>
  </si>
  <si>
    <t>29.04.2022 13:36:51</t>
  </si>
  <si>
    <t>29.04.2022 13:36:53</t>
  </si>
  <si>
    <t>29.04.2022 13:36:54</t>
  </si>
  <si>
    <t>29.04.2022 13:36:56</t>
  </si>
  <si>
    <t>29.04.2022 13:37:21</t>
  </si>
  <si>
    <t>29.04.2022 13:37:23</t>
  </si>
  <si>
    <t>29.04.2022 13:37:24</t>
  </si>
  <si>
    <t>29.04.2022 13:37:26</t>
  </si>
  <si>
    <t>29.04.2022 13:37:27</t>
  </si>
  <si>
    <t>29.04.2022 13:37:29</t>
  </si>
  <si>
    <t>29.04.2022 13:37:30</t>
  </si>
  <si>
    <t>29.04.2022 13:37:32</t>
  </si>
  <si>
    <t>29.04.2022 13:37:33</t>
  </si>
  <si>
    <t>29.04.2022 13:37:36</t>
  </si>
  <si>
    <t>29.04.2022 13:38:06</t>
  </si>
  <si>
    <t>29.04.2022 13:38:08</t>
  </si>
  <si>
    <t>29.04.2022 13:38:09</t>
  </si>
  <si>
    <t>29.04.2022 13:38:11</t>
  </si>
  <si>
    <t>29.04.2022 13:38:12</t>
  </si>
  <si>
    <t>29.04.2022 13:38:14</t>
  </si>
  <si>
    <t>29.04.2022 13:38:15</t>
  </si>
  <si>
    <t>29.04.2022 13:38:17</t>
  </si>
  <si>
    <t>29.04.2022 13:38:18</t>
  </si>
  <si>
    <t>29.04.2022 13:38:20</t>
  </si>
  <si>
    <t>29.04.2022 13:38:21</t>
  </si>
  <si>
    <t>29.04.2022 13:38:27</t>
  </si>
  <si>
    <t>29.04.2022 13:38:28</t>
  </si>
  <si>
    <t>29.04.2022 13:38:30</t>
  </si>
  <si>
    <t>29.04.2022 13:38:31</t>
  </si>
  <si>
    <t>29.04.2022 13:38:32</t>
  </si>
  <si>
    <t>29.04.2022 13:38:33</t>
  </si>
  <si>
    <t>29.04.2022 13:38:35</t>
  </si>
  <si>
    <t>29.04.2022 13:38:36</t>
  </si>
  <si>
    <t>29.04.2022 13:38:37</t>
  </si>
  <si>
    <t>29.04.2022 13:38:38</t>
  </si>
  <si>
    <t>29.04.2022 13:38:40</t>
  </si>
  <si>
    <t>29.04.2022 13:38:41</t>
  </si>
  <si>
    <t>29.04.2022 13:38:42</t>
  </si>
  <si>
    <t>29.04.2022 13:39:37</t>
  </si>
  <si>
    <t>29.04.2022 13:39:39</t>
  </si>
  <si>
    <t>29.04.2022 13:39:40</t>
  </si>
  <si>
    <t>29.04.2022 13:39:42</t>
  </si>
  <si>
    <t>29.04.2022 13:39:43</t>
  </si>
  <si>
    <t>29.04.2022 13:39:45</t>
  </si>
  <si>
    <t>29.04.2022 13:39:46</t>
  </si>
  <si>
    <t>29.04.2022 13:39:48</t>
  </si>
  <si>
    <t>29.04.2022 13:39:49</t>
  </si>
  <si>
    <t>29.04.2022 13:40:10</t>
  </si>
  <si>
    <t>29.04.2022 13:40:15</t>
  </si>
  <si>
    <t>29.04.2022 13:40:16</t>
  </si>
  <si>
    <t>29.04.2022 13:40:18</t>
  </si>
  <si>
    <t>29.04.2022 13:40:19</t>
  </si>
  <si>
    <t>29.04.2022 13:40:21</t>
  </si>
  <si>
    <t>29.04.2022 13:40:22</t>
  </si>
  <si>
    <t>29.04.2022 13:40:25</t>
  </si>
  <si>
    <t>29.04.2022 13:40:27</t>
  </si>
  <si>
    <t>29.04.2022 13:40:28</t>
  </si>
  <si>
    <t>29.04.2022 13:40:40</t>
  </si>
  <si>
    <t>29.04.2022 13:40:42</t>
  </si>
  <si>
    <t>29.04.2022 13:40:43</t>
  </si>
  <si>
    <t>29.04.2022 13:40:44</t>
  </si>
  <si>
    <t>29.04.2022 13:40:46</t>
  </si>
  <si>
    <t>29.04.2022 13:40:47</t>
  </si>
  <si>
    <t>29.04.2022 13:40:48</t>
  </si>
  <si>
    <t>29.04.2022 13:40:49</t>
  </si>
  <si>
    <t>29.04.2022 13:40:51</t>
  </si>
  <si>
    <t>29.04.2022 13:40:52</t>
  </si>
  <si>
    <t>29.04.2022 13:40:54</t>
  </si>
  <si>
    <t>29.04.2022 13:40:55</t>
  </si>
  <si>
    <t>29.04.2022 13:40:57</t>
  </si>
  <si>
    <t>29.04.2022 13:40:58</t>
  </si>
  <si>
    <t>29.04.2022 13:41:00</t>
  </si>
  <si>
    <t>29.04.2022 13:41:01</t>
  </si>
  <si>
    <t>29.04.2022 13:41:03</t>
  </si>
  <si>
    <t>29.04.2022 13:41:04</t>
  </si>
  <si>
    <t>29.04.2022 13:41:06</t>
  </si>
  <si>
    <t>29.04.2022 13:41:07</t>
  </si>
  <si>
    <t>29.04.2022 13:41:09</t>
  </si>
  <si>
    <t>29.04.2022 13:41:12</t>
  </si>
  <si>
    <t>29.04.2022 13:41:41</t>
  </si>
  <si>
    <t>29.04.2022 13:41:43</t>
  </si>
  <si>
    <t>29.04.2022 13:41:44</t>
  </si>
  <si>
    <t>29.04.2022 13:41:45</t>
  </si>
  <si>
    <t>29.04.2022 13:41:46</t>
  </si>
  <si>
    <t>29.04.2022 13:41:48</t>
  </si>
  <si>
    <t>29.04.2022 13:41:49</t>
  </si>
  <si>
    <t>29.04.2022 13:41:50</t>
  </si>
  <si>
    <t>29.04.2022 13:41:51</t>
  </si>
  <si>
    <t>29.04.2022 13:41:53</t>
  </si>
  <si>
    <t>29.04.2022 13:41:54</t>
  </si>
  <si>
    <t>29.04.2022 13:41:55</t>
  </si>
  <si>
    <t>29.04.2022 13:42:05</t>
  </si>
  <si>
    <t>29.04.2022 13:42:10</t>
  </si>
  <si>
    <t>29.04.2022 13:42:53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</si>
  <si>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</si>
  <si>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</si>
  <si>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</si>
  <si>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</si>
  <si>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</si>
  <si>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</si>
  <si>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13:43:14</t>
  </si>
  <si>
    <t>29.04.2022 13:43:22</t>
  </si>
  <si>
    <t>29.04.2022 13:43:28</t>
  </si>
  <si>
    <t>29.04.2022 13:43:52</t>
  </si>
  <si>
    <t>29.04.2022 13:45:50</t>
  </si>
  <si>
    <t>29.04.2022 13:45:52</t>
  </si>
  <si>
    <t>29.04.2022 13:45:53</t>
  </si>
  <si>
    <t>29.04.2022 13:45:55</t>
  </si>
  <si>
    <t>29.04.2022 13:45:56</t>
  </si>
  <si>
    <t>29.04.2022 13:45:58</t>
  </si>
  <si>
    <t>29.04.2022 13:45:59</t>
  </si>
  <si>
    <t>29.04.2022 13:46:04</t>
  </si>
  <si>
    <t>29.04.2022 13:46:05</t>
  </si>
  <si>
    <t>29.04.2022 13:46:06</t>
  </si>
  <si>
    <t>29.04.2022 13:46:08</t>
  </si>
  <si>
    <t>29.04.2022 13:46:09</t>
  </si>
  <si>
    <t>29.04.2022 13:46:10</t>
  </si>
  <si>
    <t>29.04.2022 13:46:11</t>
  </si>
  <si>
    <t>29.04.2022 13:46:35</t>
  </si>
  <si>
    <t>29.04.2022 13:47:23</t>
  </si>
  <si>
    <t>29.04.2022 13:47:25</t>
  </si>
  <si>
    <t>29.04.2022 13:47:26</t>
  </si>
  <si>
    <t>29.04.2022 13:47:27</t>
  </si>
  <si>
    <t>29.04.2022 13:47:28</t>
  </si>
  <si>
    <t>29.04.2022 13:47:30</t>
  </si>
  <si>
    <t>29.04.2022 13:47:31</t>
  </si>
  <si>
    <t>29.04.2022 13:47:32</t>
  </si>
  <si>
    <t>29.04.2022 13:47:33</t>
  </si>
  <si>
    <t>29.04.2022 13:47:35</t>
  </si>
  <si>
    <t>29.04.2022 13:47:43</t>
  </si>
  <si>
    <t>29.04.2022 13:47:45</t>
  </si>
  <si>
    <t>29.04.2022 13:47:46</t>
  </si>
  <si>
    <t>29.04.2022 13:47:48</t>
  </si>
  <si>
    <t>29.04.2022 13:47:49</t>
  </si>
  <si>
    <t>29.04.2022 13:47:51</t>
  </si>
  <si>
    <t>29.04.2022 13:47:52</t>
  </si>
  <si>
    <t>29.04.2022 13:47:54</t>
  </si>
  <si>
    <t>29.04.2022 13:47:55</t>
  </si>
  <si>
    <t>29.04.2022 13:47:57</t>
  </si>
  <si>
    <t>29.04.2022 13:47:58</t>
  </si>
  <si>
    <t>29.04.2022 13:48:00</t>
  </si>
  <si>
    <t>29.04.2022 13:48:01</t>
  </si>
  <si>
    <t>29.04.2022 13:48:03</t>
  </si>
  <si>
    <t>29.04.2022 13:48:04</t>
  </si>
  <si>
    <t>29.04.2022 13:48:06</t>
  </si>
  <si>
    <t>29.04.2022 13:48:10</t>
  </si>
  <si>
    <t>29.04.2022 13:48:12</t>
  </si>
  <si>
    <t>29.04.2022 13:48:13</t>
  </si>
  <si>
    <t>29.04.2022 13:48:14</t>
  </si>
  <si>
    <t>29.04.2022 13:48:16</t>
  </si>
  <si>
    <t>29.04.2022 13:48:26</t>
  </si>
  <si>
    <t>29.04.2022 13:48:27</t>
  </si>
  <si>
    <t>29.04.2022 13:48:29</t>
  </si>
  <si>
    <t>29.04.2022 13:48:30</t>
  </si>
  <si>
    <t>29.04.2022 13:48:32</t>
  </si>
  <si>
    <t>29.04.2022 13:48:33</t>
  </si>
  <si>
    <t>29.04.2022 13:48:35</t>
  </si>
  <si>
    <t>29.04.2022 13:48:36</t>
  </si>
  <si>
    <t>29.04.2022 13:48:38</t>
  </si>
  <si>
    <t>29.04.2022 13:48:39</t>
  </si>
  <si>
    <t>29.04.2022 13:48:45</t>
  </si>
  <si>
    <t>29.04.2022 13:49:12</t>
  </si>
  <si>
    <t>29.04.2022 13:49:14</t>
  </si>
  <si>
    <t>29.04.2022 13:49:15</t>
  </si>
  <si>
    <t>29.04.2022 13:49:17</t>
  </si>
  <si>
    <t>29.04.2022 13:49:18</t>
  </si>
  <si>
    <t>29.04.2022 13:49:20</t>
  </si>
  <si>
    <t>29.04.2022 13:49:38</t>
  </si>
  <si>
    <t>29.04.2022 13:49:39</t>
  </si>
  <si>
    <t>29.04.2022 13:49:41</t>
  </si>
  <si>
    <t>29.04.2022 13:49:42</t>
  </si>
  <si>
    <t>29.04.2022 13:49:44</t>
  </si>
  <si>
    <t>29.04.2022 13:49:45</t>
  </si>
  <si>
    <t>29.04.2022 13:50:18</t>
  </si>
  <si>
    <t>29.04.2022 13:50:31</t>
  </si>
  <si>
    <t>29.04.2022 13:50:33</t>
  </si>
  <si>
    <t>29.04.2022 13:50:34</t>
  </si>
  <si>
    <t>29.04.2022 13:50:36</t>
  </si>
  <si>
    <t>29.04.2022 13:50:37</t>
  </si>
  <si>
    <t>29.04.2022 13:50:39</t>
  </si>
  <si>
    <t>29.04.2022 13:50:42</t>
  </si>
  <si>
    <t>29.04.2022 13:50:43</t>
  </si>
  <si>
    <t>29.04.2022 13:50:46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</si>
  <si>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</si>
  <si>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</si>
  <si>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</si>
  <si>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</si>
  <si>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</si>
  <si>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</si>
  <si>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13:51:18</t>
  </si>
  <si>
    <t>29.04.2022 13:51:19</t>
  </si>
  <si>
    <t>29.04.2022 13:51:21</t>
  </si>
  <si>
    <t>29.04.2022 13:51:22</t>
  </si>
  <si>
    <t>29.04.2022 13:51:25</t>
  </si>
  <si>
    <t>29.04.2022 13:51:26</t>
  </si>
  <si>
    <t>29.04.2022 13:51:42</t>
  </si>
  <si>
    <t>29.04.2022 13:51:44</t>
  </si>
  <si>
    <t>29.04.2022 13:51:45</t>
  </si>
  <si>
    <t>29.04.2022 13:51:47</t>
  </si>
  <si>
    <t>29.04.2022 13:51:48</t>
  </si>
  <si>
    <t>29.04.2022 13:51:50</t>
  </si>
  <si>
    <t>29.04.2022 13:51:51</t>
  </si>
  <si>
    <t>29.04.2022 13:51:53</t>
  </si>
  <si>
    <t>29.04.2022 13:51:54</t>
  </si>
  <si>
    <t>29.04.2022 13:51:56</t>
  </si>
  <si>
    <t>29.04.2022 13:51:57</t>
  </si>
  <si>
    <t>29.04.2022 13:51:59</t>
  </si>
  <si>
    <t>29.04.2022 13:52:00</t>
  </si>
  <si>
    <t>29.04.2022 13:52:02</t>
  </si>
  <si>
    <t>29.04.2022 13:52:03</t>
  </si>
  <si>
    <t>29.04.2022 13:52:05</t>
  </si>
  <si>
    <t>29.04.2022 13:52:06</t>
  </si>
  <si>
    <t>29.04.2022 13:52:08</t>
  </si>
  <si>
    <t>29.04.2022 13:52:09</t>
  </si>
  <si>
    <t>29.04.2022 13:52:11</t>
  </si>
  <si>
    <t>29.04.2022 13:52:36</t>
  </si>
  <si>
    <t>29.04.2022 13:52:37</t>
  </si>
  <si>
    <t>29.04.2022 13:52:39</t>
  </si>
  <si>
    <t>29.04.2022 13:52:40</t>
  </si>
  <si>
    <t>29.04.2022 13:52:42</t>
  </si>
  <si>
    <t>29.04.2022 13:52:43</t>
  </si>
  <si>
    <t>29.04.2022 13:52:45</t>
  </si>
  <si>
    <t>29.04.2022 13:52:48</t>
  </si>
  <si>
    <t>29.04.2022 13:52:49</t>
  </si>
  <si>
    <t>29.04.2022 13:52:51</t>
  </si>
  <si>
    <t>29.04.2022 13:52:52</t>
  </si>
  <si>
    <t>29.04.2022 13:52:54</t>
  </si>
  <si>
    <t>29.04.2022 13:53:06</t>
  </si>
  <si>
    <t>29.04.2022 13:53:07</t>
  </si>
  <si>
    <t>29.04.2022 13:53:09</t>
  </si>
  <si>
    <t>29.04.2022 13:53:10</t>
  </si>
  <si>
    <t>29.04.2022 13:53:12</t>
  </si>
  <si>
    <t>29.04.2022 13:53:13</t>
  </si>
  <si>
    <t>29.04.2022 13:53:15</t>
  </si>
  <si>
    <t>29.04.2022 13:53:16</t>
  </si>
  <si>
    <t>29.04.2022 13:53:30</t>
  </si>
  <si>
    <t>29.04.2022 13:53:31</t>
  </si>
  <si>
    <t>29.04.2022 13:53:33</t>
  </si>
  <si>
    <t>29.04.2022 13:53:34</t>
  </si>
  <si>
    <t>29.04.2022 13:53:35</t>
  </si>
  <si>
    <t>29.04.2022 13:53:36</t>
  </si>
  <si>
    <t>29.04.2022 13:53:38</t>
  </si>
  <si>
    <t>29.04.2022 13:53:39</t>
  </si>
  <si>
    <t>29.04.2022 13:53:40</t>
  </si>
  <si>
    <t>29.04.2022 13:53:41</t>
  </si>
  <si>
    <t>29.04.2022 13:53:49</t>
  </si>
  <si>
    <t>29.04.2022 13:53:52</t>
  </si>
  <si>
    <t>29.04.2022 13:53:55</t>
  </si>
  <si>
    <t>29.04.2022 13:53:58</t>
  </si>
  <si>
    <t>29.04.2022 13:54:01</t>
  </si>
  <si>
    <t>29.04.2022 13:54:04</t>
  </si>
  <si>
    <t>29.04.2022 13:54:07</t>
  </si>
  <si>
    <t>29.04.2022 13:54:11</t>
  </si>
  <si>
    <t>29.04.2022 13:54:17</t>
  </si>
  <si>
    <t>29.04.2022 13:54:19</t>
  </si>
  <si>
    <t>29.04.2022 13:54:20</t>
  </si>
  <si>
    <t>29.04.2022 13:54:22</t>
  </si>
  <si>
    <t>29.04.2022 13:54:23</t>
  </si>
  <si>
    <t>29.04.2022 13:54:25</t>
  </si>
  <si>
    <t>29.04.2022 13:54:26</t>
  </si>
  <si>
    <t>29.04.2022 13:54:28</t>
  </si>
  <si>
    <t>29.04.2022 13:55:04</t>
  </si>
  <si>
    <t>29.04.2022 13:55:05</t>
  </si>
  <si>
    <t>29.04.2022 13:55:07</t>
  </si>
  <si>
    <t>29.04.2022 13:55:08</t>
  </si>
  <si>
    <t>29.04.2022 13:55:10</t>
  </si>
  <si>
    <t>29.04.2022 13:55:11</t>
  </si>
  <si>
    <t>29.04.2022 13:55:13</t>
  </si>
  <si>
    <t>29.04.2022 13:55:14</t>
  </si>
  <si>
    <t>29.04.2022 13:55:17</t>
  </si>
  <si>
    <t>29.04.2022 13:55:19</t>
  </si>
  <si>
    <t>29.04.2022 13:55:20</t>
  </si>
  <si>
    <t>29.04.2022 13:55:22</t>
  </si>
  <si>
    <t>29.04.2022 13:55:23</t>
  </si>
  <si>
    <t>29.04.2022 13:55:25</t>
  </si>
  <si>
    <t>29.04.2022 13:55:26</t>
  </si>
  <si>
    <t>29.04.2022 13:55:28</t>
  </si>
  <si>
    <t>29.04.2022 13:55:29</t>
  </si>
  <si>
    <t>29.04.2022 13:55:31</t>
  </si>
  <si>
    <t>29.04.2022 13:55:32</t>
  </si>
  <si>
    <t>29.04.2022 13:55:34</t>
  </si>
  <si>
    <t>29.04.2022 13:56:03</t>
  </si>
  <si>
    <t>29.04.2022 13:56:59</t>
  </si>
  <si>
    <t>29.04.2022 13:57:00</t>
  </si>
  <si>
    <t>29.04.2022 13:57:02</t>
  </si>
  <si>
    <t>29.04.2022 13:57:03</t>
  </si>
  <si>
    <t>29.04.2022 13:57:06</t>
  </si>
  <si>
    <t>29.04.2022 13:57:08</t>
  </si>
  <si>
    <t>29.04.2022 13:57:09</t>
  </si>
  <si>
    <t>29.04.2022 13:57:11</t>
  </si>
  <si>
    <t>29.04.2022 13:57:18</t>
  </si>
  <si>
    <t>29.04.2022 13:57:21</t>
  </si>
  <si>
    <t>29.04.2022 13:57:23</t>
  </si>
  <si>
    <t>29.04.2022 13:57:24</t>
  </si>
  <si>
    <t>29.04.2022 13:57:26</t>
  </si>
  <si>
    <t>29.04.2022 13:57:27</t>
  </si>
  <si>
    <t>29.04.2022 13:57:29</t>
  </si>
  <si>
    <t>29.04.2022 13:57:30</t>
  </si>
  <si>
    <t>29.04.2022 13:57:32</t>
  </si>
  <si>
    <t>29.04.2022 13:57:33</t>
  </si>
  <si>
    <t>29.04.2022 13:57:38</t>
  </si>
  <si>
    <t>29.04.2022 13:57:39</t>
  </si>
  <si>
    <t>29.04.2022 13:57:41</t>
  </si>
  <si>
    <t>29.04.2022 13:57:42</t>
  </si>
  <si>
    <t>29.04.2022 13:57:44</t>
  </si>
  <si>
    <t>29.04.2022 13:57:45</t>
  </si>
  <si>
    <t>29.04.2022 13:57:47</t>
  </si>
  <si>
    <t>29.04.2022 13:57:48</t>
  </si>
  <si>
    <t>29.04.2022 13:57:51</t>
  </si>
  <si>
    <t>29.04.2022 13:57:53</t>
  </si>
  <si>
    <t>29.04.2022 13:57:54</t>
  </si>
  <si>
    <t>29.04.2022 13:57:55</t>
  </si>
  <si>
    <t>29.04.2022 13:57:57</t>
  </si>
  <si>
    <t>29.04.2022 13:58:07</t>
  </si>
  <si>
    <t>29.04.2022 13:58:10</t>
  </si>
  <si>
    <t>29.04.2022 13:58:11</t>
  </si>
  <si>
    <t>29.04.2022 13:58:34</t>
  </si>
  <si>
    <t>29.04.2022 13:58:35</t>
  </si>
  <si>
    <t>29.04.2022 13:58:37</t>
  </si>
  <si>
    <t>29.04.2022 13:58:38</t>
  </si>
  <si>
    <t>29.04.2022 13:58:39</t>
  </si>
  <si>
    <t>29.04.2022 13:58:40</t>
  </si>
  <si>
    <t>29.04.2022 13:58:42</t>
  </si>
  <si>
    <t>29.04.2022 13:58:43</t>
  </si>
  <si>
    <t>29.04.2022 13:58:44</t>
  </si>
  <si>
    <t>29.04.2022 13:58:45</t>
  </si>
  <si>
    <t>29.04.2022 13:58:47</t>
  </si>
  <si>
    <t>29.04.2022 13:58:48</t>
  </si>
  <si>
    <t>29.04.2022 13:58:49</t>
  </si>
  <si>
    <t>29.04.2022 13:58:50</t>
  </si>
  <si>
    <t>29.04.2022 13:58:52</t>
  </si>
  <si>
    <t>29.04.2022 13:58:53</t>
  </si>
  <si>
    <t>29.04.2022 13:58:54</t>
  </si>
  <si>
    <t>29.04.2022 13:58:57</t>
  </si>
  <si>
    <t>29.04.2022 13:58:58</t>
  </si>
  <si>
    <t>29.04.2022 13:58:59</t>
  </si>
  <si>
    <t>29.04.2022 13:59:01</t>
  </si>
  <si>
    <t>29.04.2022 13:59:04</t>
  </si>
  <si>
    <t>29.04.2022 13:59:05</t>
  </si>
  <si>
    <t>29.04.2022 13:59:06</t>
  </si>
  <si>
    <t>29.04.2022 13:59:07</t>
  </si>
  <si>
    <t>29.04.2022 13:59:09</t>
  </si>
  <si>
    <t>29.04.2022 13:59:10</t>
  </si>
  <si>
    <t>29.04.2022 13:59:43</t>
  </si>
  <si>
    <t>29.04.2022 13:59:44</t>
  </si>
  <si>
    <t>29.04.2022 13:59:45</t>
  </si>
  <si>
    <t>29.04.2022 13:59:47</t>
  </si>
  <si>
    <t>29.04.2022 13:59:48</t>
  </si>
  <si>
    <t>29.04.2022 13:59:49</t>
  </si>
  <si>
    <t>29.04.2022 13:59:50</t>
  </si>
  <si>
    <t>29.04.2022 13:59:52</t>
  </si>
  <si>
    <t>29.04.2022 14:00:56</t>
  </si>
  <si>
    <t>29.04.2022 14:00:59</t>
  </si>
  <si>
    <t>29.04.2022 14:01:00</t>
  </si>
  <si>
    <t>29.04.2022 14:01:02</t>
  </si>
  <si>
    <t>29.04.2022 14:01:03</t>
  </si>
  <si>
    <t>29.04.2022 14:01:04</t>
  </si>
  <si>
    <t>29.04.2022 14:01:06</t>
  </si>
  <si>
    <t>29.04.2022 14:01:07</t>
  </si>
  <si>
    <t>29.04.2022 14:01:08</t>
  </si>
  <si>
    <t>29.04.2022 14:01:09</t>
  </si>
  <si>
    <t>29.04.2022 14:01:14</t>
  </si>
  <si>
    <t>29.04.2022 14:01:17</t>
  </si>
  <si>
    <t>29.04.2022 14:01:18</t>
  </si>
  <si>
    <t>29.04.2022 14:01:20</t>
  </si>
  <si>
    <t>29.04.2022 14:01:21</t>
  </si>
  <si>
    <t>29.04.2022 14:01:23</t>
  </si>
  <si>
    <t>29.04.2022 14:01:27</t>
  </si>
  <si>
    <t>29.04.2022 14:01:51</t>
  </si>
  <si>
    <t>29.04.2022 14:01:52</t>
  </si>
  <si>
    <t>29.04.2022 14:01:54</t>
  </si>
  <si>
    <t>29.04.2022 14:01:55</t>
  </si>
  <si>
    <t>29.04.2022 14:01:56</t>
  </si>
  <si>
    <t>29.04.2022 14:01:57</t>
  </si>
  <si>
    <t>29.04.2022 14:01:59</t>
  </si>
  <si>
    <t>29.04.2022 14:02:00</t>
  </si>
  <si>
    <t>29.04.2022 14:02:03</t>
  </si>
  <si>
    <t>29.04.2022 14:02:07</t>
  </si>
  <si>
    <t>29.04.2022 14:02:43</t>
  </si>
  <si>
    <t>29.04.2022 14:02:44</t>
  </si>
  <si>
    <t>29.04.2022 14:02:46</t>
  </si>
  <si>
    <t>29.04.2022 14:02:47</t>
  </si>
  <si>
    <t>29.04.2022 14:02:48</t>
  </si>
  <si>
    <t>29.04.2022 14:02:49</t>
  </si>
  <si>
    <t>29.04.2022 14:02:51</t>
  </si>
  <si>
    <t>29.04.2022 14:02:52</t>
  </si>
  <si>
    <t>29.04.2022 14:02:53</t>
  </si>
  <si>
    <t>29.04.2022 14:02:54</t>
  </si>
  <si>
    <t>29.04.2022 14:02:56</t>
  </si>
  <si>
    <t>29.04.2022 14:03:10</t>
  </si>
  <si>
    <t>29.04.2022 14:03:12</t>
  </si>
  <si>
    <t>29.04.2022 14:03:13</t>
  </si>
  <si>
    <t>29.04.2022 14:03:14</t>
  </si>
  <si>
    <t>29.04.2022 14:03:16</t>
  </si>
  <si>
    <t>29.04.2022 14:03:17</t>
  </si>
  <si>
    <t>29.04.2022 14:03:18</t>
  </si>
  <si>
    <t>29.04.2022 14:03:19</t>
  </si>
  <si>
    <t>29.04.2022 14:03:43</t>
  </si>
  <si>
    <t>29.04.2022 14:03:45</t>
  </si>
  <si>
    <t>29.04.2022 14:03:46</t>
  </si>
  <si>
    <t>29.04.2022 14:03:49</t>
  </si>
  <si>
    <t>29.04.2022 14:03:51</t>
  </si>
  <si>
    <t>29.04.2022 14:04:16</t>
  </si>
  <si>
    <t>29.04.2022 14:04:18</t>
  </si>
  <si>
    <t>29.04.2022 14:04:19</t>
  </si>
  <si>
    <t>29.04.2022 14:04:21</t>
  </si>
  <si>
    <t>29.04.2022 14:04:22</t>
  </si>
  <si>
    <t>29.04.2022 14:04:24</t>
  </si>
  <si>
    <t>29.04.2022 14:04:25</t>
  </si>
  <si>
    <t>29.04.2022 14:04:27</t>
  </si>
  <si>
    <t>29.04.2022 14:04:28</t>
  </si>
  <si>
    <t>29.04.2022 14:04:30</t>
  </si>
  <si>
    <t>29.04.2022 14:04:31</t>
  </si>
  <si>
    <t>29.04.2022 14:04:34</t>
  </si>
  <si>
    <t>29.04.2022 14:04:36</t>
  </si>
  <si>
    <t>29.04.2022 14:04:37</t>
  </si>
  <si>
    <t>29.04.2022 14:04:39</t>
  </si>
  <si>
    <t>29.04.2022 14:04:40</t>
  </si>
  <si>
    <t>29.04.2022 14:04:42</t>
  </si>
  <si>
    <t>29.04.2022 14:04:45</t>
  </si>
  <si>
    <t>29.04.2022 14:04:50</t>
  </si>
  <si>
    <t>29.04.2022 14:04:55</t>
  </si>
  <si>
    <t>29.04.2022 14:04:56</t>
  </si>
  <si>
    <t>29.04.2022 14:04:58</t>
  </si>
  <si>
    <t>29.04.2022 14:04:59</t>
  </si>
  <si>
    <t>29.04.2022 14:05:04</t>
  </si>
  <si>
    <t>29.04.2022 14:05:05</t>
  </si>
  <si>
    <t>29.04.2022 14:05:07</t>
  </si>
  <si>
    <t>29.04.2022 14:05:09</t>
  </si>
  <si>
    <t>29.04.2022 14:05:11</t>
  </si>
  <si>
    <t>29.04.2022 14:05:12</t>
  </si>
  <si>
    <t>29.04.2022 14:05:13</t>
  </si>
  <si>
    <t>29.04.2022 14:05:14</t>
  </si>
  <si>
    <t>29.04.2022 14:05:16</t>
  </si>
  <si>
    <t>29.04.2022 14:05:17</t>
  </si>
  <si>
    <t>29.04.2022 14:05:18</t>
  </si>
  <si>
    <t>29.04.2022 14:05:19</t>
  </si>
  <si>
    <t>29.04.2022 14:05:21</t>
  </si>
  <si>
    <t>29.04.2022 14:05:25</t>
  </si>
  <si>
    <t>29.04.2022 14:05:28</t>
  </si>
  <si>
    <t>29.04.2022 14:05:29</t>
  </si>
  <si>
    <t>29.04.2022 14:05:31</t>
  </si>
  <si>
    <t>29.04.2022 14:05:32</t>
  </si>
  <si>
    <t>29.04.2022 14:05:34</t>
  </si>
  <si>
    <t>29.04.2022 14:05:35</t>
  </si>
  <si>
    <t>29.04.2022 14:05:37</t>
  </si>
  <si>
    <t>29.04.2022 14:05:38</t>
  </si>
  <si>
    <t>29.04.2022 14:05:40</t>
  </si>
  <si>
    <t>29.04.2022 14:05:41</t>
  </si>
  <si>
    <t>29.04.2022 14:05:43</t>
  </si>
  <si>
    <t>29.04.2022 14:05:44</t>
  </si>
  <si>
    <t>29.04.2022 14:05:53</t>
  </si>
  <si>
    <t>29.04.2022 14:05:55</t>
  </si>
  <si>
    <t>29.04.2022 14:05:56</t>
  </si>
  <si>
    <t>29.04.2022 14:05:58</t>
  </si>
  <si>
    <t>29.04.2022 14:05:59</t>
  </si>
  <si>
    <t>29.04.2022 14:06:01</t>
  </si>
  <si>
    <t>29.04.2022 14:06:02</t>
  </si>
  <si>
    <t>29.04.2022 14:06:04</t>
  </si>
  <si>
    <t>29.04.2022 14:06:05</t>
  </si>
  <si>
    <t>29.04.2022 14:06:07</t>
  </si>
  <si>
    <t>29.04.2022 14:06:17</t>
  </si>
  <si>
    <t>29.04.2022 14:06:22</t>
  </si>
  <si>
    <t>29.04.2022 14:06:31</t>
  </si>
  <si>
    <t>29.04.2022 14:06:34</t>
  </si>
  <si>
    <t>29.04.2022 14:06:35</t>
  </si>
  <si>
    <t>29.04.2022 14:06:37</t>
  </si>
  <si>
    <t>29.04.2022 14:06:38</t>
  </si>
  <si>
    <t>29.04.2022 14:06:39</t>
  </si>
  <si>
    <t>29.04.2022 14:06:40</t>
  </si>
  <si>
    <t>29.04.2022 14:06:42</t>
  </si>
  <si>
    <t>29.04.2022 14:07:11</t>
  </si>
  <si>
    <t>29.04.2022 14:07:13</t>
  </si>
  <si>
    <t>29.04.2022 14:07:14</t>
  </si>
  <si>
    <t>29.04.2022 14:07:17</t>
  </si>
  <si>
    <t>29.04.2022 14:07:19</t>
  </si>
  <si>
    <t>29.04.2022 14:07:20</t>
  </si>
  <si>
    <t>29.04.2022 14:07:22</t>
  </si>
  <si>
    <t>29.04.2022 14:07:23</t>
  </si>
  <si>
    <t>29.04.2022 14:07:25</t>
  </si>
  <si>
    <t>29.04.2022 14:07:26</t>
  </si>
  <si>
    <t>29.04.2022 14:07:28</t>
  </si>
  <si>
    <t>29.04.2022 14:07:46</t>
  </si>
  <si>
    <t>29.04.2022 14:07:47</t>
  </si>
  <si>
    <t>29.04.2022 14:07:49</t>
  </si>
  <si>
    <t>29.04.2022 14:07:50</t>
  </si>
  <si>
    <t>29.04.2022 14:07:51</t>
  </si>
  <si>
    <t>29.04.2022 14:07:52</t>
  </si>
  <si>
    <t>29.04.2022 14:07:54</t>
  </si>
  <si>
    <t>29.04.2022 14:07:55</t>
  </si>
  <si>
    <t>29.04.2022 14:07:56</t>
  </si>
  <si>
    <t>29.04.2022 14:08:39</t>
  </si>
  <si>
    <t>29.04.2022 14:08:41</t>
  </si>
  <si>
    <t>29.04.2022 14:08:42</t>
  </si>
  <si>
    <t>29.04.2022 14:08:44</t>
  </si>
  <si>
    <t>29.04.2022 14:08:45</t>
  </si>
  <si>
    <t>29.04.2022 14:08:47</t>
  </si>
  <si>
    <t>29.04.2022 14:08:48</t>
  </si>
  <si>
    <t>29.04.2022 14:08:50</t>
  </si>
  <si>
    <t>29.04.2022 14:08:51</t>
  </si>
  <si>
    <t>29.04.2022 14:08:53</t>
  </si>
  <si>
    <t>29.04.2022 14:08:54</t>
  </si>
  <si>
    <t>29.04.2022 14:08:59</t>
  </si>
  <si>
    <t>29.04.2022 14:09:00</t>
  </si>
  <si>
    <t>29.04.2022 14:09:02</t>
  </si>
  <si>
    <t>29.04.2022 14:09:03</t>
  </si>
  <si>
    <t>29.04.2022 14:09:05</t>
  </si>
  <si>
    <t>29.04.2022 14:09:06</t>
  </si>
  <si>
    <t>29.04.2022 14:09:08</t>
  </si>
  <si>
    <t>29.04.2022 14:09:09</t>
  </si>
  <si>
    <t>29.04.2022 14:09:11</t>
  </si>
  <si>
    <t>29.04.2022 14:09:12</t>
  </si>
  <si>
    <t>29.04.2022 14:09:14</t>
  </si>
  <si>
    <t>29.04.2022 14:09:15</t>
  </si>
  <si>
    <t>29.04.2022 14:09:17</t>
  </si>
  <si>
    <t>29.04.2022 14:09:18</t>
  </si>
  <si>
    <t>29.04.2022 14:09:20</t>
  </si>
  <si>
    <t>29.04.2022 14:09:56</t>
  </si>
  <si>
    <t>29.04.2022 14:09:57</t>
  </si>
  <si>
    <t>29.04.2022 14:09:59</t>
  </si>
  <si>
    <t>29.04.2022 14:10:00</t>
  </si>
  <si>
    <t>29.04.2022 14:10:03</t>
  </si>
  <si>
    <t>29.04.2022 14:10:14</t>
  </si>
  <si>
    <t>29.04.2022 14:10:15</t>
  </si>
  <si>
    <t>29.04.2022 14:10:17</t>
  </si>
  <si>
    <t>29.04.2022 14:10:18</t>
  </si>
  <si>
    <t>29.04.2022 14:10:20</t>
  </si>
  <si>
    <t>29.04.2022 14:10:21</t>
  </si>
  <si>
    <t>29.04.2022 14:10:23</t>
  </si>
  <si>
    <t>29.04.2022 14:10:24</t>
  </si>
  <si>
    <t>29.04.2022 14:10:26</t>
  </si>
  <si>
    <t>29.04.2022 14:10:27</t>
  </si>
  <si>
    <t>29.04.2022 14:10:29</t>
  </si>
  <si>
    <t>29.04.2022 14:10:34</t>
  </si>
  <si>
    <t>29.04.2022 14:10:58</t>
  </si>
  <si>
    <t>29.04.2022 14:11:00</t>
  </si>
  <si>
    <t>29.04.2022 14:11:01</t>
  </si>
  <si>
    <t>29.04.2022 14:11:03</t>
  </si>
  <si>
    <t>29.04.2022 14:11:04</t>
  </si>
  <si>
    <t>29.04.2022 14:11:06</t>
  </si>
  <si>
    <t>29.04.2022 14:11:07</t>
  </si>
  <si>
    <t>29.04.2022 14:11:09</t>
  </si>
  <si>
    <t>29.04.2022 14:11:10</t>
  </si>
  <si>
    <t>29.04.2022 14:11:12</t>
  </si>
  <si>
    <t>29.04.2022 14:11:19</t>
  </si>
  <si>
    <t>29.04.2022 14:11:21</t>
  </si>
  <si>
    <t>29.04.2022 14:11:22</t>
  </si>
  <si>
    <t>29.04.2022 14:11:24</t>
  </si>
  <si>
    <t>29.04.2022 14:11:25</t>
  </si>
  <si>
    <t>29.04.2022 14:11:27</t>
  </si>
  <si>
    <t>29.04.2022 14:11:28</t>
  </si>
  <si>
    <t>29.04.2022 14:11:30</t>
  </si>
  <si>
    <t>29.04.2022 14:11:31</t>
  </si>
  <si>
    <t>29.04.2022 14:11:33</t>
  </si>
  <si>
    <t>29.04.2022 14:11:36</t>
  </si>
  <si>
    <t>29.04.2022 14:11:37</t>
  </si>
  <si>
    <t>29.04.2022 14:11:39</t>
  </si>
  <si>
    <t>29.04.2022 14:11:40</t>
  </si>
  <si>
    <t>29.04.2022 14:11:41</t>
  </si>
  <si>
    <t>29.04.2022 14:11:43</t>
  </si>
  <si>
    <t>29.04.2022 14:11:44</t>
  </si>
  <si>
    <t>29.04.2022 14:11:45</t>
  </si>
  <si>
    <t>29.04.2022 14:11:46</t>
  </si>
  <si>
    <t>29.04.2022 14:11:52</t>
  </si>
  <si>
    <t>29.04.2022 14:11:54</t>
  </si>
  <si>
    <t>29.04.2022 14:11:55</t>
  </si>
  <si>
    <t>29.04.2022 14:11:57</t>
  </si>
  <si>
    <t>29.04.2022 14:11:58</t>
  </si>
  <si>
    <t>29.04.2022 14:12:00</t>
  </si>
  <si>
    <t>29.04.2022 14:12:01</t>
  </si>
  <si>
    <t>29.04.2022 14:12:03</t>
  </si>
  <si>
    <t>29.04.2022 14:12:04</t>
  </si>
  <si>
    <t>29.04.2022 14:12:06</t>
  </si>
  <si>
    <t>29.04.2022 14:12:07</t>
  </si>
  <si>
    <t>29.04.2022 14:12:09</t>
  </si>
  <si>
    <t>29.04.2022 14:12:10</t>
  </si>
  <si>
    <t>29.04.2022 14:12:12</t>
  </si>
  <si>
    <t>29.04.2022 14:12:13</t>
  </si>
  <si>
    <t>29.04.2022 14:12:15</t>
  </si>
  <si>
    <t>29.04.2022 14:12:16</t>
  </si>
  <si>
    <t>29.04.2022 14:12:18</t>
  </si>
  <si>
    <t>29.04.2022 14:13:02</t>
  </si>
  <si>
    <t>29.04.2022 14:13:04</t>
  </si>
  <si>
    <t>29.04.2022 14:13:05</t>
  </si>
  <si>
    <t>29.04.2022 14:13:07</t>
  </si>
  <si>
    <t>29.04.2022 14:13:08</t>
  </si>
  <si>
    <t>29.04.2022 14:13:10</t>
  </si>
  <si>
    <t>29.04.2022 14:13:11</t>
  </si>
  <si>
    <t>29.04.2022 14:13:13</t>
  </si>
  <si>
    <t>29.04.2022 14:13:16</t>
  </si>
  <si>
    <t>29.04.2022 14:13:41</t>
  </si>
  <si>
    <t>29.04.2022 14:13:43</t>
  </si>
  <si>
    <t>29.04.2022 14:13:44</t>
  </si>
  <si>
    <t>29.04.2022 14:13:46</t>
  </si>
  <si>
    <t>29.04.2022 14:13:47</t>
  </si>
  <si>
    <t>29.04.2022 14:13:49</t>
  </si>
  <si>
    <t>29.04.2022 14:13:50</t>
  </si>
  <si>
    <t>29.04.2022 14:13:52</t>
  </si>
  <si>
    <t>29.04.2022 14:13:55</t>
  </si>
  <si>
    <t>29.04.2022 14:16:37</t>
  </si>
  <si>
    <t>29.04.2022 14:16:38</t>
  </si>
  <si>
    <t>29.04.2022 14:16:40</t>
  </si>
  <si>
    <t>29.04.2022 14:16:41</t>
  </si>
  <si>
    <t>29.04.2022 14:16:43</t>
  </si>
  <si>
    <t>29.04.2022 14:16:44</t>
  </si>
  <si>
    <t>29.04.2022 14:16:46</t>
  </si>
  <si>
    <t>29.04.2022 14:16:47</t>
  </si>
  <si>
    <t>29.04.2022 14:16:55</t>
  </si>
  <si>
    <t>29.04.2022 14:16:56</t>
  </si>
  <si>
    <t>29.04.2022 14:16:58</t>
  </si>
  <si>
    <t>29.04.2022 14:16:59</t>
  </si>
  <si>
    <t>29.04.2022 14:17:00</t>
  </si>
  <si>
    <t>29.04.2022 14:17:02</t>
  </si>
  <si>
    <t>29.04.2022 14:17:03</t>
  </si>
  <si>
    <t>29.04.2022 14:17:36</t>
  </si>
  <si>
    <t>29.04.2022 14:17:37</t>
  </si>
  <si>
    <t>29.04.2022 14:17:52</t>
  </si>
  <si>
    <t>29.04.2022 14:17:54</t>
  </si>
  <si>
    <t>29.04.2022 14:17:55</t>
  </si>
  <si>
    <t>29.04.2022 14:17:57</t>
  </si>
  <si>
    <t>29.04.2022 14:17:58</t>
  </si>
  <si>
    <t>29.04.2022 14:18:00</t>
  </si>
  <si>
    <t>29.04.2022 14:18:01</t>
  </si>
  <si>
    <t>29.04.2022 14:18:03</t>
  </si>
  <si>
    <t>29.04.2022 14:18:46</t>
  </si>
  <si>
    <t>29.04.2022 14:18:48</t>
  </si>
  <si>
    <t>29.04.2022 14:18:49</t>
  </si>
  <si>
    <t>29.04.2022 14:19:24</t>
  </si>
  <si>
    <t>29.04.2022 14:19:25</t>
  </si>
  <si>
    <t>29.04.2022 14:19:26</t>
  </si>
  <si>
    <t>29.04.2022 14:19:28</t>
  </si>
  <si>
    <t>29.04.2022 14:19:29</t>
  </si>
  <si>
    <t>29.04.2022 14:19:30</t>
  </si>
  <si>
    <t>29.04.2022 14:19:31</t>
  </si>
  <si>
    <t>29.04.2022 14:19:34</t>
  </si>
  <si>
    <t>29.04.2022 14:19:37</t>
  </si>
  <si>
    <t>29.04.2022 14:19:39</t>
  </si>
  <si>
    <t>29.04.2022 14:19:40</t>
  </si>
  <si>
    <t>29.04.2022 14:20:31</t>
  </si>
  <si>
    <t>29.04.2022 14:20:32</t>
  </si>
  <si>
    <t>29.04.2022 14:20:34</t>
  </si>
  <si>
    <t>29.04.2022 14:20:35</t>
  </si>
  <si>
    <t>29.04.2022 14:20:37</t>
  </si>
  <si>
    <t>29.04.2022 14:20:38</t>
  </si>
  <si>
    <t>29.04.2022 14:20:40</t>
  </si>
  <si>
    <t>29.04.2022 14:20:41</t>
  </si>
  <si>
    <t>29.04.2022 14:21:14</t>
  </si>
  <si>
    <t>29.04.2022 14:21:39</t>
  </si>
  <si>
    <t>29.04.2022 14:21:41</t>
  </si>
  <si>
    <t>29.04.2022 14:21:42</t>
  </si>
  <si>
    <t>29.04.2022 14:21:44</t>
  </si>
  <si>
    <t>29.04.2022 14:21:45</t>
  </si>
  <si>
    <t>29.04.2022 14:21:47</t>
  </si>
  <si>
    <t>29.04.2022 14:21:48</t>
  </si>
  <si>
    <t>29.04.2022 14:21:50</t>
  </si>
  <si>
    <t>29.04.2022 14:22:14</t>
  </si>
  <si>
    <t>29.04.2022 14:22:15</t>
  </si>
  <si>
    <t>29.04.2022 14:22:17</t>
  </si>
  <si>
    <t>29.04.2022 14:23:43</t>
  </si>
  <si>
    <t>29.04.2022 14:23:45</t>
  </si>
  <si>
    <t>29.04.2022 14:23:46</t>
  </si>
  <si>
    <t>29.04.2022 14:23:48</t>
  </si>
  <si>
    <t>29.04.2022 14:23:49</t>
  </si>
  <si>
    <t>29.04.2022 14:23:51</t>
  </si>
  <si>
    <t>29.04.2022 14:23:52</t>
  </si>
  <si>
    <t>29.04.2022 14:23:54</t>
  </si>
  <si>
    <t>29.04.2022 14:23:55</t>
  </si>
  <si>
    <t>29.04.2022 14:23:57</t>
  </si>
  <si>
    <t>29.04.2022 14:23:58</t>
  </si>
  <si>
    <t>29.04.2022 14:24:00</t>
  </si>
  <si>
    <t>29.04.2022 14:24:01</t>
  </si>
  <si>
    <t>29.04.2022 14:24:06</t>
  </si>
  <si>
    <t>29.04.2022 14:25:10</t>
  </si>
  <si>
    <t>29.04.2022 14:25:12</t>
  </si>
  <si>
    <t>29.04.2022 14:26:29</t>
  </si>
  <si>
    <t>29.04.2022 14:26:31</t>
  </si>
  <si>
    <t>29.04.2022 14:26:32</t>
  </si>
  <si>
    <t>29.04.2022 14:26:34</t>
  </si>
  <si>
    <t>29.04.2022 14:26:35</t>
  </si>
  <si>
    <t>29.04.2022 14:26:37</t>
  </si>
  <si>
    <t>29.04.2022 14:28:07</t>
  </si>
  <si>
    <t>29.04.2022 14:28:17</t>
  </si>
  <si>
    <t>29.04.2022 14:28:19</t>
  </si>
  <si>
    <t>29.04.2022 14:28:20</t>
  </si>
  <si>
    <t>29.04.2022 14:28:22</t>
  </si>
  <si>
    <t>29.04.2022 14:28:23</t>
  </si>
  <si>
    <t>29.04.2022 14:28:25</t>
  </si>
  <si>
    <t>29.04.2022 14:28:26</t>
  </si>
  <si>
    <t>29.04.2022 14:28:28</t>
  </si>
  <si>
    <t>29.04.2022 14:29:10</t>
  </si>
  <si>
    <t>29.04.2022 14:29:11</t>
  </si>
  <si>
    <t>29.04.2022 14:29:12</t>
  </si>
  <si>
    <t>29.04.2022 14:29:14</t>
  </si>
  <si>
    <t>29.04.2022 14:29:15</t>
  </si>
  <si>
    <t>29.04.2022 14:29:16</t>
  </si>
  <si>
    <t>29.04.2022 14:29:17</t>
  </si>
  <si>
    <t>29.04.2022 14:29:19</t>
  </si>
  <si>
    <t>29.04.2022 14:29:24</t>
  </si>
  <si>
    <t>29.04.2022 14:29:26</t>
  </si>
  <si>
    <t>29.04.2022 14:29:27</t>
  </si>
  <si>
    <t>29.04.2022 14:29:29</t>
  </si>
  <si>
    <t>29.04.2022 14:29:30</t>
  </si>
  <si>
    <t>29.04.2022 14:29:32</t>
  </si>
  <si>
    <t>29.04.2022 14:29:53</t>
  </si>
  <si>
    <t>29.04.2022 14:29:54</t>
  </si>
  <si>
    <t>29.04.2022 14:29:55</t>
  </si>
  <si>
    <t>29.04.2022 14:29:57</t>
  </si>
  <si>
    <t>29.04.2022 14:29:58</t>
  </si>
  <si>
    <t>29.04.2022 14:29:59</t>
  </si>
  <si>
    <t>29.04.2022 14:30:00</t>
  </si>
  <si>
    <t>29.04.2022 14:30:02</t>
  </si>
  <si>
    <t>29.04.2022 14:30:03</t>
  </si>
  <si>
    <t>29.04.2022 14:30:27</t>
  </si>
  <si>
    <t>29.04.2022 14:30:28</t>
  </si>
  <si>
    <t>29.04.2022 14:30:30</t>
  </si>
  <si>
    <t>29.04.2022 14:30:31</t>
  </si>
  <si>
    <t>29.04.2022 14:30:33</t>
  </si>
  <si>
    <t>29.04.2022 14:30:34</t>
  </si>
  <si>
    <t>29.04.2022 14:30:36</t>
  </si>
  <si>
    <t>29.04.2022 14:30:37</t>
  </si>
  <si>
    <t>29.04.2022 14:30:39</t>
  </si>
  <si>
    <t>29.04.2022 14:30:40</t>
  </si>
  <si>
    <t>29.04.2022 14:30:42</t>
  </si>
  <si>
    <t>29.04.2022 14:31:01</t>
  </si>
  <si>
    <t>29.04.2022 14:31:03</t>
  </si>
  <si>
    <t>29.04.2022 14:31:04</t>
  </si>
  <si>
    <t>29.04.2022 14:31:06</t>
  </si>
  <si>
    <t>29.04.2022 14:31:09</t>
  </si>
  <si>
    <t>29.04.2022 14:31:10</t>
  </si>
  <si>
    <t>29.04.2022 14:31:12</t>
  </si>
  <si>
    <t>29.04.2022 14:31:13</t>
  </si>
  <si>
    <t>29.04.2022 14:31:58</t>
  </si>
  <si>
    <t>29.04.2022 14:32:00</t>
  </si>
  <si>
    <t>29.04.2022 14:32:01</t>
  </si>
  <si>
    <t>29.04.2022 14:32:03</t>
  </si>
  <si>
    <t>29.04.2022 14:32:04</t>
  </si>
  <si>
    <t>29.04.2022 14:32:06</t>
  </si>
  <si>
    <t>29.04.2022 14:32:07</t>
  </si>
  <si>
    <t>29.04.2022 14:32:56</t>
  </si>
  <si>
    <t>29.04.2022 14:32:58</t>
  </si>
  <si>
    <t>29.04.2022 14:32:59</t>
  </si>
  <si>
    <t>29.04.2022 14:33:02</t>
  </si>
  <si>
    <t>29.04.2022 14:33:04</t>
  </si>
  <si>
    <t>29.04.2022 14:33:08</t>
  </si>
  <si>
    <t>29.04.2022 14:33:10</t>
  </si>
  <si>
    <t>29.04.2022 14:33:11</t>
  </si>
  <si>
    <t>29.04.2022 14:33:13</t>
  </si>
  <si>
    <t>29.04.2022 14:33:14</t>
  </si>
  <si>
    <t>29.04.2022 14:33:16</t>
  </si>
  <si>
    <t>29.04.2022 14:33:37</t>
  </si>
  <si>
    <t>29.04.2022 14:33:40</t>
  </si>
  <si>
    <t>29.04.2022 14:33:43</t>
  </si>
  <si>
    <t>29.04.2022 14:33:46</t>
  </si>
  <si>
    <t>29.04.2022 14:33:49</t>
  </si>
  <si>
    <t>29.04.2022 14:33:50</t>
  </si>
  <si>
    <t>29.04.2022 14:33:53</t>
  </si>
  <si>
    <t>29.04.2022 14:33:55</t>
  </si>
  <si>
    <t>29.04.2022 14:33:56</t>
  </si>
  <si>
    <t>29.04.2022 14:33:58</t>
  </si>
  <si>
    <t>29.04.2022 14:34:11</t>
  </si>
  <si>
    <t>29.04.2022 14:34:16</t>
  </si>
  <si>
    <t>29.04.2022 14:34:17</t>
  </si>
  <si>
    <t>29.04.2022 14:34:19</t>
  </si>
  <si>
    <t>29.04.2022 14:34:20</t>
  </si>
  <si>
    <t>29.04.2022 14:34:25</t>
  </si>
  <si>
    <t>29.04.2022 14:34:28</t>
  </si>
  <si>
    <t>29.04.2022 14:34:29</t>
  </si>
  <si>
    <t>29.04.2022 14:35:07</t>
  </si>
  <si>
    <t>29.04.2022 14:35:08</t>
  </si>
  <si>
    <t>29.04.2022 14:35:09</t>
  </si>
  <si>
    <t>29.04.2022 14:35:11</t>
  </si>
  <si>
    <t>29.04.2022 14:35:12</t>
  </si>
  <si>
    <t>29.04.2022 14:35:13</t>
  </si>
  <si>
    <t>29.04.2022 14:35:14</t>
  </si>
  <si>
    <t>29.04.2022 14:35:16</t>
  </si>
  <si>
    <t>29.04.2022 14:35:17</t>
  </si>
  <si>
    <t>29.04.2022 14:35:20</t>
  </si>
  <si>
    <t>29.04.2022 14:35:21</t>
  </si>
  <si>
    <t>29.04.2022 14:35:23</t>
  </si>
  <si>
    <t>29.04.2022 14:35:24</t>
  </si>
  <si>
    <t>29.04.2022 14:35:26</t>
  </si>
  <si>
    <t>29.04.2022 14:35:27</t>
  </si>
  <si>
    <t>29.04.2022 14:35:29</t>
  </si>
  <si>
    <t>29.04.2022 14:35:30</t>
  </si>
  <si>
    <t>29.04.2022 14:35:32</t>
  </si>
  <si>
    <t>29.04.2022 14:36:08</t>
  </si>
  <si>
    <t>29.04.2022 14:36:09</t>
  </si>
  <si>
    <t>29.04.2022 14:36:11</t>
  </si>
  <si>
    <t>29.04.2022 14:36:12</t>
  </si>
  <si>
    <t>29.04.2022 14:36:14</t>
  </si>
  <si>
    <t>29.04.2022 14:36:45</t>
  </si>
  <si>
    <t>29.04.2022 14:36:47</t>
  </si>
  <si>
    <t>29.04.2022 14:36:48</t>
  </si>
  <si>
    <t>29.04.2022 14:36:49</t>
  </si>
  <si>
    <t>29.04.2022 14:36:50</t>
  </si>
  <si>
    <t>29.04.2022 14:36:52</t>
  </si>
  <si>
    <t>29.04.2022 14:36:53</t>
  </si>
  <si>
    <t>29.04.2022 14:36:54</t>
  </si>
  <si>
    <t>29.04.2022 14:37:06</t>
  </si>
  <si>
    <t>29.04.2022 14:37:07</t>
  </si>
  <si>
    <t>29.04.2022 14:37:09</t>
  </si>
  <si>
    <t>29.04.2022 14:37:10</t>
  </si>
  <si>
    <t>29.04.2022 14:37:12</t>
  </si>
  <si>
    <t>29.04.2022 14:37:13</t>
  </si>
  <si>
    <t>29.04.2022 14:37:15</t>
  </si>
  <si>
    <t>29.04.2022 14:37:16</t>
  </si>
  <si>
    <t>29.04.2022 14:37:18</t>
  </si>
  <si>
    <t>29.04.2022 14:37:19</t>
  </si>
  <si>
    <t>29.04.2022 14:37:21</t>
  </si>
  <si>
    <t>29.04.2022 14:37:22</t>
  </si>
  <si>
    <t>29.04.2022 14:37:58</t>
  </si>
  <si>
    <t>29.04.2022 14:38:00</t>
  </si>
  <si>
    <t>29.04.2022 14:38:01</t>
  </si>
  <si>
    <t>29.04.2022 14:38:03</t>
  </si>
  <si>
    <t>29.04.2022 14:38:04</t>
  </si>
  <si>
    <t>29.04.2022 14:38:06</t>
  </si>
  <si>
    <t>29.04.2022 14:38:07</t>
  </si>
  <si>
    <t>29.04.2022 14:38:09</t>
  </si>
  <si>
    <t>29.04.2022 14:38:10</t>
  </si>
  <si>
    <t>29.04.2022 14:38:12</t>
  </si>
  <si>
    <t>29.04.2022 14:38:13</t>
  </si>
  <si>
    <t>29.04.2022 14:38:37</t>
  </si>
  <si>
    <t>29.04.2022 14:38:40</t>
  </si>
  <si>
    <t>29.04.2022 14:38:41</t>
  </si>
  <si>
    <t>29.04.2022 14:38:44</t>
  </si>
  <si>
    <t>29.04.2022 14:38:46</t>
  </si>
  <si>
    <t>29.04.2022 14:38:47</t>
  </si>
  <si>
    <t>29.04.2022 14:38:49</t>
  </si>
  <si>
    <t>29.04.2022 14:41:02</t>
  </si>
  <si>
    <t>29.04.2022 14:41:04</t>
  </si>
  <si>
    <t>29.04.2022 14:41:05</t>
  </si>
  <si>
    <t>29.04.2022 14:41:06</t>
  </si>
  <si>
    <t>29.04.2022 14:41:08</t>
  </si>
  <si>
    <t>29.04.2022 14:41:09</t>
  </si>
  <si>
    <t>29.04.2022 14:41:10</t>
  </si>
  <si>
    <t>29.04.2022 14:41:12</t>
  </si>
  <si>
    <t>29.04.2022 14:41:13</t>
  </si>
  <si>
    <t>29.04.2022 14:42:46</t>
  </si>
  <si>
    <t>29.04.2022 14:42:47</t>
  </si>
  <si>
    <t>29.04.2022 14:42:49</t>
  </si>
  <si>
    <t>29.04.2022 14:42:50</t>
  </si>
  <si>
    <t>29.04.2022 14:42:52</t>
  </si>
  <si>
    <t>29.04.2022 14:42:53</t>
  </si>
  <si>
    <t>29.04.2022 14:42:55</t>
  </si>
  <si>
    <t>29.04.2022 14:42:56</t>
  </si>
  <si>
    <t>29.04.2022 14:43:02</t>
  </si>
  <si>
    <t>29.04.2022 14:43:04</t>
  </si>
  <si>
    <t>29.04.2022 14:43:05</t>
  </si>
  <si>
    <t>29.04.2022 14:43:06</t>
  </si>
  <si>
    <t>29.04.2022 14:43:07</t>
  </si>
  <si>
    <t>29.04.2022 14:43:09</t>
  </si>
  <si>
    <t>29.04.2022 14:43:10</t>
  </si>
  <si>
    <t>29.04.2022 14:43:11</t>
  </si>
  <si>
    <t>29.04.2022 14:43:12</t>
  </si>
  <si>
    <t>29.04.2022 14:43:14</t>
  </si>
  <si>
    <t>29.04.2022 14:43:15</t>
  </si>
  <si>
    <t>29.04.2022 14:43:16</t>
  </si>
  <si>
    <t>29.04.2022 14:43:17</t>
  </si>
  <si>
    <t>29.04.2022 14:43:19</t>
  </si>
  <si>
    <t>29.04.2022 14:43:20</t>
  </si>
  <si>
    <t>29.04.2022 14:43:59</t>
  </si>
  <si>
    <t>29.04.2022 14:44:00</t>
  </si>
  <si>
    <t>29.04.2022 14:44:02</t>
  </si>
  <si>
    <t>29.04.2022 14:44:03</t>
  </si>
  <si>
    <t>29.04.2022 14:44:04</t>
  </si>
  <si>
    <t>29.04.2022 14:44:05</t>
  </si>
  <si>
    <t>29.04.2022 14:44:07</t>
  </si>
  <si>
    <t>29.04.2022 14:44:08</t>
  </si>
  <si>
    <t>29.04.2022 14:44:09</t>
  </si>
  <si>
    <t>29.04.2022 14:45:21</t>
  </si>
  <si>
    <t>29.04.2022 14:45:22</t>
  </si>
  <si>
    <t>29.04.2022 14:45:24</t>
  </si>
  <si>
    <t>29.04.2022 14:45:25</t>
  </si>
  <si>
    <t>29.04.2022 14:45:27</t>
  </si>
  <si>
    <t>29.04.2022 14:45:28</t>
  </si>
  <si>
    <t>29.04.2022 14:45:30</t>
  </si>
  <si>
    <t>29.04.2022 14:45:31</t>
  </si>
  <si>
    <t>29.04.2022 14:46:03</t>
  </si>
  <si>
    <t>29.04.2022 14:46:04</t>
  </si>
  <si>
    <t>29.04.2022 14:46:06</t>
  </si>
  <si>
    <t>29.04.2022 14:46:07</t>
  </si>
  <si>
    <t>29.04.2022 14:46:09</t>
  </si>
  <si>
    <t>29.04.2022 14:46:10</t>
  </si>
  <si>
    <t>29.04.2022 14:46:12</t>
  </si>
  <si>
    <t>29.04.2022 14:46:13</t>
  </si>
  <si>
    <t>29.04.2022 14:46:15</t>
  </si>
  <si>
    <t>29.04.2022 14:46:16</t>
  </si>
  <si>
    <t>29.04.2022 14:46:19</t>
  </si>
  <si>
    <t>29.04.2022 14:46:21</t>
  </si>
  <si>
    <t>29.04.2022 14:46:22</t>
  </si>
  <si>
    <t>29.04.2022 14:46:24</t>
  </si>
  <si>
    <t>29.04.2022 14:46:27</t>
  </si>
  <si>
    <t>29.04.2022 14:46:28</t>
  </si>
  <si>
    <t>29.04.2022 14:46:30</t>
  </si>
  <si>
    <t>29.04.2022 14:47:02</t>
  </si>
  <si>
    <t>29.04.2022 14:47:04</t>
  </si>
  <si>
    <t>29.04.2022 14:47:05</t>
  </si>
  <si>
    <t>29.04.2022 14:47:06</t>
  </si>
  <si>
    <t>29.04.2022 14:47:07</t>
  </si>
  <si>
    <t>29.04.2022 14:47:09</t>
  </si>
  <si>
    <t>29.04.2022 14:47:10</t>
  </si>
  <si>
    <t>29.04.2022 14:47:11</t>
  </si>
  <si>
    <t>29.04.2022 14:47:12</t>
  </si>
  <si>
    <t>29.04.2022 14:47:14</t>
  </si>
  <si>
    <t>29.04.2022 14:47:15</t>
  </si>
  <si>
    <t>29.04.2022 14:47:16</t>
  </si>
  <si>
    <t>29.04.2022 14:47:17</t>
  </si>
  <si>
    <t>29.04.2022 14:47:19</t>
  </si>
  <si>
    <t>29.04.2022 14:47:20</t>
  </si>
  <si>
    <t>29.04.2022 14:47:21</t>
  </si>
  <si>
    <t>29.04.2022 14:47:22</t>
  </si>
  <si>
    <t>29.04.2022 14:47:28</t>
  </si>
  <si>
    <t>29.04.2022 14:47:31</t>
  </si>
  <si>
    <t>29.04.2022 14:47:33</t>
  </si>
  <si>
    <t>29.04.2022 14:47:34</t>
  </si>
  <si>
    <t>29.04.2022 14:47:36</t>
  </si>
  <si>
    <t>29.04.2022 14:47:37</t>
  </si>
  <si>
    <t>29.04.2022 14:47:39</t>
  </si>
  <si>
    <t>29.04.2022 14:47:40</t>
  </si>
  <si>
    <t>29.04.2022 14:47:42</t>
  </si>
  <si>
    <t>29.04.2022 14:47:43</t>
  </si>
  <si>
    <t>29.04.2022 14:47:46</t>
  </si>
  <si>
    <t>29.04.2022 14:47:48</t>
  </si>
  <si>
    <t>29.04.2022 14:47:49</t>
  </si>
  <si>
    <t>29.04.2022 14:47:50</t>
  </si>
  <si>
    <t>29.04.2022 14:47:51</t>
  </si>
  <si>
    <t>29.04.2022 14:47:53</t>
  </si>
  <si>
    <t>29.04.2022 14:47:55</t>
  </si>
  <si>
    <t>29.04.2022 14:47:57</t>
  </si>
  <si>
    <t>29.04.2022 14:47:58</t>
  </si>
  <si>
    <t>29.04.2022 14:47:59</t>
  </si>
  <si>
    <t>29.04.2022 14:48:13</t>
  </si>
  <si>
    <t>29.04.2022 14:48:14</t>
  </si>
  <si>
    <t>29.04.2022 14:48:15</t>
  </si>
  <si>
    <t>29.04.2022 14:48:17</t>
  </si>
  <si>
    <t>29.04.2022 14:48:18</t>
  </si>
  <si>
    <t>29.04.2022 14:48:19</t>
  </si>
  <si>
    <t>29.04.2022 14:48:20</t>
  </si>
  <si>
    <t>29.04.2022 14:48:22</t>
  </si>
  <si>
    <t>29.04.2022 14:48:23</t>
  </si>
  <si>
    <t>29.04.2022 14:48:24</t>
  </si>
  <si>
    <t>29.04.2022 14:49:22</t>
  </si>
  <si>
    <t>29.04.2022 14:49:24</t>
  </si>
  <si>
    <t>29.04.2022 14:49:25</t>
  </si>
  <si>
    <t>29.04.2022 14:49:27</t>
  </si>
  <si>
    <t>29.04.2022 14:49:31</t>
  </si>
  <si>
    <t>29.04.2022 14:49:34</t>
  </si>
  <si>
    <t>29.04.2022 14:49:54</t>
  </si>
  <si>
    <t>29.04.2022 14:49:55</t>
  </si>
  <si>
    <t>29.04.2022 14:49:57</t>
  </si>
  <si>
    <t>29.04.2022 14:49:58</t>
  </si>
  <si>
    <t>29.04.2022 14:49:59</t>
  </si>
  <si>
    <t>29.04.2022 14:50:00</t>
  </si>
  <si>
    <t>29.04.2022 14:50:02</t>
  </si>
  <si>
    <t>29.04.2022 14:50:03</t>
  </si>
  <si>
    <t>29.04.2022 14:50:04</t>
  </si>
  <si>
    <t>29.04.2022 14:50:06</t>
  </si>
  <si>
    <t>29.04.2022 14:50:07</t>
  </si>
  <si>
    <t>29.04.2022 14:50:14</t>
  </si>
  <si>
    <t>29.04.2022 14:50:16</t>
  </si>
  <si>
    <t>29.04.2022 14:50:17</t>
  </si>
  <si>
    <t>29.04.2022 14:50:19</t>
  </si>
  <si>
    <t>29.04.2022 14:50:20</t>
  </si>
  <si>
    <t>29.04.2022 14:50:22</t>
  </si>
  <si>
    <t>29.04.2022 14:50:23</t>
  </si>
  <si>
    <t>29.04.2022 14:50:25</t>
  </si>
  <si>
    <t>29.04.2022 14:50:26</t>
  </si>
  <si>
    <t>29.04.2022 14:50:38</t>
  </si>
  <si>
    <t>29.04.2022 14:50:40</t>
  </si>
  <si>
    <t>29.04.2022 14:50:41</t>
  </si>
  <si>
    <t>29.04.2022 14:50:43</t>
  </si>
  <si>
    <t>29.04.2022 14:50:44</t>
  </si>
  <si>
    <t>29.04.2022 14:50:46</t>
  </si>
  <si>
    <t>29.04.2022 14:50:47</t>
  </si>
  <si>
    <t>29.04.2022 14:50:49</t>
  </si>
  <si>
    <t>29.04.2022 14:50:50</t>
  </si>
  <si>
    <t>29.04.2022 14:51:07</t>
  </si>
  <si>
    <t>29.04.2022 14:51:08</t>
  </si>
  <si>
    <t>29.04.2022 14:51:10</t>
  </si>
  <si>
    <t>29.04.2022 14:51:11</t>
  </si>
  <si>
    <t>29.04.2022 14:51:13</t>
  </si>
  <si>
    <t>29.04.2022 14:51:14</t>
  </si>
  <si>
    <t>29.04.2022 14:51:16</t>
  </si>
  <si>
    <t>29.04.2022 14:51:32</t>
  </si>
  <si>
    <t>29.04.2022 14:51:34</t>
  </si>
  <si>
    <t>29.04.2022 14:51:35</t>
  </si>
  <si>
    <t>29.04.2022 14:51:36</t>
  </si>
  <si>
    <t>29.04.2022 14:51:39</t>
  </si>
  <si>
    <t>29.04.2022 14:51:42</t>
  </si>
  <si>
    <t>29.04.2022 14:51:45</t>
  </si>
  <si>
    <t>29.04.2022 14:51:46</t>
  </si>
  <si>
    <t>29.04.2022 14:52:04</t>
  </si>
  <si>
    <t>29.04.2022 14:52:06</t>
  </si>
  <si>
    <t>29.04.2022 14:52:07</t>
  </si>
  <si>
    <t>29.04.2022 14:52:09</t>
  </si>
  <si>
    <t>29.04.2022 14:52:10</t>
  </si>
  <si>
    <t>29.04.2022 14:52:12</t>
  </si>
  <si>
    <t>29.04.2022 14:52:13</t>
  </si>
  <si>
    <t>29.04.2022 14:52:15</t>
  </si>
  <si>
    <t>29.04.2022 14:52:16</t>
  </si>
  <si>
    <t>29.04.2022 14:52:18</t>
  </si>
  <si>
    <t>29.04.2022 14:52:19</t>
  </si>
  <si>
    <t>29.04.2022 14:52:21</t>
  </si>
  <si>
    <t>29.04.2022 14:52:22</t>
  </si>
  <si>
    <t>29.04.2022 14:52:38</t>
  </si>
  <si>
    <t>29.04.2022 14:52:40</t>
  </si>
  <si>
    <t>29.04.2022 14:52:41</t>
  </si>
  <si>
    <t>29.04.2022 14:52:43</t>
  </si>
  <si>
    <t>29.04.2022 14:52:44</t>
  </si>
  <si>
    <t>29.04.2022 14:52:46</t>
  </si>
  <si>
    <t>29.04.2022 14:52:47</t>
  </si>
  <si>
    <t>29.04.2022 14:52:49</t>
  </si>
  <si>
    <t>29.04.2022 14:52:50</t>
  </si>
  <si>
    <t>29.04.2022 14:53:05</t>
  </si>
  <si>
    <t>29.04.2022 14:53:07</t>
  </si>
  <si>
    <t>29.04.2022 14:53:08</t>
  </si>
  <si>
    <t>29.04.2022 14:53:10</t>
  </si>
  <si>
    <t>29.04.2022 14:53:11</t>
  </si>
  <si>
    <t>29.04.2022 14:53:13</t>
  </si>
  <si>
    <t>29.04.2022 14:54:18</t>
  </si>
  <si>
    <t>29.04.2022 14:54:20</t>
  </si>
  <si>
    <t>29.04.2022 14:54:21</t>
  </si>
  <si>
    <t>29.04.2022 14:54:23</t>
  </si>
  <si>
    <t>29.04.2022 14:54:24</t>
  </si>
  <si>
    <t>29.04.2022 14:54:26</t>
  </si>
  <si>
    <t>29.04.2022 14:54:27</t>
  </si>
  <si>
    <t>29.04.2022 14:54:32</t>
  </si>
  <si>
    <t>29.04.2022 14:54:41</t>
  </si>
  <si>
    <t>29.04.2022 14:54:42</t>
  </si>
  <si>
    <t>29.04.2022 14:54:44</t>
  </si>
  <si>
    <t>29.04.2022 14:54:45</t>
  </si>
  <si>
    <t>29.04.2022 14:54:47</t>
  </si>
  <si>
    <t>29.04.2022 14:54:48</t>
  </si>
  <si>
    <t>29.04.2022 14:54:50</t>
  </si>
  <si>
    <t>29.04.2022 14:54:51</t>
  </si>
  <si>
    <t>29.04.2022 14:54:53</t>
  </si>
  <si>
    <t>29.04.2022 14:54:54</t>
  </si>
  <si>
    <t>29.04.2022 14:55:44</t>
  </si>
  <si>
    <t>29.04.2022 14:55:45</t>
  </si>
  <si>
    <t>29.04.2022 14:55:47</t>
  </si>
  <si>
    <t>29.04.2022 14:55:48</t>
  </si>
  <si>
    <t>29.04.2022 14:55:50</t>
  </si>
  <si>
    <t>29.04.2022 14:55:51</t>
  </si>
  <si>
    <t>29.04.2022 14:55:53</t>
  </si>
  <si>
    <t>29.04.2022 14:55:54</t>
  </si>
  <si>
    <t>29.04.2022 14:55:56</t>
  </si>
  <si>
    <t>29.04.2022 14:55:59</t>
  </si>
  <si>
    <t>29.04.2022 14:56:00</t>
  </si>
  <si>
    <t>29.04.2022 14:56:02</t>
  </si>
  <si>
    <t>29.04.2022 14:56:03</t>
  </si>
  <si>
    <t>29.04.2022 14:56:04</t>
  </si>
  <si>
    <t>29.04.2022 14:56:05</t>
  </si>
  <si>
    <t>29.04.2022 14:56:07</t>
  </si>
  <si>
    <t>29.04.2022 14:56:08</t>
  </si>
  <si>
    <t>29.04.2022 14:56:09</t>
  </si>
  <si>
    <t>29.04.2022 14:56:12</t>
  </si>
  <si>
    <t>29.04.2022 14:56:13</t>
  </si>
  <si>
    <t>29.04.2022 14:57:19</t>
  </si>
  <si>
    <t>29.04.2022 14:57:21</t>
  </si>
  <si>
    <t>29.04.2022 14:57:22</t>
  </si>
  <si>
    <t>29.04.2022 14:57:24</t>
  </si>
  <si>
    <t>29.04.2022 14:57:25</t>
  </si>
  <si>
    <t>29.04.2022 14:57:27</t>
  </si>
  <si>
    <t>29.04.2022 14:57:28</t>
  </si>
  <si>
    <t>29.04.2022 14:57:55</t>
  </si>
  <si>
    <t>29.04.2022 14:57:57</t>
  </si>
  <si>
    <t>29.04.2022 14:57:58</t>
  </si>
  <si>
    <t>29.04.2022 14:58:00</t>
  </si>
  <si>
    <t>29.04.2022 14:58:01</t>
  </si>
  <si>
    <t>29.04.2022 14:58:03</t>
  </si>
  <si>
    <t>29.04.2022 14:58:04</t>
  </si>
  <si>
    <t>29.04.2022 14:58:06</t>
  </si>
  <si>
    <t>29.04.2022 14:58:07</t>
  </si>
  <si>
    <t>29.04.2022 14:58:09</t>
  </si>
  <si>
    <t>29.04.2022 14:58:13</t>
  </si>
  <si>
    <t>29.04.2022 14:58:15</t>
  </si>
  <si>
    <t>29.04.2022 14:58:16</t>
  </si>
  <si>
    <t>29.04.2022 14:58:17</t>
  </si>
  <si>
    <t>29.04.2022 14:58:18</t>
  </si>
  <si>
    <t>29.04.2022 14:58:20</t>
  </si>
  <si>
    <t>29.04.2022 14:58:21</t>
  </si>
  <si>
    <t>29.04.2022 14:58:22</t>
  </si>
  <si>
    <t>29.04.2022 14:58:23</t>
  </si>
  <si>
    <t>29.04.2022 14:58:25</t>
  </si>
  <si>
    <t>29.04.2022 14:58:26</t>
  </si>
  <si>
    <t>29.04.2022 14:58:42</t>
  </si>
  <si>
    <t>29.04.2022 14:58:44</t>
  </si>
  <si>
    <t>29.04.2022 14:58:45</t>
  </si>
  <si>
    <t>29.04.2022 14:58:47</t>
  </si>
  <si>
    <t>29.04.2022 14:58:48</t>
  </si>
  <si>
    <t>29.04.2022 14:58:50</t>
  </si>
  <si>
    <t>29.04.2022 14:58:51</t>
  </si>
  <si>
    <t>29.04.2022 14:58:53</t>
  </si>
  <si>
    <t>29.04.2022 14:58:54</t>
  </si>
  <si>
    <t>29.04.2022 14:58:56</t>
  </si>
  <si>
    <t>29.04.2022 14:59:10</t>
  </si>
  <si>
    <t>29.04.2022 15:00:45</t>
  </si>
  <si>
    <t>29.04.2022 15:00:46</t>
  </si>
  <si>
    <t>29.04.2022 15:00:48</t>
  </si>
  <si>
    <t>29.04.2022 15:00:49</t>
  </si>
  <si>
    <t>29.04.2022 15:00:51</t>
  </si>
  <si>
    <t>29.04.2022 15:00:52</t>
  </si>
  <si>
    <t>29.04.2022 15:01:34</t>
  </si>
  <si>
    <t>29.04.2022 15:01:36</t>
  </si>
  <si>
    <t>29.04.2022 15:01:37</t>
  </si>
  <si>
    <t>29.04.2022 15:01:39</t>
  </si>
  <si>
    <t>29.04.2022 15:01:40</t>
  </si>
  <si>
    <t>29.04.2022 15:01:42</t>
  </si>
  <si>
    <t>29.04.2022 15:01:43</t>
  </si>
  <si>
    <t>29.04.2022 15:01:46</t>
  </si>
  <si>
    <t>29.04.2022 15:01:48</t>
  </si>
  <si>
    <t>29.04.2022 15:01:49</t>
  </si>
  <si>
    <t>29.04.2022 15:01:51</t>
  </si>
  <si>
    <t>29.04.2022 15:01:52</t>
  </si>
  <si>
    <t>29.04.2022 15:01:54</t>
  </si>
  <si>
    <t>29.04.2022 15:01:55</t>
  </si>
  <si>
    <t>29.04.2022 15:01:57</t>
  </si>
  <si>
    <t>29.04.2022 15:02:28</t>
  </si>
  <si>
    <t>29.04.2022 15:03:07</t>
  </si>
  <si>
    <t>29.04.2022 15:03:08</t>
  </si>
  <si>
    <t>29.04.2022 15:03:10</t>
  </si>
  <si>
    <t>29.04.2022 15:03:14</t>
  </si>
  <si>
    <t>29.04.2022 15:03:16</t>
  </si>
  <si>
    <t>29.04.2022 15:03:17</t>
  </si>
  <si>
    <t>29.04.2022 15:03:19</t>
  </si>
  <si>
    <t>29.04.2022 15:03:20</t>
  </si>
  <si>
    <t>29.04.2022 15:03:22</t>
  </si>
  <si>
    <t>29.04.2022 15:03:23</t>
  </si>
  <si>
    <t>29.04.2022 15:03:25</t>
  </si>
  <si>
    <t>29.04.2022 15:03:26</t>
  </si>
  <si>
    <t>29.04.2022 15:03:59</t>
  </si>
  <si>
    <t>29.04.2022 15:04:00</t>
  </si>
  <si>
    <t>29.04.2022 15:04:02</t>
  </si>
  <si>
    <t>29.04.2022 15:04:03</t>
  </si>
  <si>
    <t>29.04.2022 15:04:06</t>
  </si>
  <si>
    <t>29.04.2022 15:05:18</t>
  </si>
  <si>
    <t>29.04.2022 15:05:20</t>
  </si>
  <si>
    <t>29.04.2022 15:05:21</t>
  </si>
  <si>
    <t>29.04.2022 15:05:23</t>
  </si>
  <si>
    <t>29.04.2022 15:05:24</t>
  </si>
  <si>
    <t>29.04.2022 15:05:26</t>
  </si>
  <si>
    <t>29.04.2022 15:05:27</t>
  </si>
  <si>
    <t>29.04.2022 15:05:29</t>
  </si>
  <si>
    <t>29.04.2022 15:05:53</t>
  </si>
  <si>
    <t>29.04.2022 15:05:54</t>
  </si>
  <si>
    <t>29.04.2022 15:05:55</t>
  </si>
  <si>
    <t>29.04.2022 15:05:57</t>
  </si>
  <si>
    <t>29.04.2022 15:05:58</t>
  </si>
  <si>
    <t>29.04.2022 15:05:59</t>
  </si>
  <si>
    <t>29.04.2022 15:06:00</t>
  </si>
  <si>
    <t>29.04.2022 15:06:02</t>
  </si>
  <si>
    <t>29.04.2022 15:06:03</t>
  </si>
  <si>
    <t>29.04.2022 15:06:06</t>
  </si>
  <si>
    <t>29.04.2022 15:06:07</t>
  </si>
  <si>
    <t>29.04.2022 15:06:10</t>
  </si>
  <si>
    <t>29.04.2022 15:06:15</t>
  </si>
  <si>
    <t>29.04.2022 15:06:16</t>
  </si>
  <si>
    <t>29.04.2022 15:06:18</t>
  </si>
  <si>
    <t>29.04.2022 15:06:19</t>
  </si>
  <si>
    <t>29.04.2022 15:06:21</t>
  </si>
  <si>
    <t>29.04.2022 15:06:46</t>
  </si>
  <si>
    <t>29.04.2022 15:06:47</t>
  </si>
  <si>
    <t>29.04.2022 15:06:49</t>
  </si>
  <si>
    <t>29.04.2022 15:06:50</t>
  </si>
  <si>
    <t>29.04.2022 15:06:51</t>
  </si>
  <si>
    <t>29.04.2022 15:06:52</t>
  </si>
  <si>
    <t>29.04.2022 15:06:54</t>
  </si>
  <si>
    <t>29.04.2022 15:06:55</t>
  </si>
  <si>
    <t>29.04.2022 15:07:02</t>
  </si>
  <si>
    <t>29.04.2022 15:07:04</t>
  </si>
  <si>
    <t>29.04.2022 15:07:05</t>
  </si>
  <si>
    <t>29.04.2022 15:07:07</t>
  </si>
  <si>
    <t>29.04.2022 15:07:08</t>
  </si>
  <si>
    <t>29.04.2022 15:07:10</t>
  </si>
  <si>
    <t>29.04.2022 15:07:11</t>
  </si>
  <si>
    <t>29.04.2022 15:07:14</t>
  </si>
  <si>
    <t>29.04.2022 15:07:17</t>
  </si>
  <si>
    <t>29.04.2022 15:07:19</t>
  </si>
  <si>
    <t>29.04.2022 15:07:20</t>
  </si>
  <si>
    <t>29.04.2022 15:08:03</t>
  </si>
  <si>
    <t>29.04.2022 15:08:08</t>
  </si>
  <si>
    <t>29.04.2022 15:08:09</t>
  </si>
  <si>
    <t>29.04.2022 15:08:11</t>
  </si>
  <si>
    <t>29.04.2022 15:08:12</t>
  </si>
  <si>
    <t>29.04.2022 15:08:14</t>
  </si>
  <si>
    <t>29.04.2022 15:08:15</t>
  </si>
  <si>
    <t>29.04.2022 15:08:17</t>
  </si>
  <si>
    <t>29.04.2022 15:08:52</t>
  </si>
  <si>
    <t>29.04.2022 15:08:54</t>
  </si>
  <si>
    <t>29.04.2022 15:08:55</t>
  </si>
  <si>
    <t>29.04.2022 15:08:57</t>
  </si>
  <si>
    <t>29.04.2022 15:08:58</t>
  </si>
  <si>
    <t>29.04.2022 15:09:00</t>
  </si>
  <si>
    <t>29.04.2022 15:09:01</t>
  </si>
  <si>
    <t>29.04.2022 15:09:03</t>
  </si>
  <si>
    <t>29.04.2022 15:09:04</t>
  </si>
  <si>
    <t>29.04.2022 15:09:06</t>
  </si>
  <si>
    <t>29.04.2022 15:09:07</t>
  </si>
  <si>
    <t>29.04.2022 15:09:09</t>
  </si>
  <si>
    <t>29.04.2022 15:09:10</t>
  </si>
  <si>
    <t>29.04.2022 15:09:12</t>
  </si>
  <si>
    <t>29.04.2022 15:09:13</t>
  </si>
  <si>
    <t>29.04.2022 15:09:15</t>
  </si>
  <si>
    <t>29.04.2022 15:09:18</t>
  </si>
  <si>
    <t>29.04.2022 15:09:19</t>
  </si>
  <si>
    <t>29.04.2022 15:09:21</t>
  </si>
  <si>
    <t>29.04.2022 15:09:22</t>
  </si>
  <si>
    <t>29.04.2022 15:09:24</t>
  </si>
  <si>
    <t>29.04.2022 15:09:25</t>
  </si>
  <si>
    <t>29.04.2022 15:09:27</t>
  </si>
  <si>
    <t>29.04.2022 15:09:28</t>
  </si>
  <si>
    <t>29.04.2022 15:09:30</t>
  </si>
  <si>
    <t>29.04.2022 15:09:31</t>
  </si>
  <si>
    <t>29.04.2022 15:09:33</t>
  </si>
  <si>
    <t>29.04.2022 15:10:36</t>
  </si>
  <si>
    <t>29.04.2022 15:10:37</t>
  </si>
  <si>
    <t>29.04.2022 15:10:38</t>
  </si>
  <si>
    <t>29.04.2022 15:10:41</t>
  </si>
  <si>
    <t>29.04.2022 15:10:43</t>
  </si>
  <si>
    <t>29.04.2022 15:10:44</t>
  </si>
  <si>
    <t>29.04.2022 15:10:45</t>
  </si>
  <si>
    <t>29.04.2022 15:10:48</t>
  </si>
  <si>
    <t>29.04.2022 15:10:55</t>
  </si>
  <si>
    <t>29.04.2022 15:10:57</t>
  </si>
  <si>
    <t>29.04.2022 15:11:07</t>
  </si>
  <si>
    <t>29.04.2022 15:11:09</t>
  </si>
  <si>
    <t>29.04.2022 15:11:10</t>
  </si>
  <si>
    <t>29.04.2022 15:11:11</t>
  </si>
  <si>
    <t>29.04.2022 15:11:12</t>
  </si>
  <si>
    <t>29.04.2022 15:11:14</t>
  </si>
  <si>
    <t>29.04.2022 15:11:15</t>
  </si>
  <si>
    <t>29.04.2022 15:11:16</t>
  </si>
  <si>
    <t>29.04.2022 15:12:02</t>
  </si>
  <si>
    <t>29.04.2022 15:12:04</t>
  </si>
  <si>
    <t>29.04.2022 15:12:05</t>
  </si>
  <si>
    <t>29.04.2022 15:12:06</t>
  </si>
  <si>
    <t>29.04.2022 15:12:08</t>
  </si>
  <si>
    <t>29.04.2022 15:12:09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</si>
  <si>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</si>
  <si>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</si>
  <si>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</si>
  <si>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</si>
  <si>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</si>
  <si>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</si>
  <si>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</si>
  <si>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15:12:22</t>
  </si>
  <si>
    <t>29.04.2022 15:12:23</t>
  </si>
  <si>
    <t>29.04.2022 15:12:34</t>
  </si>
  <si>
    <t>29.04.2022 15:12:35</t>
  </si>
  <si>
    <t>29.04.2022 15:12:37</t>
  </si>
  <si>
    <t>29.04.2022 15:12:38</t>
  </si>
  <si>
    <t>29.04.2022 15:12:40</t>
  </si>
  <si>
    <t>29.04.2022 15:12:41</t>
  </si>
  <si>
    <t>29.04.2022 15:12:43</t>
  </si>
  <si>
    <t>29.04.2022 15:12:44</t>
  </si>
  <si>
    <t>29.04.2022 15:12:46</t>
  </si>
  <si>
    <t>29.04.2022 15:12:58</t>
  </si>
  <si>
    <t>29.04.2022 15:12:59</t>
  </si>
  <si>
    <t>29.04.2022 15:13:00</t>
  </si>
  <si>
    <t>29.04.2022 15:13:02</t>
  </si>
  <si>
    <t>29.04.2022 15:13:03</t>
  </si>
  <si>
    <t>29.04.2022 15:13:04</t>
  </si>
  <si>
    <t>29.04.2022 15:13:06</t>
  </si>
  <si>
    <t>29.04.2022 15:13:07</t>
  </si>
  <si>
    <t>29.04.2022 15:13:08</t>
  </si>
  <si>
    <t>29.04.2022 15:13:09</t>
  </si>
  <si>
    <t>29.04.2022 15:14:02</t>
  </si>
  <si>
    <t>29.04.2022 15:14:20</t>
  </si>
  <si>
    <t>29.04.2022 15:14:21</t>
  </si>
  <si>
    <t>29.04.2022 15:14:23</t>
  </si>
  <si>
    <t>29.04.2022 15:14:24</t>
  </si>
  <si>
    <t>29.04.2022 15:14:26</t>
  </si>
  <si>
    <t>29.04.2022 15:14:27</t>
  </si>
  <si>
    <t>29.04.2022 15:14:29</t>
  </si>
  <si>
    <t>29.04.2022 15:14:30</t>
  </si>
  <si>
    <t>29.04.2022 15:14:32</t>
  </si>
  <si>
    <t>29.04.2022 15:14:35</t>
  </si>
  <si>
    <t>29.04.2022 15:14:36</t>
  </si>
  <si>
    <t>29.04.2022 15:14:38</t>
  </si>
  <si>
    <t>29.04.2022 15:14:39</t>
  </si>
  <si>
    <t>29.04.2022 15:14:41</t>
  </si>
  <si>
    <t>29.04.2022 15:14:42</t>
  </si>
  <si>
    <t>29.04.2022 15:14:44</t>
  </si>
  <si>
    <t>29.04.2022 15:14:45</t>
  </si>
  <si>
    <t>29.04.2022 15:14:47</t>
  </si>
  <si>
    <t>29.04.2022 15:14:48</t>
  </si>
  <si>
    <t>29.04.2022 15:14:50</t>
  </si>
  <si>
    <t>29.04.2022 15:14:51</t>
  </si>
  <si>
    <t>29.04.2022 15:14:53</t>
  </si>
  <si>
    <t>29.04.2022 15:14:54</t>
  </si>
  <si>
    <t>29.04.2022 15:14:56</t>
  </si>
  <si>
    <t>29.04.2022 15:14:57</t>
  </si>
  <si>
    <t>29.04.2022 15:14:59</t>
  </si>
  <si>
    <t>29.04.2022 15:15:00</t>
  </si>
  <si>
    <t>29.04.2022 15:15:19</t>
  </si>
  <si>
    <t>29.04.2022 15:15:21</t>
  </si>
  <si>
    <t>29.04.2022 15:15:22</t>
  </si>
  <si>
    <t>29.04.2022 15:15:24</t>
  </si>
  <si>
    <t>29.04.2022 15:15:25</t>
  </si>
  <si>
    <t>29.04.2022 15:15:27</t>
  </si>
  <si>
    <t>29.04.2022 15:15:28</t>
  </si>
  <si>
    <t>29.04.2022 15:15:37</t>
  </si>
  <si>
    <t>29.04.2022 15:15:39</t>
  </si>
  <si>
    <t>29.04.2022 15:15:40</t>
  </si>
  <si>
    <t>29.04.2022 15:15:42</t>
  </si>
  <si>
    <t>29.04.2022 15:15:43</t>
  </si>
  <si>
    <t>29.04.2022 15:15:45</t>
  </si>
  <si>
    <t>29.04.2022 15:15:46</t>
  </si>
  <si>
    <t>29.04.2022 15:15:48</t>
  </si>
  <si>
    <t>29.04.2022 15:15:51</t>
  </si>
  <si>
    <t>29.04.2022 15:15:52</t>
  </si>
  <si>
    <t>29.04.2022 15:15:54</t>
  </si>
  <si>
    <t>29.04.2022 15:15:55</t>
  </si>
  <si>
    <t>29.04.2022 15:15:57</t>
  </si>
  <si>
    <t>29.04.2022 15:15:58</t>
  </si>
  <si>
    <t>29.04.2022 15:16:00</t>
  </si>
  <si>
    <t>29.04.2022 15:16:01</t>
  </si>
  <si>
    <t>29.04.2022 15:16:04</t>
  </si>
  <si>
    <t>29.04.2022 15:16:18</t>
  </si>
  <si>
    <t>29.04.2022 15:16:25</t>
  </si>
  <si>
    <t>29.04.2022 15:16:28</t>
  </si>
  <si>
    <t>29.04.2022 15:16:48</t>
  </si>
  <si>
    <t>29.04.2022 15:16:49</t>
  </si>
  <si>
    <t>29.04.2022 15:16:51</t>
  </si>
  <si>
    <t>29.04.2022 15:17:23</t>
  </si>
  <si>
    <t>29.04.2022 15:17:25</t>
  </si>
  <si>
    <t>29.04.2022 15:17:26</t>
  </si>
  <si>
    <t>29.04.2022 15:17:35</t>
  </si>
  <si>
    <t>29.04.2022 15:17:37</t>
  </si>
  <si>
    <t>29.04.2022 15:17:38</t>
  </si>
  <si>
    <t>29.04.2022 15:17:40</t>
  </si>
  <si>
    <t>29.04.2022 15:17:41</t>
  </si>
  <si>
    <t>29.04.2022 15:17:43</t>
  </si>
  <si>
    <t>29.04.2022 15:17:46</t>
  </si>
  <si>
    <t>29.04.2022 15:17:47</t>
  </si>
  <si>
    <t>29.04.2022 15:17:49</t>
  </si>
  <si>
    <t>29.04.2022 15:18:11</t>
  </si>
  <si>
    <t>29.04.2022 15:18:12</t>
  </si>
  <si>
    <t>29.04.2022 15:18:14</t>
  </si>
  <si>
    <t>29.04.2022 15:18:15</t>
  </si>
  <si>
    <t>29.04.2022 15:18:16</t>
  </si>
  <si>
    <t>29.04.2022 15:18:19</t>
  </si>
  <si>
    <t>29.04.2022 15:18:22</t>
  </si>
  <si>
    <t>29.04.2022 15:18:25</t>
  </si>
  <si>
    <t>29.04.2022 15:18:26</t>
  </si>
  <si>
    <t>29.04.2022 15:18:29</t>
  </si>
  <si>
    <t>29.04.2022 15:18:31</t>
  </si>
  <si>
    <t>29.04.2022 15:18:32</t>
  </si>
  <si>
    <t>29.04.2022 15:19:07</t>
  </si>
  <si>
    <t>29.04.2022 15:19:08</t>
  </si>
  <si>
    <t>29.04.2022 15:19:09</t>
  </si>
  <si>
    <t>29.04.2022 15:19:11</t>
  </si>
  <si>
    <t>29.04.2022 15:19:12</t>
  </si>
  <si>
    <t>29.04.2022 15:19:13</t>
  </si>
  <si>
    <t>29.04.2022 15:19:14</t>
  </si>
  <si>
    <t>29.04.2022 15:19:34</t>
  </si>
  <si>
    <t>29.04.2022 15:20:22</t>
  </si>
  <si>
    <t>29.04.2022 15:20:23</t>
  </si>
  <si>
    <t>29.04.2022 15:20:24</t>
  </si>
  <si>
    <t>29.04.2022 15:20:26</t>
  </si>
  <si>
    <t>29.04.2022 15:20:27</t>
  </si>
  <si>
    <t>29.04.2022 15:20:28</t>
  </si>
  <si>
    <t>29.04.2022 15:20:30</t>
  </si>
  <si>
    <t>29.04.2022 15:20:31</t>
  </si>
  <si>
    <t>29.04.2022 15:20:33</t>
  </si>
  <si>
    <t>29.04.2022 15:20:34</t>
  </si>
  <si>
    <t>29.04.2022 15:20:36</t>
  </si>
  <si>
    <t>29.04.2022 15:20:39</t>
  </si>
  <si>
    <t>29.04.2022 15:20:40</t>
  </si>
  <si>
    <t>29.04.2022 15:20:42</t>
  </si>
  <si>
    <t>29.04.2022 15:20:45</t>
  </si>
  <si>
    <t>29.04.2022 15:20:46</t>
  </si>
  <si>
    <t>29.04.2022 15:20:48</t>
  </si>
  <si>
    <t>29.04.2022 15:20:49</t>
  </si>
  <si>
    <t>29.04.2022 15:20:52</t>
  </si>
  <si>
    <t>29.04.2022 15:20:58</t>
  </si>
  <si>
    <t>29.04.2022 15:20:59</t>
  </si>
  <si>
    <t>29.04.2022 15:21:01</t>
  </si>
  <si>
    <t>29.04.2022 15:21:02</t>
  </si>
  <si>
    <t>29.04.2022 15:21:03</t>
  </si>
  <si>
    <t>29.04.2022 15:21:05</t>
  </si>
  <si>
    <t>29.04.2022 15:21:06</t>
  </si>
  <si>
    <t>29.04.2022 15:21:07</t>
  </si>
  <si>
    <t>29.04.2022 15:21:08</t>
  </si>
  <si>
    <t>29.04.2022 15:21:14</t>
  </si>
  <si>
    <t>29.04.2022 15:21:16</t>
  </si>
  <si>
    <t>29.04.2022 15:21:17</t>
  </si>
  <si>
    <t>29.04.2022 15:21:19</t>
  </si>
  <si>
    <t>29.04.2022 15:21:20</t>
  </si>
  <si>
    <t>29.04.2022 15:21:22</t>
  </si>
  <si>
    <t>29.04.2022 15:21:23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</si>
  <si>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</si>
  <si>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</si>
  <si>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</si>
  <si>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</si>
  <si>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</si>
  <si>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</si>
  <si>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</si>
  <si>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15:21:56</t>
  </si>
  <si>
    <t>29.04.2022 15:21:57</t>
  </si>
  <si>
    <t>29.04.2022 15:21:59</t>
  </si>
  <si>
    <t>29.04.2022 15:22:00</t>
  </si>
  <si>
    <t>29.04.2022 15:22:01</t>
  </si>
  <si>
    <t>29.04.2022 15:22:10</t>
  </si>
  <si>
    <t>29.04.2022 15:22:12</t>
  </si>
  <si>
    <t>29.04.2022 15:22:13</t>
  </si>
  <si>
    <t>29.04.2022 15:22:15</t>
  </si>
  <si>
    <t>29.04.2022 15:22:16</t>
  </si>
  <si>
    <t>29.04.2022 15:22:18</t>
  </si>
  <si>
    <t>29.04.2022 15:22:19</t>
  </si>
  <si>
    <t>29.04.2022 15:22:21</t>
  </si>
  <si>
    <t>29.04.2022 15:23:04</t>
  </si>
  <si>
    <t>29.04.2022 15:23:05</t>
  </si>
  <si>
    <t>29.04.2022 15:23:07</t>
  </si>
  <si>
    <t>29.04.2022 15:23:08</t>
  </si>
  <si>
    <t>29.04.2022 15:23:10</t>
  </si>
  <si>
    <t>29.04.2022 15:23:11</t>
  </si>
  <si>
    <t>29.04.2022 15:23:13</t>
  </si>
  <si>
    <t>29.04.2022 15:23:43</t>
  </si>
  <si>
    <t>29.04.2022 15:23:44</t>
  </si>
  <si>
    <t>29.04.2022 15:23:46</t>
  </si>
  <si>
    <t>29.04.2022 15:23:47</t>
  </si>
  <si>
    <t>29.04.2022 15:23:48</t>
  </si>
  <si>
    <t>29.04.2022 15:23:49</t>
  </si>
  <si>
    <t>29.04.2022 15:23:51</t>
  </si>
  <si>
    <t>29.04.2022 15:23:52</t>
  </si>
  <si>
    <t>29.04.2022 15:23:53</t>
  </si>
  <si>
    <t>29.04.2022 15:23:57</t>
  </si>
  <si>
    <t>29.04.2022 15:23:59</t>
  </si>
  <si>
    <t>29.04.2022 15:24:00</t>
  </si>
  <si>
    <t>29.04.2022 15:24:02</t>
  </si>
  <si>
    <t>29.04.2022 15:24:03</t>
  </si>
  <si>
    <t>29.04.2022 15:24:05</t>
  </si>
  <si>
    <t>29.04.2022 15:24:06</t>
  </si>
  <si>
    <t>29.04.2022 15:24:08</t>
  </si>
  <si>
    <t>29.04.2022 15:24:09</t>
  </si>
  <si>
    <t>29.04.2022 15:24:11</t>
  </si>
  <si>
    <t>29.04.2022 15:24:12</t>
  </si>
  <si>
    <t>29.04.2022 15:24:14</t>
  </si>
  <si>
    <t>29.04.2022 15:24:15</t>
  </si>
  <si>
    <t>29.04.2022 15:24:17</t>
  </si>
  <si>
    <t>29.04.2022 15:24:18</t>
  </si>
  <si>
    <t>29.04.2022 15:24:20</t>
  </si>
  <si>
    <t>29.04.2022 15:24:27</t>
  </si>
  <si>
    <t>29.04.2022 15:24:29</t>
  </si>
  <si>
    <t>29.04.2022 15:24:30</t>
  </si>
  <si>
    <t>29.04.2022 15:24:31</t>
  </si>
  <si>
    <t>29.04.2022 15:24:33</t>
  </si>
  <si>
    <t>29.04.2022 15:24:34</t>
  </si>
  <si>
    <t>29.04.2022 15:24:35</t>
  </si>
  <si>
    <t>29.04.2022 15:24:36</t>
  </si>
  <si>
    <t>29.04.2022 15:24:38</t>
  </si>
  <si>
    <t>29.04.2022 15:24:39</t>
  </si>
  <si>
    <t>29.04.2022 15:24:40</t>
  </si>
  <si>
    <t>29.04.2022 15:24:41</t>
  </si>
  <si>
    <t>29.04.2022 15:24:43</t>
  </si>
  <si>
    <t>29.04.2022 15:24:44</t>
  </si>
  <si>
    <t>29.04.2022 15:24:45</t>
  </si>
  <si>
    <t>29.04.2022 15:24:46</t>
  </si>
  <si>
    <t>29.04.2022 15:24:48</t>
  </si>
  <si>
    <t>29.04.2022 15:24:49</t>
  </si>
  <si>
    <t>29.04.2022 15:24:50</t>
  </si>
  <si>
    <t>29.04.2022 15:24:51</t>
  </si>
  <si>
    <t>29.04.2022 15:24:53</t>
  </si>
  <si>
    <t>29.04.2022 15:24:54</t>
  </si>
  <si>
    <t>29.04.2022 15:24:55</t>
  </si>
  <si>
    <t>29.04.2022 15:24:56</t>
  </si>
  <si>
    <t>29.04.2022 15:25:05</t>
  </si>
  <si>
    <t>29.04.2022 15:25:07</t>
  </si>
  <si>
    <t>29.04.2022 15:25:08</t>
  </si>
  <si>
    <t>29.04.2022 15:25:10</t>
  </si>
  <si>
    <t>29.04.2022 15:25:11</t>
  </si>
  <si>
    <t>29.04.2022 15:25:13</t>
  </si>
  <si>
    <t>29.04.2022 15:25:16</t>
  </si>
  <si>
    <t>29.04.2022 15:25:19</t>
  </si>
  <si>
    <t>29.04.2022 15:25:20</t>
  </si>
  <si>
    <t>29.04.2022 15:25:22</t>
  </si>
  <si>
    <t>29.04.2022 15:25:23</t>
  </si>
  <si>
    <t>29.04.2022 15:25:25</t>
  </si>
  <si>
    <t>29.04.2022 15:25:35</t>
  </si>
  <si>
    <t>29.04.2022 15:25:37</t>
  </si>
  <si>
    <t>29.04.2022 15:25:38</t>
  </si>
  <si>
    <t>29.04.2022 15:25:40</t>
  </si>
  <si>
    <t>29.04.2022 15:25:41</t>
  </si>
  <si>
    <t>29.04.2022 15:25:43</t>
  </si>
  <si>
    <t>29.04.2022 15:25:44</t>
  </si>
  <si>
    <t>29.04.2022 15:25:46</t>
  </si>
  <si>
    <t>29.04.2022 15:25:47</t>
  </si>
  <si>
    <t>29.04.2022 15:26:13</t>
  </si>
  <si>
    <t>29.04.2022 15:26:26</t>
  </si>
  <si>
    <t>29.04.2022 15:26:28</t>
  </si>
  <si>
    <t>29.04.2022 15:26:29</t>
  </si>
  <si>
    <t>29.04.2022 15:26:31</t>
  </si>
  <si>
    <t>29.04.2022 15:26:32</t>
  </si>
  <si>
    <t>29.04.2022 15:26:34</t>
  </si>
  <si>
    <t>29.04.2022 15:26:35</t>
  </si>
  <si>
    <t>29.04.2022 15:26:37</t>
  </si>
  <si>
    <t>29.04.2022 15:26:56</t>
  </si>
  <si>
    <t>29.04.2022 15:26:58</t>
  </si>
  <si>
    <t>29.04.2022 15:26:59</t>
  </si>
  <si>
    <t>29.04.2022 15:27:01</t>
  </si>
  <si>
    <t>29.04.2022 15:27:02</t>
  </si>
  <si>
    <t>29.04.2022 15:27:04</t>
  </si>
  <si>
    <t>29.04.2022 15:27:05</t>
  </si>
  <si>
    <t>29.04.2022 15:27:07</t>
  </si>
  <si>
    <t>29.04.2022 15:27:13</t>
  </si>
  <si>
    <t>29.04.2022 15:27:14</t>
  </si>
  <si>
    <t>29.04.2022 15:27:15</t>
  </si>
  <si>
    <t>29.04.2022 15:27:17</t>
  </si>
  <si>
    <t>29.04.2022 15:27:18</t>
  </si>
  <si>
    <t>29.04.2022 15:27:19</t>
  </si>
  <si>
    <t>29.04.2022 15:27:20</t>
  </si>
  <si>
    <t>29.04.2022 15:27:22</t>
  </si>
  <si>
    <t>29.04.2022 15:27:23</t>
  </si>
  <si>
    <t>29.04.2022 15:27:24</t>
  </si>
  <si>
    <t>29.04.2022 15:27:25</t>
  </si>
  <si>
    <t>29.04.2022 15:27:27</t>
  </si>
  <si>
    <t>29.04.2022 15:27:36</t>
  </si>
  <si>
    <t>29.04.2022 15:27:37</t>
  </si>
  <si>
    <t>29.04.2022 15:27:39</t>
  </si>
  <si>
    <t>29.04.2022 15:27:40</t>
  </si>
  <si>
    <t>29.04.2022 15:27:42</t>
  </si>
  <si>
    <t>29.04.2022 15:27:43</t>
  </si>
  <si>
    <t>29.04.2022 15:27:45</t>
  </si>
  <si>
    <t>29.04.2022 15:27:46</t>
  </si>
  <si>
    <t>29.04.2022 15:27:48</t>
  </si>
  <si>
    <t>29.04.2022 15:28:17</t>
  </si>
  <si>
    <t>29.04.2022 15:28:19</t>
  </si>
  <si>
    <t>29.04.2022 15:28:20</t>
  </si>
  <si>
    <t>29.04.2022 15:28:22</t>
  </si>
  <si>
    <t>29.04.2022 15:28:23</t>
  </si>
  <si>
    <t>29.04.2022 15:28:25</t>
  </si>
  <si>
    <t>29.04.2022 15:28:26</t>
  </si>
  <si>
    <t>29.04.2022 15:28:28</t>
  </si>
  <si>
    <t>29.04.2022 15:28:29</t>
  </si>
  <si>
    <t>29.04.2022 15:28:31</t>
  </si>
  <si>
    <t>29.04.2022 15:28:34</t>
  </si>
  <si>
    <t>29.04.2022 15:28:35</t>
  </si>
  <si>
    <t>29.04.2022 15:28:37</t>
  </si>
  <si>
    <t>29.04.2022 15:28:38</t>
  </si>
  <si>
    <t>29.04.2022 15:28:40</t>
  </si>
  <si>
    <t>29.04.2022 15:28:41</t>
  </si>
  <si>
    <t>29.04.2022 15:28:53</t>
  </si>
  <si>
    <t>29.04.2022 15:28:55</t>
  </si>
  <si>
    <t>29.04.2022 15:28:58</t>
  </si>
  <si>
    <t>29.04.2022 15:28:59</t>
  </si>
  <si>
    <t>29.04.2022 15:29:00</t>
  </si>
  <si>
    <t>29.04.2022 15:29:02</t>
  </si>
  <si>
    <t>29.04.2022 15:29:03</t>
  </si>
  <si>
    <t>29.04.2022 15:29:04</t>
  </si>
  <si>
    <t>29.04.2022 15:29:05</t>
  </si>
  <si>
    <t>29.04.2022 15:29:07</t>
  </si>
  <si>
    <t>29.04.2022 15:29:08</t>
  </si>
  <si>
    <t>29.04.2022 15:29:23</t>
  </si>
  <si>
    <t>29.04.2022 15:29:24</t>
  </si>
  <si>
    <t>29.04.2022 15:29:26</t>
  </si>
  <si>
    <t>29.04.2022 15:29:27</t>
  </si>
  <si>
    <t>29.04.2022 15:29:29</t>
  </si>
  <si>
    <t>29.04.2022 15:29:30</t>
  </si>
  <si>
    <t>29.04.2022 15:29:32</t>
  </si>
  <si>
    <t>29.04.2022 15:29:33</t>
  </si>
  <si>
    <t>29.04.2022 15:29:35</t>
  </si>
  <si>
    <t>29.04.2022 15:29:39</t>
  </si>
  <si>
    <t>29.04.2022 15:29:43</t>
  </si>
  <si>
    <t>29.04.2022 15:29:46</t>
  </si>
  <si>
    <t>29.04.2022 15:29:51</t>
  </si>
  <si>
    <t>29.04.2022 15:29:52</t>
  </si>
  <si>
    <t>29.04.2022 15:29:54</t>
  </si>
  <si>
    <t>29.04.2022 15:29:55</t>
  </si>
  <si>
    <t>29.04.2022 15:29:57</t>
  </si>
  <si>
    <t>29.04.2022 15:29:58</t>
  </si>
  <si>
    <t>29.04.2022 15:30:00</t>
  </si>
  <si>
    <t>29.04.2022 15:30:01</t>
  </si>
  <si>
    <t>29.04.2022 15:30:03</t>
  </si>
  <si>
    <t>29.04.2022 15:30:07</t>
  </si>
  <si>
    <t>29.04.2022 15:30:09</t>
  </si>
  <si>
    <t>29.04.2022 15:30:10</t>
  </si>
  <si>
    <t>29.04.2022 15:30:11</t>
  </si>
  <si>
    <t>29.04.2022 15:30:14</t>
  </si>
  <si>
    <t>29.04.2022 15:30:16</t>
  </si>
  <si>
    <t>29.04.2022 15:30:18</t>
  </si>
  <si>
    <t>29.04.2022 15:30:20</t>
  </si>
  <si>
    <t>29.04.2022 15:30:27</t>
  </si>
  <si>
    <t>29.04.2022 15:30:29</t>
  </si>
  <si>
    <t>29.04.2022 15:30:30</t>
  </si>
  <si>
    <t>29.04.2022 15:30:31</t>
  </si>
  <si>
    <t>29.04.2022 15:30:33</t>
  </si>
  <si>
    <t>29.04.2022 15:30:34</t>
  </si>
  <si>
    <t>29.04.2022 15:30:35</t>
  </si>
  <si>
    <t>29.04.2022 15:31:36</t>
  </si>
  <si>
    <t>29.04.2022 15:31:38</t>
  </si>
  <si>
    <t>29.04.2022 15:31:39</t>
  </si>
  <si>
    <t>29.04.2022 15:31:41</t>
  </si>
  <si>
    <t>29.04.2022 15:31:42</t>
  </si>
  <si>
    <t>29.04.2022 15:31:44</t>
  </si>
  <si>
    <t>29.04.2022 15:31:45</t>
  </si>
  <si>
    <t>29.04.2022 15:31:47</t>
  </si>
  <si>
    <t>29.04.2022 15:31:48</t>
  </si>
  <si>
    <t>29.04.2022 15:33:23</t>
  </si>
  <si>
    <t>29.04.2022 15:33:24</t>
  </si>
  <si>
    <t>29.04.2022 15:33:26</t>
  </si>
  <si>
    <t>29.04.2022 15:33:27</t>
  </si>
  <si>
    <t>29.04.2022 15:33:28</t>
  </si>
  <si>
    <t>29.04.2022 15:33:29</t>
  </si>
  <si>
    <t>29.04.2022 15:33:31</t>
  </si>
  <si>
    <t>29.04.2022 15:33:32</t>
  </si>
  <si>
    <t>29.04.2022 15:34:15</t>
  </si>
  <si>
    <t>29.04.2022 15:34:17</t>
  </si>
  <si>
    <t>29.04.2022 15:34:18</t>
  </si>
  <si>
    <t>29.04.2022 15:34:20</t>
  </si>
  <si>
    <t>29.04.2022 15:34:21</t>
  </si>
  <si>
    <t>29.04.2022 15:34:23</t>
  </si>
  <si>
    <t>29.04.2022 15:34:24</t>
  </si>
  <si>
    <t>29.04.2022 15:34:44</t>
  </si>
  <si>
    <t>29.04.2022 15:34:45</t>
  </si>
  <si>
    <t>29.04.2022 15:34:47</t>
  </si>
  <si>
    <t>29.04.2022 15:34:48</t>
  </si>
  <si>
    <t>29.04.2022 15:34:50</t>
  </si>
  <si>
    <t>29.04.2022 15:34:51</t>
  </si>
  <si>
    <t>29.04.2022 15:34:53</t>
  </si>
  <si>
    <t>29.04.2022 15:34:54</t>
  </si>
  <si>
    <t>29.04.2022 15:34:56</t>
  </si>
  <si>
    <t>29.04.2022 15:34:57</t>
  </si>
  <si>
    <t>29.04.2022 15:36:45</t>
  </si>
  <si>
    <t>29.04.2022 15:36:47</t>
  </si>
  <si>
    <t>29.04.2022 15:36:48</t>
  </si>
  <si>
    <t>29.04.2022 15:36:50</t>
  </si>
  <si>
    <t>29.04.2022 15:36:51</t>
  </si>
  <si>
    <t>29.04.2022 15:36:53</t>
  </si>
  <si>
    <t>29.04.2022 15:37:54</t>
  </si>
  <si>
    <t>29.04.2022 15:37:56</t>
  </si>
  <si>
    <t>29.04.2022 15:37:57</t>
  </si>
  <si>
    <t>29.04.2022 15:37:59</t>
  </si>
  <si>
    <t>29.04.2022 15:38:00</t>
  </si>
  <si>
    <t>29.04.2022 15:38:02</t>
  </si>
  <si>
    <t>29.04.2022 15:38:03</t>
  </si>
  <si>
    <t>29.04.2022 15:38:05</t>
  </si>
  <si>
    <t>29.04.2022 15:38:06</t>
  </si>
  <si>
    <t>29.04.2022 15:38:26</t>
  </si>
  <si>
    <t>29.04.2022 15:38:29</t>
  </si>
  <si>
    <t>29.04.2022 15:38:32</t>
  </si>
  <si>
    <t>29.04.2022 15:38:33</t>
  </si>
  <si>
    <t>29.04.2022 15:38:39</t>
  </si>
  <si>
    <t>29.04.2022 15:38:41</t>
  </si>
  <si>
    <t>29.04.2022 15:40:06</t>
  </si>
  <si>
    <t>29.04.2022 15:40:08</t>
  </si>
  <si>
    <t>29.04.2022 15:40:09</t>
  </si>
  <si>
    <t>29.04.2022 15:40:11</t>
  </si>
  <si>
    <t>29.04.2022 15:40:43</t>
  </si>
  <si>
    <t>29.04.2022 15:40:45</t>
  </si>
  <si>
    <t>29.04.2022 15:40:46</t>
  </si>
  <si>
    <t>29.04.2022 15:40:48</t>
  </si>
  <si>
    <t>29.04.2022 15:40:49</t>
  </si>
  <si>
    <t>29.04.2022 15:40:51</t>
  </si>
  <si>
    <t>29.04.2022 15:40:52</t>
  </si>
  <si>
    <t>29.04.2022 15:41:30</t>
  </si>
  <si>
    <t>29.04.2022 15:41:31</t>
  </si>
  <si>
    <t>29.04.2022 15:41:32</t>
  </si>
  <si>
    <t>29.04.2022 15:41:34</t>
  </si>
  <si>
    <t>29.04.2022 15:41:35</t>
  </si>
  <si>
    <t>29.04.2022 15:41:36</t>
  </si>
  <si>
    <t>29.04.2022 15:41:37</t>
  </si>
  <si>
    <t>29.04.2022 15:41:39</t>
  </si>
  <si>
    <t>29.04.2022 15:42:07</t>
  </si>
  <si>
    <t>29.04.2022 15:42:29</t>
  </si>
  <si>
    <t>29.04.2022 15:42:31</t>
  </si>
  <si>
    <t>29.04.2022 15:42:32</t>
  </si>
  <si>
    <t>29.04.2022 15:42:34</t>
  </si>
  <si>
    <t>29.04.2022 15:42:35</t>
  </si>
  <si>
    <t>29.04.2022 15:42:37</t>
  </si>
  <si>
    <t>29.04.2022 15:42:38</t>
  </si>
  <si>
    <t>29.04.2022 15:42:40</t>
  </si>
  <si>
    <t>29.04.2022 15:42:41</t>
  </si>
  <si>
    <t>29.04.2022 15:42:43</t>
  </si>
  <si>
    <t>29.04.2022 15:42:55</t>
  </si>
  <si>
    <t>29.04.2022 15:42:56</t>
  </si>
  <si>
    <t>29.04.2022 15:42:58</t>
  </si>
  <si>
    <t>29.04.2022 15:42:59</t>
  </si>
  <si>
    <t>29.04.2022 15:43:01</t>
  </si>
  <si>
    <t>29.04.2022 15:43:02</t>
  </si>
  <si>
    <t>29.04.2022 15:43:04</t>
  </si>
  <si>
    <t>29.04.2022 15:43:05</t>
  </si>
  <si>
    <t>29.04.2022 15:43:07</t>
  </si>
  <si>
    <t>29.04.2022 15:43:08</t>
  </si>
  <si>
    <t>29.04.2022 15:43:10</t>
  </si>
  <si>
    <t>29.04.2022 15:43:11</t>
  </si>
  <si>
    <t>29.04.2022 15:43:13</t>
  </si>
  <si>
    <t>29.04.2022 15:43:14</t>
  </si>
  <si>
    <t>29.04.2022 15:43:15</t>
  </si>
  <si>
    <t>29.04.2022 15:43:45</t>
  </si>
  <si>
    <t>29.04.2022 15:43:48</t>
  </si>
  <si>
    <t>29.04.2022 15:44:22</t>
  </si>
  <si>
    <t>29.04.2022 15:44:24</t>
  </si>
  <si>
    <t>29.04.2022 15:44:25</t>
  </si>
  <si>
    <t>29.04.2022 15:44:27</t>
  </si>
  <si>
    <t>29.04.2022 15:44:28</t>
  </si>
  <si>
    <t>29.04.2022 15:44:30</t>
  </si>
  <si>
    <t>29.04.2022 15:44:31</t>
  </si>
  <si>
    <t>29.04.2022 15:44:33</t>
  </si>
  <si>
    <t>29.04.2022 15:44:55</t>
  </si>
  <si>
    <t>29.04.2022 15:44:57</t>
  </si>
  <si>
    <t>29.04.2022 15:44:58</t>
  </si>
  <si>
    <t>29.04.2022 15:45:00</t>
  </si>
  <si>
    <t>29.04.2022 15:45:01</t>
  </si>
  <si>
    <t>29.04.2022 15:45:03</t>
  </si>
  <si>
    <t>29.04.2022 15:45:04</t>
  </si>
  <si>
    <t>29.04.2022 15:45:06</t>
  </si>
  <si>
    <t>29.04.2022 15:47:34</t>
  </si>
  <si>
    <t>29.04.2022 15:47:36</t>
  </si>
  <si>
    <t>29.04.2022 15:47:37</t>
  </si>
  <si>
    <t>29.04.2022 15:47:38</t>
  </si>
  <si>
    <t>29.04.2022 15:47:39</t>
  </si>
  <si>
    <t>29.04.2022 15:47:41</t>
  </si>
  <si>
    <t>29.04.2022 15:47:42</t>
  </si>
  <si>
    <t>29.04.2022 15:47:43</t>
  </si>
  <si>
    <t>29.04.2022 15:47:44</t>
  </si>
  <si>
    <t>29.04.2022 15:47:46</t>
  </si>
  <si>
    <t>29.04.2022 15:47:47</t>
  </si>
  <si>
    <t>29.04.2022 15:51:15</t>
  </si>
  <si>
    <t>29.04.2022 15:51:20</t>
  </si>
  <si>
    <t>29.04.2022 15:51:21</t>
  </si>
  <si>
    <t>29.04.2022 15:51:23</t>
  </si>
  <si>
    <t>29.04.2022 15:51:24</t>
  </si>
  <si>
    <t>29.04.2022 15:51:26</t>
  </si>
  <si>
    <t>29.04.2022 15:51:27</t>
  </si>
  <si>
    <t>29.04.2022 15:51:29</t>
  </si>
  <si>
    <t>29.04.2022 15:51:39</t>
  </si>
  <si>
    <t>29.04.2022 15:54:06</t>
  </si>
  <si>
    <t>29.04.2022 15:54:08</t>
  </si>
  <si>
    <t>29.04.2022 15:54:09</t>
  </si>
  <si>
    <t>29.04.2022 15:54:11</t>
  </si>
  <si>
    <t>29.04.2022 15:54:12</t>
  </si>
  <si>
    <t>29.04.2022 15:54:14</t>
  </si>
  <si>
    <t>29.04.2022 15:54:15</t>
  </si>
  <si>
    <t>29.04.2022 15:54:59</t>
  </si>
  <si>
    <t>29.04.2022 15:55:00</t>
  </si>
  <si>
    <t>29.04.2022 15:55:02</t>
  </si>
  <si>
    <t>29.04.2022 15:55:03</t>
  </si>
  <si>
    <t>29.04.2022 15:55:04</t>
  </si>
  <si>
    <t>29.04.2022 15:55:05</t>
  </si>
  <si>
    <t>29.04.2022 15:55:07</t>
  </si>
  <si>
    <t>29.04.2022 15:55:08</t>
  </si>
  <si>
    <t>29.04.2022 15:56:17</t>
  </si>
  <si>
    <t>29.04.2022 15:56:18</t>
  </si>
  <si>
    <t>29.04.2022 15:56:20</t>
  </si>
  <si>
    <t>29.04.2022 15:56:21</t>
  </si>
  <si>
    <t>29.04.2022 15:56:23</t>
  </si>
  <si>
    <t>29.04.2022 15:56:24</t>
  </si>
  <si>
    <t>29.04.2022 15:56:26</t>
  </si>
  <si>
    <t>29.04.2022 15:56:27</t>
  </si>
  <si>
    <t>29.04.2022 15:56:29</t>
  </si>
  <si>
    <t>29.04.2022 15:56:30</t>
  </si>
  <si>
    <t>29.04.2022 15:56:48</t>
  </si>
  <si>
    <t>29.04.2022 15:56:51</t>
  </si>
  <si>
    <t>29.04.2022 15:56:53</t>
  </si>
  <si>
    <t>29.04.2022 15:56:54</t>
  </si>
  <si>
    <t>29.04.2022 15:56:56</t>
  </si>
  <si>
    <t>29.04.2022 15:56:57</t>
  </si>
  <si>
    <t>29.04.2022 15:56:59</t>
  </si>
  <si>
    <t>29.04.2022 15:57:00</t>
  </si>
  <si>
    <t>29.04.2022 15:57:02</t>
  </si>
  <si>
    <t>29.04.2022 15:57:30</t>
  </si>
  <si>
    <t>29.04.2022 15:57:32</t>
  </si>
  <si>
    <t>29.04.2022 15:57:33</t>
  </si>
  <si>
    <t>29.04.2022 15:57:34</t>
  </si>
  <si>
    <t>29.04.2022 15:57:35</t>
  </si>
  <si>
    <t>29.04.2022 15:57:37</t>
  </si>
  <si>
    <t>29.04.2022 15:57:38</t>
  </si>
  <si>
    <t>29.04.2022 15:57:39</t>
  </si>
  <si>
    <t>29.04.2022 15:58:30</t>
  </si>
  <si>
    <t>29.04.2022 15:58:42</t>
  </si>
  <si>
    <t>29.04.2022 15:58:43</t>
  </si>
  <si>
    <t>29.04.2022 15:58:45</t>
  </si>
  <si>
    <t>29.04.2022 15:58:46</t>
  </si>
  <si>
    <t>29.04.2022 15:58:47</t>
  </si>
  <si>
    <t>29.04.2022 15:58:48</t>
  </si>
  <si>
    <t>29.04.2022 15:58:50</t>
  </si>
  <si>
    <t>29.04.2022 15:58:51</t>
  </si>
  <si>
    <t>29.04.2022 15:58:52</t>
  </si>
  <si>
    <t>29.04.2022 15:58:53</t>
  </si>
  <si>
    <t>29.04.2022 15:58:55</t>
  </si>
  <si>
    <t>29.04.2022 15:59:08</t>
  </si>
  <si>
    <t>29.04.2022 15:59:09</t>
  </si>
  <si>
    <t>29.04.2022 15:59:11</t>
  </si>
  <si>
    <t>29.04.2022 15:59:12</t>
  </si>
  <si>
    <t>29.04.2022 15:59:14</t>
  </si>
  <si>
    <t>29.04.2022 15:59:15</t>
  </si>
  <si>
    <t>29.04.2022 15:59:17</t>
  </si>
  <si>
    <t>29.04.2022 15:59:18</t>
  </si>
  <si>
    <t>29.04.2022 15:59:20</t>
  </si>
  <si>
    <t>29.04.2022 15:59:21</t>
  </si>
  <si>
    <t>29.04.2022 15:59:23</t>
  </si>
  <si>
    <t>29.04.2022 15:59:24</t>
  </si>
  <si>
    <t>29.04.2022 15:59:26</t>
  </si>
  <si>
    <t>29.04.2022 15:59:32</t>
  </si>
  <si>
    <t>29.04.2022 15:59:33</t>
  </si>
  <si>
    <t>29.04.2022 15:59:35</t>
  </si>
  <si>
    <t>29.04.2022 15:59:38</t>
  </si>
  <si>
    <t>29.04.2022 15:59:39</t>
  </si>
  <si>
    <t>29.04.2022 15:59:41</t>
  </si>
  <si>
    <t>29.04.2022 16:00:18</t>
  </si>
  <si>
    <t>29.04.2022 16:00:20</t>
  </si>
  <si>
    <t>29.04.2022 16:00:21</t>
  </si>
  <si>
    <t>29.04.2022 16:00:22</t>
  </si>
  <si>
    <t>29.04.2022 16:00:25</t>
  </si>
  <si>
    <t>29.04.2022 16:00:29</t>
  </si>
  <si>
    <t>29.04.2022 16:00:35</t>
  </si>
  <si>
    <t>29.04.2022 16:00:37</t>
  </si>
  <si>
    <t>29.04.2022 16:00:38</t>
  </si>
  <si>
    <t>29.04.2022 16:00:40</t>
  </si>
  <si>
    <t>29.04.2022 16:00:41</t>
  </si>
  <si>
    <t>29.04.2022 16:00:43</t>
  </si>
  <si>
    <t>29.04.2022 16:00:44</t>
  </si>
  <si>
    <t>29.04.2022 16:00:46</t>
  </si>
  <si>
    <t>29.04.2022 16:00:47</t>
  </si>
  <si>
    <t>29.04.2022 16:01:29</t>
  </si>
  <si>
    <t>29.04.2022 16:01:31</t>
  </si>
  <si>
    <t>29.04.2022 16:01:32</t>
  </si>
  <si>
    <t>29.04.2022 16:01:33</t>
  </si>
  <si>
    <t>29.04.2022 16:01:34</t>
  </si>
  <si>
    <t>29.04.2022 16:01:36</t>
  </si>
  <si>
    <t>29.04.2022 16:01:37</t>
  </si>
  <si>
    <t>29.04.2022 16:01:38</t>
  </si>
  <si>
    <t>29.04.2022 16:01:39</t>
  </si>
  <si>
    <t>29.04.2022 16:01:41</t>
  </si>
  <si>
    <t>29.04.2022 16:01:51</t>
  </si>
  <si>
    <t>29.04.2022 16:01:54</t>
  </si>
  <si>
    <t>29.04.2022 16:01:55</t>
  </si>
  <si>
    <t>29.04.2022 16:01:57</t>
  </si>
  <si>
    <t>29.04.2022 16:01:58</t>
  </si>
  <si>
    <t>29.04.2022 16:02:00</t>
  </si>
  <si>
    <t>29.04.2022 16:02:01</t>
  </si>
  <si>
    <t>29.04.2022 16:02:03</t>
  </si>
  <si>
    <t>29.04.2022 16:02:04</t>
  </si>
  <si>
    <t>29.04.2022 16:02:06</t>
  </si>
  <si>
    <t>29.04.2022 16:02:07</t>
  </si>
  <si>
    <t>29.04.2022 16:02:09</t>
  </si>
  <si>
    <t>29.04.2022 16:02:10</t>
  </si>
  <si>
    <t>29.04.2022 16:02:12</t>
  </si>
  <si>
    <t>29.04.2022 16:02:13</t>
  </si>
  <si>
    <t>29.04.2022 16:02:40</t>
  </si>
  <si>
    <t>29.04.2022 16:02:41</t>
  </si>
  <si>
    <t>29.04.2022 16:02:42</t>
  </si>
  <si>
    <t>29.04.2022 16:02:44</t>
  </si>
  <si>
    <t>29.04.2022 16:02:45</t>
  </si>
  <si>
    <t>29.04.2022 16:02:46</t>
  </si>
  <si>
    <t>29.04.2022 16:02:47</t>
  </si>
  <si>
    <t>29.04.2022 16:02:53</t>
  </si>
  <si>
    <t>29.04.2022 16:02:55</t>
  </si>
  <si>
    <t>29.04.2022 16:02:56</t>
  </si>
  <si>
    <t>29.04.2022 16:02:58</t>
  </si>
  <si>
    <t>29.04.2022 16:02:59</t>
  </si>
  <si>
    <t>29.04.2022 16:03:01</t>
  </si>
  <si>
    <t>29.04.2022 16:03:02</t>
  </si>
  <si>
    <t>29.04.2022 16:03:05</t>
  </si>
  <si>
    <t>29.04.2022 16:03:08</t>
  </si>
  <si>
    <t>29.04.2022 16:03:10</t>
  </si>
  <si>
    <t>29.04.2022 16:03:11</t>
  </si>
  <si>
    <t>29.04.2022 16:03:13</t>
  </si>
  <si>
    <t>29.04.2022 16:03:14</t>
  </si>
  <si>
    <t>29.04.2022 16:03:16</t>
  </si>
  <si>
    <t>29.04.2022 16:03:17</t>
  </si>
  <si>
    <t>29.04.2022 16:03:20</t>
  </si>
  <si>
    <t>29.04.2022 16:03:22</t>
  </si>
  <si>
    <t>29.04.2022 16:03:23</t>
  </si>
  <si>
    <t>29.04.2022 16:03:25</t>
  </si>
  <si>
    <t>29.04.2022 16:03:26</t>
  </si>
  <si>
    <t>29.04.2022 16:03:28</t>
  </si>
  <si>
    <t>29.04.2022 16:03:29</t>
  </si>
  <si>
    <t>29.04.2022 16:04:24</t>
  </si>
  <si>
    <t>29.04.2022 16:04:26</t>
  </si>
  <si>
    <t>29.04.2022 16:04:27</t>
  </si>
  <si>
    <t>29.04.2022 16:04:29</t>
  </si>
  <si>
    <t>29.04.2022 16:04:30</t>
  </si>
  <si>
    <t>29.04.2022 16:04:32</t>
  </si>
  <si>
    <t>29.04.2022 16:04:33</t>
  </si>
  <si>
    <t>29.04.2022 16:04:35</t>
  </si>
  <si>
    <t>29.04.2022 16:04:36</t>
  </si>
  <si>
    <t>29.04.2022 16:04:47</t>
  </si>
  <si>
    <t>29.04.2022 16:04:48</t>
  </si>
  <si>
    <t>29.04.2022 16:04:50</t>
  </si>
  <si>
    <t>29.04.2022 16:04:51</t>
  </si>
  <si>
    <t>29.04.2022 16:04:53</t>
  </si>
  <si>
    <t>29.04.2022 16:04:54</t>
  </si>
  <si>
    <t>29.04.2022 16:05:52</t>
  </si>
  <si>
    <t>29.04.2022 16:05:55</t>
  </si>
  <si>
    <t>29.04.2022 16:05:57</t>
  </si>
  <si>
    <t>29.04.2022 16:06:06</t>
  </si>
  <si>
    <t>29.04.2022 16:06:07</t>
  </si>
  <si>
    <t>29.04.2022 16:06:09</t>
  </si>
  <si>
    <t>29.04.2022 16:06:10</t>
  </si>
  <si>
    <t>29.04.2022 16:06:11</t>
  </si>
  <si>
    <t>29.04.2022 16:06:12</t>
  </si>
  <si>
    <t>29.04.2022 16:06:14</t>
  </si>
  <si>
    <t>29.04.2022 16:06:27</t>
  </si>
  <si>
    <t>29.04.2022 16:06:29</t>
  </si>
  <si>
    <t>29.04.2022 16:06:30</t>
  </si>
  <si>
    <t>29.04.2022 16:06:32</t>
  </si>
  <si>
    <t>29.04.2022 16:06:33</t>
  </si>
  <si>
    <t>29.04.2022 16:06:35</t>
  </si>
  <si>
    <t>29.04.2022 16:06:36</t>
  </si>
  <si>
    <t>29.04.2022 16:06:38</t>
  </si>
  <si>
    <t>29.04.2022 16:06:39</t>
  </si>
  <si>
    <t>29.04.2022 16:07:13</t>
  </si>
  <si>
    <t>29.04.2022 16:07:15</t>
  </si>
  <si>
    <t>29.04.2022 16:07:16</t>
  </si>
  <si>
    <t>29.04.2022 16:07:18</t>
  </si>
  <si>
    <t>29.04.2022 16:07:19</t>
  </si>
  <si>
    <t>29.04.2022 16:07:21</t>
  </si>
  <si>
    <t>29.04.2022 16:07:22</t>
  </si>
  <si>
    <t>29.04.2022 16:07:39</t>
  </si>
  <si>
    <t>29.04.2022 16:07:40</t>
  </si>
  <si>
    <t>29.04.2022 16:07:42</t>
  </si>
  <si>
    <t>29.04.2022 16:07:43</t>
  </si>
  <si>
    <t>29.04.2022 16:07:44</t>
  </si>
  <si>
    <t>29.04.2022 16:07:45</t>
  </si>
  <si>
    <t>29.04.2022 16:07:47</t>
  </si>
  <si>
    <t>29.04.2022 16:07:51</t>
  </si>
  <si>
    <t>29.04.2022 16:07:52</t>
  </si>
  <si>
    <t>29.04.2022 16:07:54</t>
  </si>
  <si>
    <t>29.04.2022 16:07:55</t>
  </si>
  <si>
    <t>29.04.2022 16:07:57</t>
  </si>
  <si>
    <t>29.04.2022 16:07:58</t>
  </si>
  <si>
    <t>29.04.2022 16:08:00</t>
  </si>
  <si>
    <t>29.04.2022 16:08:42</t>
  </si>
  <si>
    <t>29.04.2022 16:08:43</t>
  </si>
  <si>
    <t>29.04.2022 16:08:44</t>
  </si>
  <si>
    <t>29.04.2022 16:08:47</t>
  </si>
  <si>
    <t>29.04.2022 16:08:48</t>
  </si>
  <si>
    <t>29.04.2022 16:08:50</t>
  </si>
  <si>
    <t>29.04.2022 16:08:51</t>
  </si>
  <si>
    <t>29.04.2022 16:08:52</t>
  </si>
  <si>
    <t>29.04.2022 16:08:53</t>
  </si>
  <si>
    <t>29.04.2022 16:08:55</t>
  </si>
  <si>
    <t>29.04.2022 16:09:32</t>
  </si>
  <si>
    <t>29.04.2022 16:09:33</t>
  </si>
  <si>
    <t>29.04.2022 16:09:35</t>
  </si>
  <si>
    <t>29.04.2022 16:09:36</t>
  </si>
  <si>
    <t>29.04.2022 16:09:37</t>
  </si>
  <si>
    <t>29.04.2022 16:09:38</t>
  </si>
  <si>
    <t>29.04.2022 16:09:40</t>
  </si>
  <si>
    <t>29.04.2022 16:09:56</t>
  </si>
  <si>
    <t>29.04.2022 16:09:57</t>
  </si>
  <si>
    <t>29.04.2022 16:09:59</t>
  </si>
  <si>
    <t>29.04.2022 16:10:00</t>
  </si>
  <si>
    <t>29.04.2022 16:10:02</t>
  </si>
  <si>
    <t>29.04.2022 16:10:03</t>
  </si>
  <si>
    <t>29.04.2022 16:10:05</t>
  </si>
  <si>
    <t>29.04.2022 16:11:00</t>
  </si>
  <si>
    <t>29.04.2022 16:11:02</t>
  </si>
  <si>
    <t>29.04.2022 16:11:03</t>
  </si>
  <si>
    <t>29.04.2022 16:11:06</t>
  </si>
  <si>
    <t>29.04.2022 16:11:08</t>
  </si>
  <si>
    <t>29.04.2022 16:11:09</t>
  </si>
  <si>
    <t>29.04.2022 16:11:23</t>
  </si>
  <si>
    <t>29.04.2022 16:11:24</t>
  </si>
  <si>
    <t>29.04.2022 16:11:27</t>
  </si>
  <si>
    <t>29.04.2022 16:11:36</t>
  </si>
  <si>
    <t>29.04.2022 16:11:37</t>
  </si>
  <si>
    <t>29.04.2022 16:11:39</t>
  </si>
  <si>
    <t>29.04.2022 16:11:40</t>
  </si>
  <si>
    <t>29.04.2022 16:11:41</t>
  </si>
  <si>
    <t>29.04.2022 16:11:42</t>
  </si>
  <si>
    <t>29.04.2022 16:11:44</t>
  </si>
  <si>
    <t>29.04.2022 16:11:45</t>
  </si>
  <si>
    <t>29.04.2022 16:11:46</t>
  </si>
  <si>
    <t>29.04.2022 16:11:47</t>
  </si>
  <si>
    <t>29.04.2022 16:11:49</t>
  </si>
  <si>
    <t>29.04.2022 16:11:50</t>
  </si>
  <si>
    <t>29.04.2022 16:12:30</t>
  </si>
  <si>
    <t>29.04.2022 16:12:32</t>
  </si>
  <si>
    <t>29.04.2022 16:12:33</t>
  </si>
  <si>
    <t>29.04.2022 16:12:35</t>
  </si>
  <si>
    <t>29.04.2022 16:12:36</t>
  </si>
  <si>
    <t>29.04.2022 16:12:38</t>
  </si>
  <si>
    <t>29.04.2022 16:12:39</t>
  </si>
  <si>
    <t>29.04.2022 16:12:41</t>
  </si>
  <si>
    <t>29.04.2022 16:12:42</t>
  </si>
  <si>
    <t>29.04.2022 16:12:44</t>
  </si>
  <si>
    <t>29.04.2022 16:12:45</t>
  </si>
  <si>
    <t>29.04.2022 16:12:47</t>
  </si>
  <si>
    <t>29.04.2022 16:13:11</t>
  </si>
  <si>
    <t>29.04.2022 16:13:12</t>
  </si>
  <si>
    <t>29.04.2022 16:13:13</t>
  </si>
  <si>
    <t>29.04.2022 16:13:14</t>
  </si>
  <si>
    <t>29.04.2022 16:13:16</t>
  </si>
  <si>
    <t>29.04.2022 16:13:17</t>
  </si>
  <si>
    <t>29.04.2022 16:13:18</t>
  </si>
  <si>
    <t>29.04.2022 16:13:19</t>
  </si>
  <si>
    <t>29.04.2022 16:13:21</t>
  </si>
  <si>
    <t>29.04.2022 16:13:25</t>
  </si>
  <si>
    <t>29.04.2022 16:13:26</t>
  </si>
  <si>
    <t>29.04.2022 16:13:28</t>
  </si>
  <si>
    <t>29.04.2022 16:13:29</t>
  </si>
  <si>
    <t>29.04.2022 16:14:07</t>
  </si>
  <si>
    <t>29.04.2022 16:14:10</t>
  </si>
  <si>
    <t>29.04.2022 16:14:14</t>
  </si>
  <si>
    <t>29.04.2022 16:14:16</t>
  </si>
  <si>
    <t>29.04.2022 16:14:17</t>
  </si>
  <si>
    <t>29.04.2022 16:14:19</t>
  </si>
  <si>
    <t>29.04.2022 16:14:20</t>
  </si>
  <si>
    <t>29.04.2022 16:14:22</t>
  </si>
  <si>
    <t>29.04.2022 16:14:23</t>
  </si>
  <si>
    <t>29.04.2022 16:14:25</t>
  </si>
  <si>
    <t>29.04.2022 16:14:38</t>
  </si>
  <si>
    <t>29.04.2022 16:15:07</t>
  </si>
  <si>
    <t>29.04.2022 16:15:13</t>
  </si>
  <si>
    <t>29.04.2022 16:15:14</t>
  </si>
  <si>
    <t>29.04.2022 16:15:17</t>
  </si>
  <si>
    <t>29.04.2022 16:15:19</t>
  </si>
  <si>
    <t>29.04.2022 16:15:25</t>
  </si>
  <si>
    <t>29.04.2022 16:15:26</t>
  </si>
  <si>
    <t>29.04.2022 16:15:28</t>
  </si>
  <si>
    <t>29.04.2022 16:15:29</t>
  </si>
  <si>
    <t>29.04.2022 16:15:31</t>
  </si>
  <si>
    <t>29.04.2022 16:15:32</t>
  </si>
  <si>
    <t>29.04.2022 16:15:34</t>
  </si>
  <si>
    <t>29.04.2022 16:15:35</t>
  </si>
  <si>
    <t>29.04.2022 16:15:46</t>
  </si>
  <si>
    <t>29.04.2022 16:15:47</t>
  </si>
  <si>
    <t>29.04.2022 16:15:49</t>
  </si>
  <si>
    <t>29.04.2022 16:16:21</t>
  </si>
  <si>
    <t>29.04.2022 16:16:23</t>
  </si>
  <si>
    <t>29.04.2022 16:16:24</t>
  </si>
  <si>
    <t>29.04.2022 16:17:13</t>
  </si>
  <si>
    <t>29.04.2022 16:17:15</t>
  </si>
  <si>
    <t>29.04.2022 16:17:16</t>
  </si>
  <si>
    <t>29.04.2022 16:17:17</t>
  </si>
  <si>
    <t>29.04.2022 16:17:18</t>
  </si>
  <si>
    <t>29.04.2022 16:17:20</t>
  </si>
  <si>
    <t>29.04.2022 16:17:21</t>
  </si>
  <si>
    <t>29.04.2022 16:18:54</t>
  </si>
  <si>
    <t>29.04.2022 16:18:55</t>
  </si>
  <si>
    <t>29.04.2022 16:18:56</t>
  </si>
  <si>
    <t>29.04.2022 16:18:57</t>
  </si>
  <si>
    <t>29.04.2022 16:18:59</t>
  </si>
  <si>
    <t>29.04.2022 16:19:00</t>
  </si>
  <si>
    <t>29.04.2022 16:19:01</t>
  </si>
  <si>
    <t>29.04.2022 16:19:03</t>
  </si>
  <si>
    <t>29.04.2022 16:19:04</t>
  </si>
  <si>
    <t>29.04.2022 16:19:05</t>
  </si>
  <si>
    <t>29.04.2022 16:19:06</t>
  </si>
  <si>
    <t>29.04.2022 16:19:08</t>
  </si>
  <si>
    <t>29.04.2022 16:19:18</t>
  </si>
  <si>
    <t>29.04.2022 16:19:21</t>
  </si>
  <si>
    <t>29.04.2022 16:19:22</t>
  </si>
  <si>
    <t>29.04.2022 16:19:24</t>
  </si>
  <si>
    <t>29.04.2022 16:19:25</t>
  </si>
  <si>
    <t>29.04.2022 16:19:27</t>
  </si>
  <si>
    <t>29.04.2022 16:19:28</t>
  </si>
  <si>
    <t>29.04.2022 16:19:30</t>
  </si>
  <si>
    <t>29.04.2022 16:20:00</t>
  </si>
  <si>
    <t>29.04.2022 16:20:01</t>
  </si>
  <si>
    <t>29.04.2022 16:20:03</t>
  </si>
  <si>
    <t>29.04.2022 16:20:04</t>
  </si>
  <si>
    <t>29.04.2022 16:20:05</t>
  </si>
  <si>
    <t>29.04.2022 16:20:06</t>
  </si>
  <si>
    <t>29.04.2022 16:20:08</t>
  </si>
  <si>
    <t>29.04.2022 16:20:18</t>
  </si>
  <si>
    <t>29.04.2022 16:20:19</t>
  </si>
  <si>
    <t>29.04.2022 16:20:20</t>
  </si>
  <si>
    <t>29.04.2022 16:20:22</t>
  </si>
  <si>
    <t>29.04.2022 16:20:23</t>
  </si>
  <si>
    <t>29.04.2022 16:21:14</t>
  </si>
  <si>
    <t>29.04.2022 16:21:15</t>
  </si>
  <si>
    <t>29.04.2022 16:21:17</t>
  </si>
  <si>
    <t>29.04.2022 16:21:18</t>
  </si>
  <si>
    <t>29.04.2022 16:21:20</t>
  </si>
  <si>
    <t>29.04.2022 16:21:21</t>
  </si>
  <si>
    <t>29.04.2022 16:21:23</t>
  </si>
  <si>
    <t>29.04.2022 16:21:24</t>
  </si>
  <si>
    <t>29.04.2022 16:21:26</t>
  </si>
  <si>
    <t>29.04.2022 16:21:27</t>
  </si>
  <si>
    <t>29.04.2022 16:21:29</t>
  </si>
  <si>
    <t>29.04.2022 16:21:30</t>
  </si>
  <si>
    <t>29.04.2022 16:21:32</t>
  </si>
  <si>
    <t>29.04.2022 16:21:33</t>
  </si>
  <si>
    <t>29.04.2022 16:21:35</t>
  </si>
  <si>
    <t>29.04.2022 16:21:39</t>
  </si>
  <si>
    <t>29.04.2022 16:21:40</t>
  </si>
  <si>
    <t>29.04.2022 16:21:42</t>
  </si>
  <si>
    <t>29.04.2022 16:21:43</t>
  </si>
  <si>
    <t>29.04.2022 16:21:45</t>
  </si>
  <si>
    <t>29.04.2022 16:21:46</t>
  </si>
  <si>
    <t>29.04.2022 16:21:48</t>
  </si>
  <si>
    <t>29.04.2022 16:21:49</t>
  </si>
  <si>
    <t>29.04.2022 16:21:51</t>
  </si>
  <si>
    <t>29.04.2022 16:21:54</t>
  </si>
  <si>
    <t>29.04.2022 16:21:55</t>
  </si>
  <si>
    <t>29.04.2022 16:21:57</t>
  </si>
  <si>
    <t>29.04.2022 16:21:58</t>
  </si>
  <si>
    <t>29.04.2022 16:22:00</t>
  </si>
  <si>
    <t>29.04.2022 16:22:01</t>
  </si>
  <si>
    <t>29.04.2022 16:22:03</t>
  </si>
  <si>
    <t>29.04.2022 16:22:04</t>
  </si>
  <si>
    <t>29.04.2022 16:22:06</t>
  </si>
  <si>
    <t>29.04.2022 16:22:10</t>
  </si>
  <si>
    <t>29.04.2022 16:22:12</t>
  </si>
  <si>
    <t>29.04.2022 16:22:13</t>
  </si>
  <si>
    <t>29.04.2022 16:22:14</t>
  </si>
  <si>
    <t>29.04.2022 16:22:16</t>
  </si>
  <si>
    <t>29.04.2022 16:22:17</t>
  </si>
  <si>
    <t>29.04.2022 16:22:18</t>
  </si>
  <si>
    <t>29.04.2022 16:22:19</t>
  </si>
  <si>
    <t>29.04.2022 16:22:21</t>
  </si>
  <si>
    <t>29.04.2022 16:22:22</t>
  </si>
  <si>
    <t>29.04.2022 16:22:23</t>
  </si>
  <si>
    <t>29.04.2022 16:22:24</t>
  </si>
  <si>
    <t>29.04.2022 16:22:38</t>
  </si>
  <si>
    <t>29.04.2022 16:24:08</t>
  </si>
  <si>
    <t>29.04.2022 16:24:09</t>
  </si>
  <si>
    <t>29.04.2022 16:24:11</t>
  </si>
  <si>
    <t>29.04.2022 16:24:12</t>
  </si>
  <si>
    <t>29.04.2022 16:24:14</t>
  </si>
  <si>
    <t>29.04.2022 16:24:15</t>
  </si>
  <si>
    <t>29.04.2022 16:24:17</t>
  </si>
  <si>
    <t>29.04.2022 16:24:47</t>
  </si>
  <si>
    <t>29.04.2022 16:24:48</t>
  </si>
  <si>
    <t>29.04.2022 16:24:49</t>
  </si>
  <si>
    <t>29.04.2022 16:24:51</t>
  </si>
  <si>
    <t>29.04.2022 16:24:52</t>
  </si>
  <si>
    <t>29.04.2022 16:24:53</t>
  </si>
  <si>
    <t>29.04.2022 16:24:54</t>
  </si>
  <si>
    <t>29.04.2022 16:24:56</t>
  </si>
  <si>
    <t>29.04.2022 16:26:04</t>
  </si>
  <si>
    <t>29.04.2022 16:26:06</t>
  </si>
  <si>
    <t>29.04.2022 16:26:09</t>
  </si>
  <si>
    <t>29.04.2022 16:26:10</t>
  </si>
  <si>
    <t>29.04.2022 16:26:13</t>
  </si>
  <si>
    <t>29.04.2022 16:26:32</t>
  </si>
  <si>
    <t>29.04.2022 16:26:34</t>
  </si>
  <si>
    <t>29.04.2022 16:26:35</t>
  </si>
  <si>
    <t>29.04.2022 16:26:37</t>
  </si>
  <si>
    <t>29.04.2022 16:26:38</t>
  </si>
  <si>
    <t>29.04.2022 16:26:40</t>
  </si>
  <si>
    <t>29.04.2022 16:26:41</t>
  </si>
  <si>
    <t>29.04.2022 16:26:43</t>
  </si>
  <si>
    <t>29.04.2022 16:26:44</t>
  </si>
  <si>
    <t>29.04.2022 16:26:55</t>
  </si>
  <si>
    <t>29.04.2022 16:26:56</t>
  </si>
  <si>
    <t>29.04.2022 16:26:58</t>
  </si>
  <si>
    <t>29.04.2022 16:26:59</t>
  </si>
  <si>
    <t>29.04.2022 16:27:01</t>
  </si>
  <si>
    <t>29.04.2022 16:27:02</t>
  </si>
  <si>
    <t>29.04.2022 16:27:04</t>
  </si>
  <si>
    <t>29.04.2022 16:27:05</t>
  </si>
  <si>
    <t>29.04.2022 16:27:07</t>
  </si>
  <si>
    <t>29.04.2022 16:27:23</t>
  </si>
  <si>
    <t>29.04.2022 16:27:25</t>
  </si>
  <si>
    <t>29.04.2022 16:27:26</t>
  </si>
  <si>
    <t>29.04.2022 16:27:28</t>
  </si>
  <si>
    <t>29.04.2022 16:27:29</t>
  </si>
  <si>
    <t>29.04.2022 16:27:31</t>
  </si>
  <si>
    <t>29.04.2022 16:27:32</t>
  </si>
  <si>
    <t>29.04.2022 16:27:34</t>
  </si>
  <si>
    <t>29.04.2022 16:27:53</t>
  </si>
  <si>
    <t>29.04.2022 16:27:55</t>
  </si>
  <si>
    <t>29.04.2022 16:27:56</t>
  </si>
  <si>
    <t>29.04.2022 16:27:58</t>
  </si>
  <si>
    <t>29.04.2022 16:27:59</t>
  </si>
  <si>
    <t>29.04.2022 16:28:01</t>
  </si>
  <si>
    <t>29.04.2022 16:28:02</t>
  </si>
  <si>
    <t>29.04.2022 16:28:04</t>
  </si>
  <si>
    <t>29.04.2022 16:28:47</t>
  </si>
  <si>
    <t>29.04.2022 16:28:49</t>
  </si>
  <si>
    <t>29.04.2022 16:28:50</t>
  </si>
  <si>
    <t>29.04.2022 16:28:51</t>
  </si>
  <si>
    <t>29.04.2022 16:28:52</t>
  </si>
  <si>
    <t>29.04.2022 16:28:54</t>
  </si>
  <si>
    <t>29.04.2022 16:28:55</t>
  </si>
  <si>
    <t>29.04.2022 16:28:56</t>
  </si>
  <si>
    <t>29.04.2022 16:28:58</t>
  </si>
  <si>
    <t>29.04.2022 16:28:59</t>
  </si>
  <si>
    <t>29.04.2022 16:29:01</t>
  </si>
  <si>
    <t>29.04.2022 16:29:25</t>
  </si>
  <si>
    <t>29.04.2022 16:29:26</t>
  </si>
  <si>
    <t>29.04.2022 16:29:28</t>
  </si>
  <si>
    <t>29.04.2022 16:29:29</t>
  </si>
  <si>
    <t>29.04.2022 16:29:31</t>
  </si>
  <si>
    <t>29.04.2022 16:29:32</t>
  </si>
  <si>
    <t>29.04.2022 16:29:53</t>
  </si>
  <si>
    <t>29.04.2022 16:29:55</t>
  </si>
  <si>
    <t>29.04.2022 16:29:56</t>
  </si>
  <si>
    <t>29.04.2022 16:29:58</t>
  </si>
  <si>
    <t>29.04.2022 16:29:59</t>
  </si>
  <si>
    <t>29.04.2022 16:30:01</t>
  </si>
  <si>
    <t>29.04.2022 16:30:02</t>
  </si>
  <si>
    <t>29.04.2022 16:30:17</t>
  </si>
  <si>
    <t>29.04.2022 16:30:19</t>
  </si>
  <si>
    <t>29.04.2022 16:30:20</t>
  </si>
  <si>
    <t>29.04.2022 16:30:22</t>
  </si>
  <si>
    <t>29.04.2022 16:30:23</t>
  </si>
  <si>
    <t>29.04.2022 16:30:25</t>
  </si>
  <si>
    <t>29.04.2022 16:30:29</t>
  </si>
  <si>
    <t>29.04.2022 16:30:31</t>
  </si>
  <si>
    <t>29.04.2022 16:30:32</t>
  </si>
  <si>
    <t>29.04.2022 16:30:33</t>
  </si>
  <si>
    <t>29.04.2022 16:30:34</t>
  </si>
  <si>
    <t>29.04.2022 16:30:36</t>
  </si>
  <si>
    <t>29.04.2022 16:30:38</t>
  </si>
  <si>
    <t>29.04.2022 16:30:40</t>
  </si>
  <si>
    <t>29.04.2022 16:30:41</t>
  </si>
  <si>
    <t>29.04.2022 16:30:42</t>
  </si>
  <si>
    <t>29.04.2022 16:30:44</t>
  </si>
  <si>
    <t>29.04.2022 16:30:45</t>
  </si>
  <si>
    <t>29.04.2022 16:30:46</t>
  </si>
  <si>
    <t>29.04.2022 16:30:47</t>
  </si>
  <si>
    <t>29.04.2022 16:30:49</t>
  </si>
  <si>
    <t>29.04.2022 16:30:54</t>
  </si>
  <si>
    <t>29.04.2022 16:30:57</t>
  </si>
  <si>
    <t>29.04.2022 16:30:59</t>
  </si>
  <si>
    <t>29.04.2022 16:31:00</t>
  </si>
  <si>
    <t>29.04.2022 16:31:02</t>
  </si>
  <si>
    <t>29.04.2022 16:31:03</t>
  </si>
  <si>
    <t>29.04.2022 16:31:05</t>
  </si>
  <si>
    <t>29.04.2022 16:31:06</t>
  </si>
  <si>
    <t>29.04.2022 16:31:08</t>
  </si>
  <si>
    <t>29.04.2022 16:32:09</t>
  </si>
  <si>
    <t>29.04.2022 16:32:11</t>
  </si>
  <si>
    <t>29.04.2022 16:32:12</t>
  </si>
  <si>
    <t>29.04.2022 16:32:15</t>
  </si>
  <si>
    <t>29.04.2022 16:32:18</t>
  </si>
  <si>
    <t>29.04.2022 16:32:20</t>
  </si>
  <si>
    <t>29.04.2022 16:32:21</t>
  </si>
  <si>
    <t>29.04.2022 16:32:23</t>
  </si>
  <si>
    <t>29.04.2022 16:32:24</t>
  </si>
  <si>
    <t>29.04.2022 16:32:26</t>
  </si>
  <si>
    <t>29.04.2022 16:32:27</t>
  </si>
  <si>
    <t>29.04.2022 16:32:29</t>
  </si>
  <si>
    <t>29.04.2022 16:32:32</t>
  </si>
  <si>
    <t>29.04.2022 16:32:58</t>
  </si>
  <si>
    <t>29.04.2022 16:33:00</t>
  </si>
  <si>
    <t>29.04.2022 16:33:01</t>
  </si>
  <si>
    <t>29.04.2022 16:33:04</t>
  </si>
  <si>
    <t>29.04.2022 16:33:05</t>
  </si>
  <si>
    <t>29.04.2022 16:33:07</t>
  </si>
  <si>
    <t>29.04.2022 16:33:08</t>
  </si>
  <si>
    <t>29.04.2022 16:33:09</t>
  </si>
  <si>
    <t>29.04.2022 16:33:10</t>
  </si>
  <si>
    <t>29.04.2022 16:33:12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</si>
  <si>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</si>
  <si>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</si>
  <si>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</si>
  <si>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</si>
  <si>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</si>
  <si>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</si>
  <si>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16:33:25</t>
  </si>
  <si>
    <t>29.04.2022 16:33:26</t>
  </si>
  <si>
    <t>29.04.2022 16:33:31</t>
  </si>
  <si>
    <t>29.04.2022 16:33:32</t>
  </si>
  <si>
    <t>29.04.2022 16:33:34</t>
  </si>
  <si>
    <t>29.04.2022 16:33:35</t>
  </si>
  <si>
    <t>29.04.2022 16:33:37</t>
  </si>
  <si>
    <t>29.04.2022 16:33:38</t>
  </si>
  <si>
    <t>29.04.2022 16:33:40</t>
  </si>
  <si>
    <t>29.04.2022 16:33:41</t>
  </si>
  <si>
    <t>29.04.2022 16:33:43</t>
  </si>
  <si>
    <t>29.04.2022 16:33:58</t>
  </si>
  <si>
    <t>29.04.2022 16:33:59</t>
  </si>
  <si>
    <t>29.04.2022 16:34:01</t>
  </si>
  <si>
    <t>29.04.2022 16:34:02</t>
  </si>
  <si>
    <t>29.04.2022 16:34:03</t>
  </si>
  <si>
    <t>29.04.2022 16:34:05</t>
  </si>
  <si>
    <t>29.04.2022 16:34:06</t>
  </si>
  <si>
    <t>29.04.2022 16:34:07</t>
  </si>
  <si>
    <t>29.04.2022 16:34:08</t>
  </si>
  <si>
    <t>29.04.2022 16:34:29</t>
  </si>
  <si>
    <t>29.04.2022 16:34:31</t>
  </si>
  <si>
    <t>29.04.2022 16:34:32</t>
  </si>
  <si>
    <t>29.04.2022 16:34:34</t>
  </si>
  <si>
    <t>29.04.2022 16:34:35</t>
  </si>
  <si>
    <t>29.04.2022 16:34:37</t>
  </si>
  <si>
    <t>29.04.2022 16:34:38</t>
  </si>
  <si>
    <t>29.04.2022 16:34:47</t>
  </si>
  <si>
    <t>29.04.2022 16:35:07</t>
  </si>
  <si>
    <t>29.04.2022 16:35:08</t>
  </si>
  <si>
    <t>29.04.2022 16:35:09</t>
  </si>
  <si>
    <t>29.04.2022 16:35:11</t>
  </si>
  <si>
    <t>29.04.2022 16:35:12</t>
  </si>
  <si>
    <t>29.04.2022 16:35:13</t>
  </si>
  <si>
    <t>29.04.2022 16:35:14</t>
  </si>
  <si>
    <t>29.04.2022 16:35:19</t>
  </si>
  <si>
    <t>29.04.2022 16:35:25</t>
  </si>
  <si>
    <t>29.04.2022 16:35:26</t>
  </si>
  <si>
    <t>29.04.2022 16:35:29</t>
  </si>
  <si>
    <t>29.04.2022 16:35:31</t>
  </si>
  <si>
    <t>29.04.2022 16:36:05</t>
  </si>
  <si>
    <t>29.04.2022 16:36:40</t>
  </si>
  <si>
    <t>29.04.2022 16:36:41</t>
  </si>
  <si>
    <t>29.04.2022 16:36:43</t>
  </si>
  <si>
    <t>29.04.2022 16:36:44</t>
  </si>
  <si>
    <t>29.04.2022 16:36:46</t>
  </si>
  <si>
    <t>29.04.2022 16:36:47</t>
  </si>
  <si>
    <t>29.04.2022 16:36:49</t>
  </si>
  <si>
    <t>29.04.2022 16:36:50</t>
  </si>
  <si>
    <t>29.04.2022 16:36:52</t>
  </si>
  <si>
    <t>29.04.2022 16:36:53</t>
  </si>
  <si>
    <t>29.04.2022 16:36:55</t>
  </si>
  <si>
    <t>29.04.2022 16:36:56</t>
  </si>
  <si>
    <t>29.04.2022 16:36:58</t>
  </si>
  <si>
    <t>29.04.2022 16:36:59</t>
  </si>
  <si>
    <t>29.04.2022 16:37:02</t>
  </si>
  <si>
    <t>29.04.2022 16:37:04</t>
  </si>
  <si>
    <t>29.04.2022 16:37:07</t>
  </si>
  <si>
    <t>29.04.2022 16:37:08</t>
  </si>
  <si>
    <t>29.04.2022 16:37:09</t>
  </si>
  <si>
    <t>29.04.2022 16:37:20</t>
  </si>
  <si>
    <t>29.04.2022 16:37:21</t>
  </si>
  <si>
    <t>29.04.2022 16:37:31</t>
  </si>
  <si>
    <t>29.04.2022 16:37:40</t>
  </si>
  <si>
    <t>29.04.2022 16:37:41</t>
  </si>
  <si>
    <t>29.04.2022 16:37:43</t>
  </si>
  <si>
    <t>29.04.2022 16:37:44</t>
  </si>
  <si>
    <t>29.04.2022 16:37:45</t>
  </si>
  <si>
    <t>29.04.2022 16:37:46</t>
  </si>
  <si>
    <t>29.04.2022 16:37:48</t>
  </si>
  <si>
    <t>29.04.2022 16:37:49</t>
  </si>
  <si>
    <t>29.04.2022 16:37:50</t>
  </si>
  <si>
    <t>29.04.2022 16:37:51</t>
  </si>
  <si>
    <t>29.04.2022 16:38:11</t>
  </si>
  <si>
    <t>29.04.2022 16:38:12</t>
  </si>
  <si>
    <t>29.04.2022 16:38:14</t>
  </si>
  <si>
    <t>29.04.2022 16:38:15</t>
  </si>
  <si>
    <t>29.04.2022 16:38:17</t>
  </si>
  <si>
    <t>29.04.2022 16:38:18</t>
  </si>
  <si>
    <t>29.04.2022 16:39:39</t>
  </si>
  <si>
    <t>29.04.2022 16:40:06</t>
  </si>
  <si>
    <t>29.04.2022 16:40:08</t>
  </si>
  <si>
    <t>29.04.2022 16:40:10</t>
  </si>
  <si>
    <t>29.04.2022 16:40:12</t>
  </si>
  <si>
    <t>29.04.2022 16:40:13</t>
  </si>
  <si>
    <t>29.04.2022 16:40:15</t>
  </si>
  <si>
    <t>29.04.2022 16:40:21</t>
  </si>
  <si>
    <t>29.04.2022 16:40:22</t>
  </si>
  <si>
    <t>29.04.2022 16:40:24</t>
  </si>
  <si>
    <t>29.04.2022 16:40:25</t>
  </si>
  <si>
    <t>29.04.2022 16:40:27</t>
  </si>
  <si>
    <t>29.04.2022 16:40:28</t>
  </si>
  <si>
    <t>29.04.2022 16:40:30</t>
  </si>
  <si>
    <t>29.04.2022 16:40:31</t>
  </si>
  <si>
    <t>29.04.2022 16:40:33</t>
  </si>
  <si>
    <t>29.04.2022 16:40:48</t>
  </si>
  <si>
    <t>29.04.2022 16:40:49</t>
  </si>
  <si>
    <t>29.04.2022 16:40:51</t>
  </si>
  <si>
    <t>29.04.2022 16:40:52</t>
  </si>
  <si>
    <t>29.04.2022 16:40:54</t>
  </si>
  <si>
    <t>29.04.2022 16:40:55</t>
  </si>
  <si>
    <t>29.04.2022 16:40:57</t>
  </si>
  <si>
    <t>29.04.2022 16:40:58</t>
  </si>
  <si>
    <t>29.04.2022 16:41:00</t>
  </si>
  <si>
    <t>29.04.2022 16:43:16</t>
  </si>
  <si>
    <t>29.04.2022 16:43:18</t>
  </si>
  <si>
    <t>29.04.2022 16:43:19</t>
  </si>
  <si>
    <t>29.04.2022 16:43:21</t>
  </si>
  <si>
    <t>29.04.2022 16:43:22</t>
  </si>
  <si>
    <t>29.04.2022 16:43:24</t>
  </si>
  <si>
    <t>29.04.2022 16:43:25</t>
  </si>
  <si>
    <t>29.04.2022 16:43:34</t>
  </si>
  <si>
    <t>29.04.2022 16:43:49</t>
  </si>
  <si>
    <t>29.04.2022 16:43:51</t>
  </si>
  <si>
    <t>29.04.2022 16:43:52</t>
  </si>
  <si>
    <t>29.04.2022 16:43:54</t>
  </si>
  <si>
    <t>29.04.2022 16:43:55</t>
  </si>
  <si>
    <t>29.04.2022 16:43:57</t>
  </si>
  <si>
    <t>29.04.2022 16:43:58</t>
  </si>
  <si>
    <t>29.04.2022 16:44:00</t>
  </si>
  <si>
    <t>29.04.2022 16:44:03</t>
  </si>
  <si>
    <t>29.04.2022 16:44:04</t>
  </si>
  <si>
    <t>29.04.2022 16:44:06</t>
  </si>
  <si>
    <t>29.04.2022 16:44:07</t>
  </si>
  <si>
    <t>29.04.2022 16:44:10</t>
  </si>
  <si>
    <t>29.04.2022 16:44:19</t>
  </si>
  <si>
    <t>29.04.2022 16:44:34</t>
  </si>
  <si>
    <t>29.04.2022 16:44:36</t>
  </si>
  <si>
    <t>29.04.2022 16:44:37</t>
  </si>
  <si>
    <t>29.04.2022 16:44:38</t>
  </si>
  <si>
    <t>29.04.2022 16:44:39</t>
  </si>
  <si>
    <t>29.04.2022 16:44:41</t>
  </si>
  <si>
    <t>29.04.2022 16:44:42</t>
  </si>
  <si>
    <t>29.04.2022 16:44:43</t>
  </si>
  <si>
    <t>29.04.2022 16:44:58</t>
  </si>
  <si>
    <t>29.04.2022 16:44:59</t>
  </si>
  <si>
    <t>29.04.2022 16:45:01</t>
  </si>
  <si>
    <t>29.04.2022 16:45:02</t>
  </si>
  <si>
    <t>29.04.2022 16:45:03</t>
  </si>
  <si>
    <t>29.04.2022 16:45:05</t>
  </si>
  <si>
    <t>29.04.2022 16:45:06</t>
  </si>
  <si>
    <t>29.04.2022 16:45:07</t>
  </si>
  <si>
    <t>29.04.2022 16:45:08</t>
  </si>
  <si>
    <t>29.04.2022 16:45:43</t>
  </si>
  <si>
    <t>29.04.2022 16:45:44</t>
  </si>
  <si>
    <t>29.04.2022 16:45:46</t>
  </si>
  <si>
    <t>29.04.2022 16:45:47</t>
  </si>
  <si>
    <t>29.04.2022 16:45:49</t>
  </si>
  <si>
    <t>29.04.2022 16:45:50</t>
  </si>
  <si>
    <t>29.04.2022 16:45:52</t>
  </si>
  <si>
    <t>29.04.2022 16:45:53</t>
  </si>
  <si>
    <t>29.04.2022 16:45:55</t>
  </si>
  <si>
    <t>29.04.2022 16:45:56</t>
  </si>
  <si>
    <t>29.04.2022 16:45:59</t>
  </si>
  <si>
    <t>29.04.2022 16:46:01</t>
  </si>
  <si>
    <t>29.04.2022 16:46:02</t>
  </si>
  <si>
    <t>29.04.2022 16:46:04</t>
  </si>
  <si>
    <t>29.04.2022 16:46:05</t>
  </si>
  <si>
    <t>29.04.2022 16:46:09</t>
  </si>
  <si>
    <t>29.04.2022 16:46:11</t>
  </si>
  <si>
    <t>29.04.2022 16:46:12</t>
  </si>
  <si>
    <t>29.04.2022 16:46:27</t>
  </si>
  <si>
    <t>29.04.2022 16:46:29</t>
  </si>
  <si>
    <t>29.04.2022 16:46:30</t>
  </si>
  <si>
    <t>29.04.2022 16:46:32</t>
  </si>
  <si>
    <t>29.04.2022 16:46:33</t>
  </si>
  <si>
    <t>29.04.2022 16:46:35</t>
  </si>
  <si>
    <t>29.04.2022 16:46:36</t>
  </si>
  <si>
    <t>29.04.2022 16:46:42</t>
  </si>
  <si>
    <t>29.04.2022 16:46:47</t>
  </si>
  <si>
    <t>29.04.2022 16:46:48</t>
  </si>
  <si>
    <t>29.04.2022 16:46:50</t>
  </si>
  <si>
    <t>29.04.2022 16:46:51</t>
  </si>
  <si>
    <t>29.04.2022 16:46:53</t>
  </si>
  <si>
    <t>29.04.2022 16:46:56</t>
  </si>
  <si>
    <t>29.04.2022 16:46:57</t>
  </si>
  <si>
    <t>29.04.2022 16:46:59</t>
  </si>
  <si>
    <t>29.04.2022 16:47:00</t>
  </si>
  <si>
    <t>29.04.2022 16:47:02</t>
  </si>
  <si>
    <t>29.04.2022 16:47:08</t>
  </si>
  <si>
    <t>29.04.2022 16:47:09</t>
  </si>
  <si>
    <t>29.04.2022 16:47:11</t>
  </si>
  <si>
    <t>29.04.2022 16:47:12</t>
  </si>
  <si>
    <t>29.04.2022 16:47:14</t>
  </si>
  <si>
    <t>29.04.2022 16:47:15</t>
  </si>
  <si>
    <t>29.04.2022 16:47:17</t>
  </si>
  <si>
    <t>29.04.2022 16:47:18</t>
  </si>
  <si>
    <t>29.04.2022 16:47:20</t>
  </si>
  <si>
    <t>29.04.2022 16:47:21</t>
  </si>
  <si>
    <t>29.04.2022 16:47:24</t>
  </si>
  <si>
    <t>29.04.2022 16:47:26</t>
  </si>
  <si>
    <t>29.04.2022 16:47:27</t>
  </si>
  <si>
    <t>29.04.2022 16:47:29</t>
  </si>
  <si>
    <t>29.04.2022 16:47:30</t>
  </si>
  <si>
    <t>29.04.2022 16:47:32</t>
  </si>
  <si>
    <t>29.04.2022 16:47:35</t>
  </si>
  <si>
    <t>29.04.2022 16:47:36</t>
  </si>
  <si>
    <t>29.04.2022 16:47:38</t>
  </si>
  <si>
    <t>29.04.2022 16:47:39</t>
  </si>
  <si>
    <t>29.04.2022 16:47:40</t>
  </si>
  <si>
    <t>29.04.2022 16:48:10</t>
  </si>
  <si>
    <t>29.04.2022 16:48:12</t>
  </si>
  <si>
    <t>29.04.2022 16:48:13</t>
  </si>
  <si>
    <t>29.04.2022 16:48:15</t>
  </si>
  <si>
    <t>29.04.2022 16:48:16</t>
  </si>
  <si>
    <t>29.04.2022 16:48:18</t>
  </si>
  <si>
    <t>29.04.2022 16:48:55</t>
  </si>
  <si>
    <t>29.04.2022 16:48:57</t>
  </si>
  <si>
    <t>29.04.2022 16:48:58</t>
  </si>
  <si>
    <t>29.04.2022 16:48:59</t>
  </si>
  <si>
    <t>29.04.2022 16:49:00</t>
  </si>
  <si>
    <t>29.04.2022 16:49:02</t>
  </si>
  <si>
    <t>29.04.2022 16:49:03</t>
  </si>
  <si>
    <t>29.04.2022 16:49:04</t>
  </si>
  <si>
    <t>29.04.2022 16:50:22</t>
  </si>
  <si>
    <t>29.04.2022 16:50:24</t>
  </si>
  <si>
    <t>29.04.2022 16:50:25</t>
  </si>
  <si>
    <t>29.04.2022 16:50:27</t>
  </si>
  <si>
    <t>29.04.2022 16:50:28</t>
  </si>
  <si>
    <t>29.04.2022 16:50:30</t>
  </si>
  <si>
    <t>29.04.2022 16:50:42</t>
  </si>
  <si>
    <t>29.04.2022 16:50:43</t>
  </si>
  <si>
    <t>29.04.2022 16:50:45</t>
  </si>
  <si>
    <t>29.04.2022 16:50:46</t>
  </si>
  <si>
    <t>29.04.2022 16:50:48</t>
  </si>
  <si>
    <t>29.04.2022 16:50:49</t>
  </si>
  <si>
    <t>29.04.2022 16:50:51</t>
  </si>
  <si>
    <t>29.04.2022 16:51:29</t>
  </si>
  <si>
    <t>29.04.2022 16:51:31</t>
  </si>
  <si>
    <t>29.04.2022 16:51:32</t>
  </si>
  <si>
    <t>29.04.2022 16:51:34</t>
  </si>
  <si>
    <t>29.04.2022 16:51:35</t>
  </si>
  <si>
    <t>29.04.2022 16:51:37</t>
  </si>
  <si>
    <t>29.04.2022 16:51:38</t>
  </si>
  <si>
    <t>29.04.2022 16:52:01</t>
  </si>
  <si>
    <t>29.04.2022 16:52:02</t>
  </si>
  <si>
    <t>29.04.2022 16:52:04</t>
  </si>
  <si>
    <t>29.04.2022 16:52:05</t>
  </si>
  <si>
    <t>29.04.2022 16:52:07</t>
  </si>
  <si>
    <t>29.04.2022 16:52:08</t>
  </si>
  <si>
    <t>29.04.2022 16:52:10</t>
  </si>
  <si>
    <t>29.04.2022 16:52:11</t>
  </si>
  <si>
    <t>29.04.2022 16:52:13</t>
  </si>
  <si>
    <t>29.04.2022 16:52:23</t>
  </si>
  <si>
    <t>29.04.2022 16:52:25</t>
  </si>
  <si>
    <t>29.04.2022 16:52:26</t>
  </si>
  <si>
    <t>29.04.2022 16:52:28</t>
  </si>
  <si>
    <t>29.04.2022 16:52:29</t>
  </si>
  <si>
    <t>29.04.2022 16:52:31</t>
  </si>
  <si>
    <t>29.04.2022 16:52:32</t>
  </si>
  <si>
    <t>29.04.2022 16:52:34</t>
  </si>
  <si>
    <t>29.04.2022 16:52:35</t>
  </si>
  <si>
    <t>29.04.2022 16:52:38</t>
  </si>
  <si>
    <t>29.04.2022 16:52:39</t>
  </si>
  <si>
    <t>29.04.2022 16:52:42</t>
  </si>
  <si>
    <t>29.04.2022 16:53:24</t>
  </si>
  <si>
    <t>29.04.2022 16:53:26</t>
  </si>
  <si>
    <t>29.04.2022 16:53:29</t>
  </si>
  <si>
    <t>29.04.2022 16:53:30</t>
  </si>
  <si>
    <t>29.04.2022 16:53:32</t>
  </si>
  <si>
    <t>29.04.2022 16:53:33</t>
  </si>
  <si>
    <t>29.04.2022 16:53:45</t>
  </si>
  <si>
    <t>29.04.2022 16:53:47</t>
  </si>
  <si>
    <t>29.04.2022 16:53:48</t>
  </si>
  <si>
    <t>29.04.2022 16:53:50</t>
  </si>
  <si>
    <t>29.04.2022 16:53:51</t>
  </si>
  <si>
    <t>29.04.2022 16:53:53</t>
  </si>
  <si>
    <t>29.04.2022 16:53:54</t>
  </si>
  <si>
    <t>29.04.2022 16:53:56</t>
  </si>
  <si>
    <t>29.04.2022 16:53:57</t>
  </si>
  <si>
    <t>29.04.2022 16:54:15</t>
  </si>
  <si>
    <t>29.04.2022 16:54:18</t>
  </si>
  <si>
    <t>29.04.2022 16:54:44</t>
  </si>
  <si>
    <t>29.04.2022 16:54:45</t>
  </si>
  <si>
    <t>29.04.2022 16:54:46</t>
  </si>
  <si>
    <t>29.04.2022 16:54:48</t>
  </si>
  <si>
    <t>29.04.2022 16:54:49</t>
  </si>
  <si>
    <t>29.04.2022 16:54:52</t>
  </si>
  <si>
    <t>29.04.2022 16:54:53</t>
  </si>
  <si>
    <t>29.04.2022 16:54:54</t>
  </si>
  <si>
    <t>29.04.2022 16:54:56</t>
  </si>
  <si>
    <t>29.04.2022 16:54:57</t>
  </si>
  <si>
    <t>29.04.2022 16:54:58</t>
  </si>
  <si>
    <t>29.04.2022 16:55:00</t>
  </si>
  <si>
    <t>29.04.2022 16:55:01</t>
  </si>
  <si>
    <t>29.04.2022 16:55:03</t>
  </si>
  <si>
    <t>29.04.2022 16:55:04</t>
  </si>
  <si>
    <t>29.04.2022 16:55:06</t>
  </si>
  <si>
    <t>29.04.2022 16:55:07</t>
  </si>
  <si>
    <t>29.04.2022 16:55:12</t>
  </si>
  <si>
    <t>29.04.2022 16:55:13</t>
  </si>
  <si>
    <t>29.04.2022 16:55:15</t>
  </si>
  <si>
    <t>29.04.2022 16:55:16</t>
  </si>
  <si>
    <t>29.04.2022 16:55:18</t>
  </si>
  <si>
    <t>29.04.2022 16:55:19</t>
  </si>
  <si>
    <t>29.04.2022 16:55:21</t>
  </si>
  <si>
    <t>29.04.2022 16:55:22</t>
  </si>
  <si>
    <t>29.04.2022 16:55:24</t>
  </si>
  <si>
    <t>29.04.2022 16:55:25</t>
  </si>
  <si>
    <t>29.04.2022 16:55:27</t>
  </si>
  <si>
    <t>29.04.2022 16:55:28</t>
  </si>
  <si>
    <t>29.04.2022 16:55:29</t>
  </si>
  <si>
    <t>29.04.2022 16:55:31</t>
  </si>
  <si>
    <t>29.04.2022 16:55:32</t>
  </si>
  <si>
    <t>29.04.2022 16:55:33</t>
  </si>
  <si>
    <t>29.04.2022 16:55:51</t>
  </si>
  <si>
    <t>29.04.2022 16:55:52</t>
  </si>
  <si>
    <t>29.04.2022 16:55:54</t>
  </si>
  <si>
    <t>29.04.2022 16:55:55</t>
  </si>
  <si>
    <t>29.04.2022 16:55:57</t>
  </si>
  <si>
    <t>29.04.2022 16:55:58</t>
  </si>
  <si>
    <t>29.04.2022 16:56:00</t>
  </si>
  <si>
    <t>29.04.2022 16:56:03</t>
  </si>
  <si>
    <t>29.04.2022 16:56:04</t>
  </si>
  <si>
    <t>29.04.2022 16:56:06</t>
  </si>
  <si>
    <t>29.04.2022 16:56:07</t>
  </si>
  <si>
    <t>29.04.2022 16:56:09</t>
  </si>
  <si>
    <t>29.04.2022 16:56:10</t>
  </si>
  <si>
    <t>29.04.2022 16:56:12</t>
  </si>
  <si>
    <t>29.04.2022 16:56:18</t>
  </si>
  <si>
    <t>29.04.2022 16:56:21</t>
  </si>
  <si>
    <t>29.04.2022 16:56:31</t>
  </si>
  <si>
    <t>29.04.2022 16:56:33</t>
  </si>
  <si>
    <t>29.04.2022 16:56:34</t>
  </si>
  <si>
    <t>29.04.2022 16:56:36</t>
  </si>
  <si>
    <t>29.04.2022 16:56:39</t>
  </si>
  <si>
    <t>29.04.2022 16:56:40</t>
  </si>
  <si>
    <t>29.04.2022 16:56:42</t>
  </si>
  <si>
    <t>29.04.2022 16:56:43</t>
  </si>
  <si>
    <t>29.04.2022 16:56:45</t>
  </si>
  <si>
    <t>29.04.2022 16:57:45</t>
  </si>
  <si>
    <t>29.04.2022 16:57:46</t>
  </si>
  <si>
    <t>29.04.2022 16:57:47</t>
  </si>
  <si>
    <t>29.04.2022 16:57:49</t>
  </si>
  <si>
    <t>29.04.2022 16:57:50</t>
  </si>
  <si>
    <t>29.04.2022 16:57:51</t>
  </si>
  <si>
    <t>29.04.2022 16:57:52</t>
  </si>
  <si>
    <t>29.04.2022 16:57:54</t>
  </si>
  <si>
    <t>29.04.2022 16:57:55</t>
  </si>
  <si>
    <t>29.04.2022 16:57:56</t>
  </si>
  <si>
    <t>29.04.2022 16:58:23</t>
  </si>
  <si>
    <t>29.04.2022 16:58:24</t>
  </si>
  <si>
    <t>29.04.2022 16:58:26</t>
  </si>
  <si>
    <t>29.04.2022 16:58:27</t>
  </si>
  <si>
    <t>29.04.2022 16:58:29</t>
  </si>
  <si>
    <t>29.04.2022 16:58:30</t>
  </si>
  <si>
    <t>29.04.2022 16:58:32</t>
  </si>
  <si>
    <t>29.04.2022 16:58:33</t>
  </si>
  <si>
    <t>29.04.2022 16:58:38</t>
  </si>
  <si>
    <t>29.04.2022 16:58:39</t>
  </si>
  <si>
    <t>29.04.2022 16:58:41</t>
  </si>
  <si>
    <t>29.04.2022 16:58:42</t>
  </si>
  <si>
    <t>29.04.2022 16:58:43</t>
  </si>
  <si>
    <t>29.04.2022 16:58:44</t>
  </si>
  <si>
    <t>29.04.2022 16:59:10</t>
  </si>
  <si>
    <t>29.04.2022 16:59:11</t>
  </si>
  <si>
    <t>29.04.2022 16:59:12</t>
  </si>
  <si>
    <t>29.04.2022 16:59:14</t>
  </si>
  <si>
    <t>29.04.2022 16:59:15</t>
  </si>
  <si>
    <t>29.04.2022 16:59:18</t>
  </si>
  <si>
    <t>29.04.2022 16:59:19</t>
  </si>
  <si>
    <t>29.04.2022 16:59:21</t>
  </si>
  <si>
    <t>29.04.2022 16:59:24</t>
  </si>
  <si>
    <t>29.04.2022 16:59:30</t>
  </si>
  <si>
    <t>29.04.2022 16:59:38</t>
  </si>
  <si>
    <t>29.04.2022 16:59:40</t>
  </si>
  <si>
    <t>29.04.2022 16:59:41</t>
  </si>
  <si>
    <t>29.04.2022 16:59:43</t>
  </si>
  <si>
    <t>29.04.2022 16:59:44</t>
  </si>
  <si>
    <t>29.04.2022 16:59:46</t>
  </si>
  <si>
    <t>29.04.2022 16:59:52</t>
  </si>
  <si>
    <t>29.04.2022 16:59:53</t>
  </si>
  <si>
    <t>29.04.2022 16:59:55</t>
  </si>
  <si>
    <t>29.04.2022 16:59:56</t>
  </si>
  <si>
    <t>29.04.2022 16:59:58</t>
  </si>
  <si>
    <t>29.04.2022 16:59:59</t>
  </si>
  <si>
    <t>29.04.2022 17:00:01</t>
  </si>
  <si>
    <t>29.04.2022 17:00:05</t>
  </si>
  <si>
    <t>29.04.2022 17:00:07</t>
  </si>
  <si>
    <t>29.04.2022 17:00:08</t>
  </si>
  <si>
    <t>29.04.2022 17:00:10</t>
  </si>
  <si>
    <t>29.04.2022 17:00:13</t>
  </si>
  <si>
    <t>29.04.2022 17:00:14</t>
  </si>
  <si>
    <t>29.04.2022 17:00:15</t>
  </si>
  <si>
    <t>29.04.2022 17:00:17</t>
  </si>
  <si>
    <t>29.04.2022 17:00:18</t>
  </si>
  <si>
    <t>29.04.2022 17:00:19</t>
  </si>
  <si>
    <t>29.04.2022 17:00:20</t>
  </si>
  <si>
    <t>29.04.2022 17:00:22</t>
  </si>
  <si>
    <t>29.04.2022 17:00:23</t>
  </si>
  <si>
    <t>29.04.2022 17:00:26</t>
  </si>
  <si>
    <t>29.04.2022 17:00:27</t>
  </si>
  <si>
    <t>29.04.2022 17:00:28</t>
  </si>
  <si>
    <t>29.04.2022 17:00:30</t>
  </si>
  <si>
    <t>29.04.2022 17:00:31</t>
  </si>
  <si>
    <t>29.04.2022 17:00:32</t>
  </si>
  <si>
    <t>29.04.2022 17:00:33</t>
  </si>
  <si>
    <t>29.04.2022 17:00:35</t>
  </si>
  <si>
    <t>29.04.2022 17:00:36</t>
  </si>
  <si>
    <t>29.04.2022 17:00:37</t>
  </si>
  <si>
    <t>29.04.2022 17:00:38</t>
  </si>
  <si>
    <t>29.04.2022 17:00:40</t>
  </si>
  <si>
    <t>29.04.2022 17:00:41</t>
  </si>
  <si>
    <t>29.04.2022 17:00:42</t>
  </si>
  <si>
    <t>29.04.2022 17:00:43</t>
  </si>
  <si>
    <t>29.04.2022 17:00:45</t>
  </si>
  <si>
    <t>29.04.2022 17:00:46</t>
  </si>
  <si>
    <t>29.04.2022 17:00:47</t>
  </si>
  <si>
    <t>29.04.2022 17:00:48</t>
  </si>
  <si>
    <t>29.04.2022 17:00:50</t>
  </si>
  <si>
    <t>29.04.2022 17:00:51</t>
  </si>
  <si>
    <t>29.04.2022 17:00:52</t>
  </si>
  <si>
    <t>29.04.2022 17:00:53</t>
  </si>
  <si>
    <t>29.04.2022 17:01:44</t>
  </si>
  <si>
    <t>29.04.2022 17:01:46</t>
  </si>
  <si>
    <t>29.04.2022 17:01:47</t>
  </si>
  <si>
    <t>29.04.2022 17:01:49</t>
  </si>
  <si>
    <t>29.04.2022 17:01:50</t>
  </si>
  <si>
    <t>29.04.2022 17:01:52</t>
  </si>
  <si>
    <t>29.04.2022 17:01:53</t>
  </si>
  <si>
    <t>29.04.2022 17:01:55</t>
  </si>
  <si>
    <t>29.04.2022 17:01:56</t>
  </si>
  <si>
    <t>29.04.2022 17:02:08</t>
  </si>
  <si>
    <t>29.04.2022 17:02:10</t>
  </si>
  <si>
    <t>29.04.2022 17:02:12</t>
  </si>
  <si>
    <t>29.04.2022 17:02:14</t>
  </si>
  <si>
    <t>29.04.2022 17:02:15</t>
  </si>
  <si>
    <t>29.04.2022 17:02:16</t>
  </si>
  <si>
    <t>29.04.2022 17:02:18</t>
  </si>
  <si>
    <t>29.04.2022 17:02:29</t>
  </si>
  <si>
    <t>29.04.2022 17:02:31</t>
  </si>
  <si>
    <t>29.04.2022 17:02:32</t>
  </si>
  <si>
    <t>29.04.2022 17:02:33</t>
  </si>
  <si>
    <t>29.04.2022 17:02:35</t>
  </si>
  <si>
    <t>29.04.2022 17:02:36</t>
  </si>
  <si>
    <t>29.04.2022 17:02:37</t>
  </si>
  <si>
    <t>29.04.2022 17:02:38</t>
  </si>
  <si>
    <t>29.04.2022 17:02:40</t>
  </si>
  <si>
    <t>29.04.2022 17:02:41</t>
  </si>
  <si>
    <t>29.04.2022 17:02:42</t>
  </si>
  <si>
    <t>29.04.2022 17:02:44</t>
  </si>
  <si>
    <t>29.04.2022 17:02:45</t>
  </si>
  <si>
    <t>29.04.2022 17:02:47</t>
  </si>
  <si>
    <t>29.04.2022 17:02:48</t>
  </si>
  <si>
    <t>29.04.2022 17:02:50</t>
  </si>
  <si>
    <t>29.04.2022 17:02:51</t>
  </si>
  <si>
    <t>29.04.2022 17:02:53</t>
  </si>
  <si>
    <t>29.04.2022 17:02:54</t>
  </si>
  <si>
    <t>29.04.2022 17:02:56</t>
  </si>
  <si>
    <t>29.04.2022 17:02:57</t>
  </si>
  <si>
    <t>29.04.2022 17:02:59</t>
  </si>
  <si>
    <t>29.04.2022 17:03:00</t>
  </si>
  <si>
    <t>29.04.2022 17:03:02</t>
  </si>
  <si>
    <t>29.04.2022 17:03:03</t>
  </si>
  <si>
    <t>29.04.2022 17:03:05</t>
  </si>
  <si>
    <t>29.04.2022 17:03:06</t>
  </si>
  <si>
    <t>29.04.2022 17:03:08</t>
  </si>
  <si>
    <t>29.04.2022 17:03:12</t>
  </si>
  <si>
    <t>29.04.2022 17:03:15</t>
  </si>
  <si>
    <t>29.04.2022 17:03:16</t>
  </si>
  <si>
    <t>29.04.2022 17:03:19</t>
  </si>
  <si>
    <t>29.04.2022 17:03:21</t>
  </si>
  <si>
    <t>29.04.2022 17:03:22</t>
  </si>
  <si>
    <t>29.04.2022 17:03:24</t>
  </si>
  <si>
    <t>29.04.2022 17:03:37</t>
  </si>
  <si>
    <t>29.04.2022 17:03:39</t>
  </si>
  <si>
    <t>29.04.2022 17:03:40</t>
  </si>
  <si>
    <t>29.04.2022 17:03:41</t>
  </si>
  <si>
    <t>29.04.2022 17:03:43</t>
  </si>
  <si>
    <t>29.04.2022 17:03:44</t>
  </si>
  <si>
    <t>29.04.2022 17:03:45</t>
  </si>
  <si>
    <t>29.04.2022 17:03:46</t>
  </si>
  <si>
    <t>29.04.2022 17:03:48</t>
  </si>
  <si>
    <t>29.04.2022 17:03:49</t>
  </si>
  <si>
    <t>29.04.2022 17:03:56</t>
  </si>
  <si>
    <t>29.04.2022 17:03:58</t>
  </si>
  <si>
    <t>29.04.2022 17:04:06</t>
  </si>
  <si>
    <t>29.04.2022 17:04:15</t>
  </si>
  <si>
    <t>29.04.2022 17:04:17</t>
  </si>
  <si>
    <t>29.04.2022 17:04:27</t>
  </si>
  <si>
    <t>29.04.2022 17:04:29</t>
  </si>
  <si>
    <t>29.04.2022 17:04:30</t>
  </si>
  <si>
    <t>29.04.2022 17:04:32</t>
  </si>
  <si>
    <t>29.04.2022 17:04:33</t>
  </si>
  <si>
    <t>29.04.2022 17:04:35</t>
  </si>
  <si>
    <t>29.04.2022 17:04:36</t>
  </si>
  <si>
    <t>29.04.2022 17:04:41</t>
  </si>
  <si>
    <t>29.04.2022 17:04:42</t>
  </si>
  <si>
    <t>29.04.2022 17:04:43</t>
  </si>
  <si>
    <t>29.04.2022 17:04:45</t>
  </si>
  <si>
    <t>29.04.2022 17:04:46</t>
  </si>
  <si>
    <t>29.04.2022 17:04:47</t>
  </si>
  <si>
    <t>29.04.2022 17:04:48</t>
  </si>
  <si>
    <t>29.04.2022 17:04:50</t>
  </si>
  <si>
    <t>29.04.2022 17:04:51</t>
  </si>
  <si>
    <t>29.04.2022 17:04:52</t>
  </si>
  <si>
    <t>29.04.2022 17:04:53</t>
  </si>
  <si>
    <t>29.04.2022 17:05:01</t>
  </si>
  <si>
    <t>29.04.2022 17:05:02</t>
  </si>
  <si>
    <t>29.04.2022 17:05:05</t>
  </si>
  <si>
    <t>29.04.2022 17:05:08</t>
  </si>
  <si>
    <t>29.04.2022 17:05:09</t>
  </si>
  <si>
    <t>29.04.2022 17:05:12</t>
  </si>
  <si>
    <t>29.04.2022 17:05:16</t>
  </si>
  <si>
    <t>29.04.2022 17:05:18</t>
  </si>
  <si>
    <t>29.04.2022 17:05:21</t>
  </si>
  <si>
    <t>29.04.2022 17:05:22</t>
  </si>
  <si>
    <t>29.04.2022 17:05:25</t>
  </si>
  <si>
    <t>29.04.2022 17:05:28</t>
  </si>
  <si>
    <t>29.04.2022 17:05:29</t>
  </si>
  <si>
    <t>29.04.2022 17:05:31</t>
  </si>
  <si>
    <t>29.04.2022 17:06:20</t>
  </si>
  <si>
    <t>29.04.2022 17:06:22</t>
  </si>
  <si>
    <t>29.04.2022 17:06:23</t>
  </si>
  <si>
    <t>29.04.2022 17:06:24</t>
  </si>
  <si>
    <t>29.04.2022 17:06:26</t>
  </si>
  <si>
    <t>29.04.2022 17:06:27</t>
  </si>
  <si>
    <t>29.04.2022 17:06:28</t>
  </si>
  <si>
    <t>29.04.2022 17:06:29</t>
  </si>
  <si>
    <t>29.04.2022 17:06:32</t>
  </si>
  <si>
    <t>29.04.2022 17:06:34</t>
  </si>
  <si>
    <t>29.04.2022 17:06:35</t>
  </si>
  <si>
    <t>29.04.2022 17:06:36</t>
  </si>
  <si>
    <t>29.04.2022 17:06:37</t>
  </si>
  <si>
    <t>29.04.2022 17:06:43</t>
  </si>
  <si>
    <t>29.04.2022 17:06:45</t>
  </si>
  <si>
    <t>29.04.2022 17:06:46</t>
  </si>
  <si>
    <t>29.04.2022 17:06:47</t>
  </si>
  <si>
    <t>29.04.2022 17:06:48</t>
  </si>
  <si>
    <t>29.04.2022 17:06:50</t>
  </si>
  <si>
    <t>29.04.2022 17:06:51</t>
  </si>
  <si>
    <t>29.04.2022 17:06:52</t>
  </si>
  <si>
    <t>29.04.2022 17:07:08</t>
  </si>
  <si>
    <t>29.04.2022 17:07:13</t>
  </si>
  <si>
    <t>29.04.2022 17:07:14</t>
  </si>
  <si>
    <t>29.04.2022 17:07:20</t>
  </si>
  <si>
    <t>29.04.2022 17:07:22</t>
  </si>
  <si>
    <t>29.04.2022 17:07:23</t>
  </si>
  <si>
    <t>29.04.2022 17:07:25</t>
  </si>
  <si>
    <t>29.04.2022 17:07:26</t>
  </si>
  <si>
    <t>29.04.2022 17:07:28</t>
  </si>
  <si>
    <t>29.04.2022 17:07:29</t>
  </si>
  <si>
    <t>29.04.2022 17:07:31</t>
  </si>
  <si>
    <t>29.04.2022 17:08:16</t>
  </si>
  <si>
    <t>29.04.2022 17:08:17</t>
  </si>
  <si>
    <t>29.04.2022 17:08:19</t>
  </si>
  <si>
    <t>29.04.2022 17:08:20</t>
  </si>
  <si>
    <t>29.04.2022 17:08:22</t>
  </si>
  <si>
    <t>29.04.2022 17:08:23</t>
  </si>
  <si>
    <t>29.04.2022 17:08:25</t>
  </si>
  <si>
    <t>29.04.2022 17:10:10</t>
  </si>
  <si>
    <t>29.04.2022 17:10:11</t>
  </si>
  <si>
    <t>29.04.2022 17:10:12</t>
  </si>
  <si>
    <t>29.04.2022 17:10:14</t>
  </si>
  <si>
    <t>29.04.2022 17:10:15</t>
  </si>
  <si>
    <t>29.04.2022 17:10:16</t>
  </si>
  <si>
    <t>29.04.2022 17:10:17</t>
  </si>
  <si>
    <t>29.04.2022 17:10:19</t>
  </si>
  <si>
    <t>29.04.2022 17:10:44</t>
  </si>
  <si>
    <t>29.04.2022 17:10:45</t>
  </si>
  <si>
    <t>29.04.2022 17:10:47</t>
  </si>
  <si>
    <t>29.04.2022 17:10:48</t>
  </si>
  <si>
    <t>29.04.2022 17:10:50</t>
  </si>
  <si>
    <t>29.04.2022 17:10:51</t>
  </si>
  <si>
    <t>29.04.2022 17:10:53</t>
  </si>
  <si>
    <t>29.04.2022 17:10:54</t>
  </si>
  <si>
    <t>29.04.2022 17:11:26</t>
  </si>
  <si>
    <t>29.04.2022 17:11:27</t>
  </si>
  <si>
    <t>29.04.2022 17:11:28</t>
  </si>
  <si>
    <t>29.04.2022 17:11:30</t>
  </si>
  <si>
    <t>29.04.2022 17:11:31</t>
  </si>
  <si>
    <t>29.04.2022 17:11:32</t>
  </si>
  <si>
    <t>29.04.2022 17:11:33</t>
  </si>
  <si>
    <t>29.04.2022 17:11:35</t>
  </si>
  <si>
    <t>29.04.2022 17:11:36</t>
  </si>
  <si>
    <t>29.04.2022 17:11:37</t>
  </si>
  <si>
    <t>29.04.2022 17:11:38</t>
  </si>
  <si>
    <t>29.04.2022 17:11:40</t>
  </si>
  <si>
    <t>29.04.2022 17:11:41</t>
  </si>
  <si>
    <t>29.04.2022 17:11:42</t>
  </si>
  <si>
    <t>29.04.2022 17:11:43</t>
  </si>
  <si>
    <t>29.04.2022 17:11:45</t>
  </si>
  <si>
    <t>29.04.2022 17:11:46</t>
  </si>
  <si>
    <t>29.04.2022 17:11:50</t>
  </si>
  <si>
    <t>29.04.2022 17:11:52</t>
  </si>
  <si>
    <t>29.04.2022 17:11:54</t>
  </si>
  <si>
    <t>29.04.2022 17:11:56</t>
  </si>
  <si>
    <t>29.04.2022 17:12:07</t>
  </si>
  <si>
    <t>29.04.2022 17:12:09</t>
  </si>
  <si>
    <t>29.04.2022 17:12:10</t>
  </si>
  <si>
    <t>29.04.2022 17:12:13</t>
  </si>
  <si>
    <t>29.04.2022 17:12:17</t>
  </si>
  <si>
    <t>29.04.2022 17:12:19</t>
  </si>
  <si>
    <t>29.04.2022 17:12:23</t>
  </si>
  <si>
    <t>29.04.2022 17:12:26</t>
  </si>
  <si>
    <t>29.04.2022 17:12:28</t>
  </si>
  <si>
    <t>29.04.2022 17:12:29</t>
  </si>
  <si>
    <t>29.04.2022 17:12:31</t>
  </si>
  <si>
    <t>29.04.2022 17:12:32</t>
  </si>
  <si>
    <t>29.04.2022 17:12:34</t>
  </si>
  <si>
    <t>29.04.2022 17:12:35</t>
  </si>
  <si>
    <t>29.04.2022 17:12:37</t>
  </si>
  <si>
    <t>29.04.2022 17:12:44</t>
  </si>
  <si>
    <t>29.04.2022 17:12:48</t>
  </si>
  <si>
    <t>29.04.2022 17:13:47</t>
  </si>
  <si>
    <t>29.04.2022 17:13:48</t>
  </si>
  <si>
    <t>29.04.2022 17:13:50</t>
  </si>
  <si>
    <t>29.04.2022 17:13:51</t>
  </si>
  <si>
    <t>29.04.2022 17:13:53</t>
  </si>
  <si>
    <t>29.04.2022 17:13:54</t>
  </si>
  <si>
    <t>29.04.2022 17:13:56</t>
  </si>
  <si>
    <t>29.04.2022 17:13:59</t>
  </si>
  <si>
    <t>29.04.2022 17:14:00</t>
  </si>
  <si>
    <t>29.04.2022 17:14:02</t>
  </si>
  <si>
    <t>29.04.2022 17:14:03</t>
  </si>
  <si>
    <t>29.04.2022 17:14:04</t>
  </si>
  <si>
    <t>29.04.2022 17:14:22</t>
  </si>
  <si>
    <t>29.04.2022 17:14:23</t>
  </si>
  <si>
    <t>29.04.2022 17:14:25</t>
  </si>
  <si>
    <t>29.04.2022 17:14:26</t>
  </si>
  <si>
    <t>29.04.2022 17:14:27</t>
  </si>
  <si>
    <t>29.04.2022 17:14:28</t>
  </si>
  <si>
    <t>29.04.2022 17:14:30</t>
  </si>
  <si>
    <t>29.04.2022 17:14:31</t>
  </si>
  <si>
    <t>29.04.2022 17:14:37</t>
  </si>
  <si>
    <t>29.04.2022 17:14:39</t>
  </si>
  <si>
    <t>29.04.2022 17:14:41</t>
  </si>
  <si>
    <t>29.04.2022 17:14:42</t>
  </si>
  <si>
    <t>29.04.2022 17:14:43</t>
  </si>
  <si>
    <t>29.04.2022 17:15:28</t>
  </si>
  <si>
    <t>29.04.2022 17:15:29</t>
  </si>
  <si>
    <t>29.04.2022 17:15:31</t>
  </si>
  <si>
    <t>29.04.2022 17:15:32</t>
  </si>
  <si>
    <t>29.04.2022 17:15:34</t>
  </si>
  <si>
    <t>29.04.2022 17:15:35</t>
  </si>
  <si>
    <t>29.04.2022 17:15:37</t>
  </si>
  <si>
    <t>29.04.2022 17:15:38</t>
  </si>
  <si>
    <t>29.04.2022 17:15:40</t>
  </si>
  <si>
    <t>29.04.2022 17:15:41</t>
  </si>
  <si>
    <t>29.04.2022 17:15:43</t>
  </si>
  <si>
    <t>29.04.2022 17:15:44</t>
  </si>
  <si>
    <t>29.04.2022 17:15:46</t>
  </si>
  <si>
    <t>29.04.2022 17:15:47</t>
  </si>
  <si>
    <t>29.04.2022 17:15:49</t>
  </si>
  <si>
    <t>29.04.2022 17:15:50</t>
  </si>
  <si>
    <t>29.04.2022 17:15:52</t>
  </si>
  <si>
    <t>29.04.2022 17:15:53</t>
  </si>
  <si>
    <t>29.04.2022 17:15:55</t>
  </si>
  <si>
    <t>29.04.2022 17:15:56</t>
  </si>
  <si>
    <t>29.04.2022 17:16:02</t>
  </si>
  <si>
    <t>29.04.2022 17:16:34</t>
  </si>
  <si>
    <t>29.04.2022 17:16:35</t>
  </si>
  <si>
    <t>29.04.2022 17:16:36</t>
  </si>
  <si>
    <t>29.04.2022 17:16:38</t>
  </si>
  <si>
    <t>29.04.2022 17:16:39</t>
  </si>
  <si>
    <t>29.04.2022 17:16:40</t>
  </si>
  <si>
    <t>29.04.2022 17:16:44</t>
  </si>
  <si>
    <t>29.04.2022 17:16:50</t>
  </si>
  <si>
    <t>29.04.2022 17:16:51</t>
  </si>
  <si>
    <t>29.04.2022 17:17:18</t>
  </si>
  <si>
    <t>29.04.2022 17:17:30</t>
  </si>
  <si>
    <t>29.04.2022 17:17:32</t>
  </si>
  <si>
    <t>29.04.2022 17:17:35</t>
  </si>
  <si>
    <t>29.04.2022 17:17:36</t>
  </si>
  <si>
    <t>29.04.2022 17:17:38</t>
  </si>
  <si>
    <t>29.04.2022 17:17:39</t>
  </si>
  <si>
    <t>29.04.2022 17:17:41</t>
  </si>
  <si>
    <t>29.04.2022 17:17:42</t>
  </si>
  <si>
    <t>29.04.2022 17:17:44</t>
  </si>
  <si>
    <t>29.04.2022 17:17:45</t>
  </si>
  <si>
    <t>29.04.2022 17:17:47</t>
  </si>
  <si>
    <t>29.04.2022 17:17:48</t>
  </si>
  <si>
    <t>29.04.2022 17:17:50</t>
  </si>
  <si>
    <t>29.04.2022 17:18:03</t>
  </si>
  <si>
    <t>29.04.2022 17:18:04</t>
  </si>
  <si>
    <t>29.04.2022 17:18:06</t>
  </si>
  <si>
    <t>29.04.2022 17:18:07</t>
  </si>
  <si>
    <t>29.04.2022 17:18:08</t>
  </si>
  <si>
    <t>29.04.2022 17:18:09</t>
  </si>
  <si>
    <t>29.04.2022 17:18:11</t>
  </si>
  <si>
    <t>29.04.2022 17:18:12</t>
  </si>
  <si>
    <t>29.04.2022 17:18:13</t>
  </si>
  <si>
    <t>29.04.2022 17:18:20</t>
  </si>
  <si>
    <t>29.04.2022 17:18:22</t>
  </si>
  <si>
    <t>29.04.2022 17:18:23</t>
  </si>
  <si>
    <t>29.04.2022 17:18:25</t>
  </si>
  <si>
    <t>29.04.2022 17:18:26</t>
  </si>
  <si>
    <t>29.04.2022 17:18:28</t>
  </si>
  <si>
    <t>29.04.2022 17:18:29</t>
  </si>
  <si>
    <t>29.04.2022 17:18:31</t>
  </si>
  <si>
    <t>29.04.2022 17:18:32</t>
  </si>
  <si>
    <t>29.04.2022 17:18:34</t>
  </si>
  <si>
    <t>29.04.2022 17:18:35</t>
  </si>
  <si>
    <t>29.04.2022 17:18:41</t>
  </si>
  <si>
    <t>29.04.2022 17:18:43</t>
  </si>
  <si>
    <t>29.04.2022 17:18:44</t>
  </si>
  <si>
    <t>29.04.2022 17:18:46</t>
  </si>
  <si>
    <t>29.04.2022 17:18:47</t>
  </si>
  <si>
    <t>29.04.2022 17:18:49</t>
  </si>
  <si>
    <t>29.04.2022 17:18:50</t>
  </si>
  <si>
    <t>29.04.2022 17:19:29</t>
  </si>
  <si>
    <t>29.04.2022 17:19:31</t>
  </si>
  <si>
    <t>29.04.2022 17:19:37</t>
  </si>
  <si>
    <t>29.04.2022 17:19:38</t>
  </si>
  <si>
    <t>29.04.2022 17:19:39</t>
  </si>
  <si>
    <t>29.04.2022 17:19:41</t>
  </si>
  <si>
    <t>29.04.2022 17:19:42</t>
  </si>
  <si>
    <t>29.04.2022 17:19:43</t>
  </si>
  <si>
    <t>29.04.2022 17:19:44</t>
  </si>
  <si>
    <t>29.04.2022 17:19:46</t>
  </si>
  <si>
    <t>29.04.2022 17:19:47</t>
  </si>
  <si>
    <t>29.04.2022 17:19:48</t>
  </si>
  <si>
    <t>29.04.2022 17:19:49</t>
  </si>
  <si>
    <t>29.04.2022 17:19:52</t>
  </si>
  <si>
    <t>29.04.2022 17:19:54</t>
  </si>
  <si>
    <t>29.04.2022 17:19:55</t>
  </si>
  <si>
    <t>29.04.2022 17:19:56</t>
  </si>
  <si>
    <t>29.04.2022 17:19:57</t>
  </si>
  <si>
    <t>29.04.2022 17:20:00</t>
  </si>
  <si>
    <t>29.04.2022 17:20:05</t>
  </si>
  <si>
    <t>29.04.2022 17:20:06</t>
  </si>
  <si>
    <t>29.04.2022 17:20:10</t>
  </si>
  <si>
    <t>29.04.2022 17:20:30</t>
  </si>
  <si>
    <t>29.04.2022 17:20:31</t>
  </si>
  <si>
    <t>29.04.2022 17:20:33</t>
  </si>
  <si>
    <t>29.04.2022 17:20:34</t>
  </si>
  <si>
    <t>29.04.2022 17:20:36</t>
  </si>
  <si>
    <t>29.04.2022 17:20:37</t>
  </si>
  <si>
    <t>29.04.2022 17:20:39</t>
  </si>
  <si>
    <t>29.04.2022 17:21:09</t>
  </si>
  <si>
    <t>29.04.2022 17:21:10</t>
  </si>
  <si>
    <t>29.04.2022 17:21:12</t>
  </si>
  <si>
    <t>29.04.2022 17:21:13</t>
  </si>
  <si>
    <t>29.04.2022 17:21:15</t>
  </si>
  <si>
    <t>29.04.2022 17:21:16</t>
  </si>
  <si>
    <t>29.04.2022 17:21:18</t>
  </si>
  <si>
    <t>29.04.2022 17:21:19</t>
  </si>
  <si>
    <t>29.04.2022 17:21:24</t>
  </si>
  <si>
    <t>29.04.2022 17:21:25</t>
  </si>
  <si>
    <t>29.04.2022 17:21:27</t>
  </si>
  <si>
    <t>29.04.2022 17:21:28</t>
  </si>
  <si>
    <t>29.04.2022 17:21:30</t>
  </si>
  <si>
    <t>29.04.2022 17:21:31</t>
  </si>
  <si>
    <t>29.04.2022 17:21:33</t>
  </si>
  <si>
    <t>29.04.2022 17:21:34</t>
  </si>
  <si>
    <t>29.04.2022 17:21:36</t>
  </si>
  <si>
    <t>29.04.2022 17:21:37</t>
  </si>
  <si>
    <t>29.04.2022 17:21:39</t>
  </si>
  <si>
    <t>29.04.2022 17:21:40</t>
  </si>
  <si>
    <t>29.04.2022 17:23:01</t>
  </si>
  <si>
    <t>29.04.2022 17:23:03</t>
  </si>
  <si>
    <t>29.04.2022 17:23:04</t>
  </si>
  <si>
    <t>29.04.2022 17:23:05</t>
  </si>
  <si>
    <t>29.04.2022 17:23:06</t>
  </si>
  <si>
    <t>29.04.2022 17:23:08</t>
  </si>
  <si>
    <t>29.04.2022 17:23:09</t>
  </si>
  <si>
    <t>29.04.2022 17:23:10</t>
  </si>
  <si>
    <t>29.04.2022 17:23:11</t>
  </si>
  <si>
    <t>29.04.2022 17:23:13</t>
  </si>
  <si>
    <t>29.04.2022 17:23:14</t>
  </si>
  <si>
    <t>29.04.2022 17:23:20</t>
  </si>
  <si>
    <t>29.04.2022 17:23:23</t>
  </si>
  <si>
    <t>29.04.2022 17:23:24</t>
  </si>
  <si>
    <t>29.04.2022 17:23:26</t>
  </si>
  <si>
    <t>29.04.2022 17:23:27</t>
  </si>
  <si>
    <t>29.04.2022 17:23:29</t>
  </si>
  <si>
    <t>29.04.2022 17:24:03</t>
  </si>
  <si>
    <t>29.04.2022 17:24:05</t>
  </si>
  <si>
    <t>29.04.2022 17:24:06</t>
  </si>
  <si>
    <t>29.04.2022 17:24:07</t>
  </si>
  <si>
    <t>29.04.2022 17:24:08</t>
  </si>
  <si>
    <t>29.04.2022 17:24:10</t>
  </si>
  <si>
    <t>29.04.2022 17:24:11</t>
  </si>
  <si>
    <t>29.04.2022 17:24:12</t>
  </si>
  <si>
    <t>29.04.2022 17:24:14</t>
  </si>
  <si>
    <t>29.04.2022 17:24:15</t>
  </si>
  <si>
    <t>29.04.2022 17:24:17</t>
  </si>
  <si>
    <t>29.04.2022 17:24:18</t>
  </si>
  <si>
    <t>29.04.2022 17:24:20</t>
  </si>
  <si>
    <t>29.04.2022 17:24:41</t>
  </si>
  <si>
    <t>29.04.2022 17:24:42</t>
  </si>
  <si>
    <t>29.04.2022 17:24:44</t>
  </si>
  <si>
    <t>29.04.2022 17:24:45</t>
  </si>
  <si>
    <t>29.04.2022 17:24:47</t>
  </si>
  <si>
    <t>29.04.2022 17:24:48</t>
  </si>
  <si>
    <t>29.04.2022 17:24:50</t>
  </si>
  <si>
    <t>29.04.2022 17:24:51</t>
  </si>
  <si>
    <t>29.04.2022 17:24:53</t>
  </si>
  <si>
    <t>29.04.2022 17:24:54</t>
  </si>
  <si>
    <t>29.04.2022 17:25:05</t>
  </si>
  <si>
    <t>29.04.2022 17:25:06</t>
  </si>
  <si>
    <t>29.04.2022 17:25:07</t>
  </si>
  <si>
    <t>29.04.2022 17:25:09</t>
  </si>
  <si>
    <t>29.04.2022 17:25:10</t>
  </si>
  <si>
    <t>29.04.2022 17:25:11</t>
  </si>
  <si>
    <t>29.04.2022 17:25:12</t>
  </si>
  <si>
    <t>29.04.2022 17:25:14</t>
  </si>
  <si>
    <t>29.04.2022 17:25:25</t>
  </si>
  <si>
    <t>29.04.2022 17:25:27</t>
  </si>
  <si>
    <t>29.04.2022 17:25:28</t>
  </si>
  <si>
    <t>29.04.2022 17:25:30</t>
  </si>
  <si>
    <t>29.04.2022 17:25:31</t>
  </si>
  <si>
    <t>29.04.2022 17:25:33</t>
  </si>
  <si>
    <t>29.04.2022 17:25:34</t>
  </si>
  <si>
    <t>29.04.2022 17:25:36</t>
  </si>
  <si>
    <t>29.04.2022 17:25:42</t>
  </si>
  <si>
    <t>29.04.2022 17:25:43</t>
  </si>
  <si>
    <t>29.04.2022 17:25:45</t>
  </si>
  <si>
    <t>29.04.2022 17:25:46</t>
  </si>
  <si>
    <t>29.04.2022 17:25:48</t>
  </si>
  <si>
    <t>29.04.2022 17:25:49</t>
  </si>
  <si>
    <t>29.04.2022 17:25:51</t>
  </si>
  <si>
    <t>29.04.2022 17:25:52</t>
  </si>
  <si>
    <t>29.04.2022 17:25:54</t>
  </si>
  <si>
    <t>29.04.2022 17:25:55</t>
  </si>
  <si>
    <t>29.04.2022 17:25:57</t>
  </si>
  <si>
    <t>29.04.2022 17:26:09</t>
  </si>
  <si>
    <t>29.04.2022 17:26:10</t>
  </si>
  <si>
    <t>29.04.2022 17:26:12</t>
  </si>
  <si>
    <t>29.04.2022 17:26:13</t>
  </si>
  <si>
    <t>29.04.2022 17:26:14</t>
  </si>
  <si>
    <t>29.04.2022 17:26:15</t>
  </si>
  <si>
    <t>29.04.2022 17:26:17</t>
  </si>
  <si>
    <t>29.04.2022 17:26:18</t>
  </si>
  <si>
    <t>29.04.2022 17:26:19</t>
  </si>
  <si>
    <t>29.04.2022 17:26:20</t>
  </si>
  <si>
    <t>29.04.2022 17:26:22</t>
  </si>
  <si>
    <t>29.04.2022 17:27:42</t>
  </si>
  <si>
    <t>29.04.2022 17:27:44</t>
  </si>
  <si>
    <t>29.04.2022 17:27:45</t>
  </si>
  <si>
    <t>29.04.2022 17:27:46</t>
  </si>
  <si>
    <t>29.04.2022 17:27:47</t>
  </si>
  <si>
    <t>29.04.2022 17:27:49</t>
  </si>
  <si>
    <t>29.04.2022 17:27:50</t>
  </si>
  <si>
    <t>29.04.2022 17:27:51</t>
  </si>
  <si>
    <t>29.04.2022 17:28:06</t>
  </si>
  <si>
    <t>29.04.2022 17:28:07</t>
  </si>
  <si>
    <t>29.04.2022 17:28:09</t>
  </si>
  <si>
    <t>29.04.2022 17:28:10</t>
  </si>
  <si>
    <t>29.04.2022 17:28:12</t>
  </si>
  <si>
    <t>29.04.2022 17:28:13</t>
  </si>
  <si>
    <t>29.04.2022 17:28:15</t>
  </si>
  <si>
    <t>29.04.2022 17:28:16</t>
  </si>
  <si>
    <t>29.04.2022 17:28:18</t>
  </si>
  <si>
    <t>29.04.2022 17:29:22</t>
  </si>
  <si>
    <t>29.04.2022 17:29:24</t>
  </si>
  <si>
    <t>29.04.2022 17:29:27</t>
  </si>
  <si>
    <t>29.04.2022 17:29:28</t>
  </si>
  <si>
    <t>29.04.2022 17:29:30</t>
  </si>
  <si>
    <t>29.04.2022 17:29:31</t>
  </si>
  <si>
    <t>29.04.2022 17:29:49</t>
  </si>
  <si>
    <t>29.04.2022 17:29:51</t>
  </si>
  <si>
    <t>29.04.2022 17:29:52</t>
  </si>
  <si>
    <t>29.04.2022 17:29:54</t>
  </si>
  <si>
    <t>29.04.2022 17:29:55</t>
  </si>
  <si>
    <t>29.04.2022 17:30:10</t>
  </si>
  <si>
    <t>29.04.2022 17:30:12</t>
  </si>
  <si>
    <t>29.04.2022 17:30:13</t>
  </si>
  <si>
    <t>29.04.2022 17:30:15</t>
  </si>
  <si>
    <t>29.04.2022 17:30:16</t>
  </si>
  <si>
    <t>29.04.2022 17:30:18</t>
  </si>
  <si>
    <t>29.04.2022 17:30:19</t>
  </si>
  <si>
    <t>29.04.2022 17:30:21</t>
  </si>
  <si>
    <t>29.04.2022 17:30:22</t>
  </si>
  <si>
    <t>29.04.2022 17:30:24</t>
  </si>
  <si>
    <t>29.04.2022 17:30:39</t>
  </si>
  <si>
    <t>29.04.2022 17:30:40</t>
  </si>
  <si>
    <t>29.04.2022 17:30:42</t>
  </si>
  <si>
    <t>29.04.2022 17:30:43</t>
  </si>
  <si>
    <t>29.04.2022 17:30:45</t>
  </si>
  <si>
    <t>29.04.2022 17:30:46</t>
  </si>
  <si>
    <t>29.04.2022 17:30:48</t>
  </si>
  <si>
    <t>29.04.2022 17:30:49</t>
  </si>
  <si>
    <t>29.04.2022 17:30:51</t>
  </si>
  <si>
    <t>29.04.2022 17:30:52</t>
  </si>
  <si>
    <t>29.04.2022 17:30:58</t>
  </si>
  <si>
    <t>29.04.2022 17:31:00</t>
  </si>
  <si>
    <t>29.04.2022 17:31:01</t>
  </si>
  <si>
    <t>29.04.2022 17:31:03</t>
  </si>
  <si>
    <t>29.04.2022 17:31:04</t>
  </si>
  <si>
    <t>29.04.2022 17:31:06</t>
  </si>
  <si>
    <t>29.04.2022 17:31:09</t>
  </si>
  <si>
    <t>29.04.2022 17:31:13</t>
  </si>
  <si>
    <t>29.04.2022 17:31:15</t>
  </si>
  <si>
    <t>29.04.2022 17:31:16</t>
  </si>
  <si>
    <t>29.04.2022 17:31:18</t>
  </si>
  <si>
    <t>29.04.2022 17:31:19</t>
  </si>
  <si>
    <t>29.04.2022 17:31:21</t>
  </si>
  <si>
    <t>29.04.2022 17:31:22</t>
  </si>
  <si>
    <t>29.04.2022 17:32:39</t>
  </si>
  <si>
    <t>29.04.2022 17:32:40</t>
  </si>
  <si>
    <t>29.04.2022 17:32:42</t>
  </si>
  <si>
    <t>29.04.2022 17:32:43</t>
  </si>
  <si>
    <t>29.04.2022 17:32:45</t>
  </si>
  <si>
    <t>29.04.2022 17:32:46</t>
  </si>
  <si>
    <t>29.04.2022 17:32:48</t>
  </si>
  <si>
    <t>29.04.2022 17:32:52</t>
  </si>
  <si>
    <t>29.04.2022 17:32:55</t>
  </si>
  <si>
    <t>29.04.2022 17:32:57</t>
  </si>
  <si>
    <t>29.04.2022 17:32:58</t>
  </si>
  <si>
    <t>29.04.2022 17:34:57</t>
  </si>
  <si>
    <t>29.04.2022 17:34:58</t>
  </si>
  <si>
    <t>29.04.2022 17:35:01</t>
  </si>
  <si>
    <t>29.04.2022 17:35:03</t>
  </si>
  <si>
    <t>29.04.2022 17:35:04</t>
  </si>
  <si>
    <t>29.04.2022 17:35:06</t>
  </si>
  <si>
    <t>29.04.2022 17:35:07</t>
  </si>
  <si>
    <t>29.04.2022 17:35:09</t>
  </si>
  <si>
    <t>29.04.2022 17:35:10</t>
  </si>
  <si>
    <t>29.04.2022 17:35:12</t>
  </si>
  <si>
    <t>29.04.2022 17:35:13</t>
  </si>
  <si>
    <t>29.04.2022 17:35:16</t>
  </si>
  <si>
    <t>29.04.2022 17:35:17</t>
  </si>
  <si>
    <t>29.04.2022 17:35:37</t>
  </si>
  <si>
    <t>29.04.2022 17:35:38</t>
  </si>
  <si>
    <t>29.04.2022 17:35:40</t>
  </si>
  <si>
    <t>29.04.2022 17:35:41</t>
  </si>
  <si>
    <t>29.04.2022 17:35:43</t>
  </si>
  <si>
    <t>29.04.2022 17:35:44</t>
  </si>
  <si>
    <t>29.04.2022 17:35:46</t>
  </si>
  <si>
    <t>29.04.2022 17:35:49</t>
  </si>
  <si>
    <t>29.04.2022 17:35:50</t>
  </si>
  <si>
    <t>29.04.2022 17:35:52</t>
  </si>
  <si>
    <t>29.04.2022 17:35:53</t>
  </si>
  <si>
    <t>29.04.2022 17:35:54</t>
  </si>
  <si>
    <t>29.04.2022 17:35:55</t>
  </si>
  <si>
    <t>29.04.2022 17:35:57</t>
  </si>
  <si>
    <t>29.04.2022 17:35:58</t>
  </si>
  <si>
    <t>29.04.2022 17:35:59</t>
  </si>
  <si>
    <t>29.04.2022 17:36:00</t>
  </si>
  <si>
    <t>29.04.2022 17:36:02</t>
  </si>
  <si>
    <t>29.04.2022 17:36:03</t>
  </si>
  <si>
    <t>29.04.2022 17:36:07</t>
  </si>
  <si>
    <t>29.04.2022 17:36:09</t>
  </si>
  <si>
    <t>29.04.2022 17:36:10</t>
  </si>
  <si>
    <t>29.04.2022 17:36:11</t>
  </si>
  <si>
    <t>29.04.2022 17:36:13</t>
  </si>
  <si>
    <t>29.04.2022 17:36:14</t>
  </si>
  <si>
    <t>29.04.2022 17:36:38</t>
  </si>
  <si>
    <t>29.04.2022 17:36:39</t>
  </si>
  <si>
    <t>29.04.2022 17:36:41</t>
  </si>
  <si>
    <t>29.04.2022 17:36:42</t>
  </si>
  <si>
    <t>29.04.2022 17:36:44</t>
  </si>
  <si>
    <t>29.04.2022 17:36:45</t>
  </si>
  <si>
    <t>29.04.2022 17:36:47</t>
  </si>
  <si>
    <t>29.04.2022 17:36:48</t>
  </si>
  <si>
    <t>29.04.2022 17:36:50</t>
  </si>
  <si>
    <t>29.04.2022 17:36:51</t>
  </si>
  <si>
    <t>29.04.2022 17:36:53</t>
  </si>
  <si>
    <t>29.04.2022 17:36:54</t>
  </si>
  <si>
    <t>29.04.2022 17:36:57</t>
  </si>
  <si>
    <t>29.04.2022 17:36:59</t>
  </si>
  <si>
    <t>29.04.2022 17:37:00</t>
  </si>
  <si>
    <t>29.04.2022 17:37:02</t>
  </si>
  <si>
    <t>29.04.2022 17:37:03</t>
  </si>
  <si>
    <t>29.04.2022 17:37:04</t>
  </si>
  <si>
    <t>29.04.2022 17:37:23</t>
  </si>
  <si>
    <t>29.04.2022 17:37:25</t>
  </si>
  <si>
    <t>29.04.2022 17:37:26</t>
  </si>
  <si>
    <t>29.04.2022 17:37:27</t>
  </si>
  <si>
    <t>29.04.2022 17:37:28</t>
  </si>
  <si>
    <t>29.04.2022 17:37:30</t>
  </si>
  <si>
    <t>29.04.2022 17:37:31</t>
  </si>
  <si>
    <t>29.04.2022 17:37:32</t>
  </si>
  <si>
    <t>29.04.2022 17:37:57</t>
  </si>
  <si>
    <t>29.04.2022 17:37:59</t>
  </si>
  <si>
    <t>29.04.2022 17:38:00</t>
  </si>
  <si>
    <t>29.04.2022 17:38:02</t>
  </si>
  <si>
    <t>29.04.2022 17:38:03</t>
  </si>
  <si>
    <t>29.04.2022 17:38:04</t>
  </si>
  <si>
    <t>29.04.2022 17:38:06</t>
  </si>
  <si>
    <t>29.04.2022 17:38:08</t>
  </si>
  <si>
    <t>29.04.2022 17:38:10</t>
  </si>
  <si>
    <t>29.04.2022 17:38:11</t>
  </si>
  <si>
    <t>29.04.2022 17:38:12</t>
  </si>
  <si>
    <t>29.04.2022 17:38:13</t>
  </si>
  <si>
    <t>29.04.2022 17:38:15</t>
  </si>
  <si>
    <t>29.04.2022 17:38:16</t>
  </si>
  <si>
    <t>29.04.2022 17:38:17</t>
  </si>
  <si>
    <t>29.04.2022 17:38:18</t>
  </si>
  <si>
    <t>29.04.2022 17:39:29</t>
  </si>
  <si>
    <t>29.04.2022 17:39:30</t>
  </si>
  <si>
    <t>29.04.2022 17:39:32</t>
  </si>
  <si>
    <t>29.04.2022 17:39:33</t>
  </si>
  <si>
    <t>29.04.2022 17:39:35</t>
  </si>
  <si>
    <t>29.04.2022 17:39:36</t>
  </si>
  <si>
    <t>29.04.2022 17:39:38</t>
  </si>
  <si>
    <t>29.04.2022 17:39:39</t>
  </si>
  <si>
    <t>29.04.2022 17:39:41</t>
  </si>
  <si>
    <t>29.04.2022 17:39:42</t>
  </si>
  <si>
    <t>29.04.2022 17:39:44</t>
  </si>
  <si>
    <t>29.04.2022 17:39:45</t>
  </si>
  <si>
    <t>29.04.2022 17:39:46</t>
  </si>
  <si>
    <t>29.04.2022 17:40:07</t>
  </si>
  <si>
    <t>29.04.2022 17:40:16</t>
  </si>
  <si>
    <t>29.04.2022 17:40:18</t>
  </si>
  <si>
    <t>29.04.2022 17:40:19</t>
  </si>
  <si>
    <t>29.04.2022 17:40:21</t>
  </si>
  <si>
    <t>29.04.2022 17:40:22</t>
  </si>
  <si>
    <t>29.04.2022 17:40:25</t>
  </si>
  <si>
    <t>29.04.2022 17:40:51</t>
  </si>
  <si>
    <t>29.04.2022 17:40:52</t>
  </si>
  <si>
    <t>29.04.2022 17:40:53</t>
  </si>
  <si>
    <t>29.04.2022 17:40:55</t>
  </si>
  <si>
    <t>29.04.2022 17:40:56</t>
  </si>
  <si>
    <t>29.04.2022 17:40:57</t>
  </si>
  <si>
    <t>29.04.2022 17:40:59</t>
  </si>
  <si>
    <t>29.04.2022 17:41:00</t>
  </si>
  <si>
    <t>29.04.2022 17:41:14</t>
  </si>
  <si>
    <t>29.04.2022 17:41:15</t>
  </si>
  <si>
    <t>29.04.2022 17:41:17</t>
  </si>
  <si>
    <t>29.04.2022 17:41:18</t>
  </si>
  <si>
    <t>29.04.2022 17:41:19</t>
  </si>
  <si>
    <t>29.04.2022 17:41:21</t>
  </si>
  <si>
    <t>29.04.2022 17:41:22</t>
  </si>
  <si>
    <t>29.04.2022 17:41:23</t>
  </si>
  <si>
    <t>29.04.2022 17:41:25</t>
  </si>
  <si>
    <t>29.04.2022 17:41:35</t>
  </si>
  <si>
    <t>29.04.2022 17:41:37</t>
  </si>
  <si>
    <t>29.04.2022 17:41:38</t>
  </si>
  <si>
    <t>29.04.2022 17:41:40</t>
  </si>
  <si>
    <t>29.04.2022 17:41:41</t>
  </si>
  <si>
    <t>29.04.2022 17:41:43</t>
  </si>
  <si>
    <t>29.04.2022 17:41:44</t>
  </si>
  <si>
    <t>29.04.2022 17:41:46</t>
  </si>
  <si>
    <t>29.04.2022 17:43:08</t>
  </si>
  <si>
    <t>29.04.2022 17:43:10</t>
  </si>
  <si>
    <t>29.04.2022 17:43:11</t>
  </si>
  <si>
    <t>29.04.2022 17:43:13</t>
  </si>
  <si>
    <t>29.04.2022 17:43:14</t>
  </si>
  <si>
    <t>29.04.2022 17:43:16</t>
  </si>
  <si>
    <t>29.04.2022 17:43:17</t>
  </si>
  <si>
    <t>29.04.2022 17:43:19</t>
  </si>
  <si>
    <t>29.04.2022 17:43:32</t>
  </si>
  <si>
    <t>29.04.2022 17:43:34</t>
  </si>
  <si>
    <t>29.04.2022 17:43:35</t>
  </si>
  <si>
    <t>29.04.2022 17:43:36</t>
  </si>
  <si>
    <t>29.04.2022 17:43:38</t>
  </si>
  <si>
    <t>29.04.2022 17:43:39</t>
  </si>
  <si>
    <t>29.04.2022 17:43:41</t>
  </si>
  <si>
    <t>29.04.2022 17:43:42</t>
  </si>
  <si>
    <t>29.04.2022 17:43:43</t>
  </si>
  <si>
    <t>29.04.2022 17:44:24</t>
  </si>
  <si>
    <t>29.04.2022 17:44:25</t>
  </si>
  <si>
    <t>29.04.2022 17:44:27</t>
  </si>
  <si>
    <t>29.04.2022 17:44:28</t>
  </si>
  <si>
    <t>29.04.2022 17:44:30</t>
  </si>
  <si>
    <t>29.04.2022 17:44:31</t>
  </si>
  <si>
    <t>29.04.2022 17:44:33</t>
  </si>
  <si>
    <t>29.04.2022 17:44:49</t>
  </si>
  <si>
    <t>29.04.2022 17:44:52</t>
  </si>
  <si>
    <t>29.04.2022 17:44:54</t>
  </si>
  <si>
    <t>29.04.2022 17:44:55</t>
  </si>
  <si>
    <t>29.04.2022 17:44:57</t>
  </si>
  <si>
    <t>29.04.2022 17:44:58</t>
  </si>
  <si>
    <t>29.04.2022 17:45:00</t>
  </si>
  <si>
    <t>29.04.2022 17:45:01</t>
  </si>
  <si>
    <t>29.04.2022 17:45:03</t>
  </si>
  <si>
    <t>29.04.2022 17:45:04</t>
  </si>
  <si>
    <t>29.04.2022 17:45:06</t>
  </si>
  <si>
    <t>29.04.2022 17:45:07</t>
  </si>
  <si>
    <t>29.04.2022 17:45:18</t>
  </si>
  <si>
    <t>29.04.2022 17:45:22</t>
  </si>
  <si>
    <t>29.04.2022 17:45:48</t>
  </si>
  <si>
    <t>29.04.2022 17:45:49</t>
  </si>
  <si>
    <t>29.04.2022 17:45:51</t>
  </si>
  <si>
    <t>29.04.2022 17:45:52</t>
  </si>
  <si>
    <t>29.04.2022 17:45:54</t>
  </si>
  <si>
    <t>29.04.2022 17:45:55</t>
  </si>
  <si>
    <t>29.04.2022 17:45:57</t>
  </si>
  <si>
    <t>29.04.2022 17:45:58</t>
  </si>
  <si>
    <t>29.04.2022 17:46:00</t>
  </si>
  <si>
    <t>29.04.2022 17:46:01</t>
  </si>
  <si>
    <t>29.04.2022 17:46:13</t>
  </si>
  <si>
    <t>29.04.2022 17:47:30</t>
  </si>
  <si>
    <t>29.04.2022 17:47:31</t>
  </si>
  <si>
    <t>29.04.2022 17:47:33</t>
  </si>
  <si>
    <t>29.04.2022 17:47:34</t>
  </si>
  <si>
    <t>29.04.2022 17:47:36</t>
  </si>
  <si>
    <t>29.04.2022 17:47:37</t>
  </si>
  <si>
    <t>29.04.2022 17:47:38</t>
  </si>
  <si>
    <t>29.04.2022 17:47:40</t>
  </si>
  <si>
    <t>29.04.2022 17:48:23</t>
  </si>
  <si>
    <t>29.04.2022 17:48:26</t>
  </si>
  <si>
    <t>29.04.2022 17:48:28</t>
  </si>
  <si>
    <t>29.04.2022 17:48:29</t>
  </si>
  <si>
    <t>29.04.2022 17:48:31</t>
  </si>
  <si>
    <t>29.04.2022 17:48:32</t>
  </si>
  <si>
    <t>29.04.2022 17:48:33</t>
  </si>
  <si>
    <t>29.04.2022 17:48:35</t>
  </si>
  <si>
    <t>29.04.2022 17:48:36</t>
  </si>
  <si>
    <t>29.04.2022 17:48:38</t>
  </si>
  <si>
    <t>29.04.2022 17:49:48</t>
  </si>
  <si>
    <t>29.04.2022 17:49:49</t>
  </si>
  <si>
    <t>29.04.2022 17:49:51</t>
  </si>
  <si>
    <t>29.04.2022 17:49:52</t>
  </si>
  <si>
    <t>29.04.2022 17:49:54</t>
  </si>
  <si>
    <t>29.04.2022 17:49:55</t>
  </si>
  <si>
    <t>29.04.2022 17:49:56</t>
  </si>
  <si>
    <t>29.04.2022 17:49:58</t>
  </si>
  <si>
    <t>29.04.2022 17:50:14</t>
  </si>
  <si>
    <t>29.04.2022 17:50:16</t>
  </si>
  <si>
    <t>29.04.2022 17:50:17</t>
  </si>
  <si>
    <t>29.04.2022 17:50:19</t>
  </si>
  <si>
    <t>29.04.2022 17:50:20</t>
  </si>
  <si>
    <t>29.04.2022 17:50:22</t>
  </si>
  <si>
    <t>29.04.2022 17:50:23</t>
  </si>
  <si>
    <t>29.04.2022 17:50:25</t>
  </si>
  <si>
    <t>29.04.2022 17:50:52</t>
  </si>
  <si>
    <t>29.04.2022 17:50:53</t>
  </si>
  <si>
    <t>29.04.2022 17:50:55</t>
  </si>
  <si>
    <t>29.04.2022 17:50:56</t>
  </si>
  <si>
    <t>29.04.2022 17:51:02</t>
  </si>
  <si>
    <t>29.04.2022 17:51:05</t>
  </si>
  <si>
    <t>29.04.2022 17:51:06</t>
  </si>
  <si>
    <t>29.04.2022 17:51:08</t>
  </si>
  <si>
    <t>29.04.2022 17:51:09</t>
  </si>
  <si>
    <t>29.04.2022 17:51:11</t>
  </si>
  <si>
    <t>29.04.2022 17:51:12</t>
  </si>
  <si>
    <t>29.04.2022 17:51:21</t>
  </si>
  <si>
    <t>29.04.2022 17:51:23</t>
  </si>
  <si>
    <t>29.04.2022 17:51:24</t>
  </si>
  <si>
    <t>29.04.2022 17:51:26</t>
  </si>
  <si>
    <t>29.04.2022 17:51:29</t>
  </si>
  <si>
    <t>29.04.2022 17:51:30</t>
  </si>
  <si>
    <t>29.04.2022 17:52:42</t>
  </si>
  <si>
    <t>29.04.2022 17:52:44</t>
  </si>
  <si>
    <t>29.04.2022 17:52:45</t>
  </si>
  <si>
    <t>29.04.2022 17:52:47</t>
  </si>
  <si>
    <t>29.04.2022 17:52:48</t>
  </si>
  <si>
    <t>29.04.2022 17:52:50</t>
  </si>
  <si>
    <t>29.04.2022 17:52:51</t>
  </si>
  <si>
    <t>29.04.2022 17:53:47</t>
  </si>
  <si>
    <t>29.04.2022 17:53:48</t>
  </si>
  <si>
    <t>29.04.2022 17:53:50</t>
  </si>
  <si>
    <t>29.04.2022 17:53:51</t>
  </si>
  <si>
    <t>29.04.2022 17:53:53</t>
  </si>
  <si>
    <t>29.04.2022 17:53:54</t>
  </si>
  <si>
    <t>29.04.2022 17:53:56</t>
  </si>
  <si>
    <t>29.04.2022 17:53:57</t>
  </si>
  <si>
    <t>29.04.2022 17:54:50</t>
  </si>
  <si>
    <t>29.04.2022 17:54:51</t>
  </si>
  <si>
    <t>29.04.2022 17:54:53</t>
  </si>
  <si>
    <t>29.04.2022 17:54:54</t>
  </si>
  <si>
    <t>29.04.2022 17:54:55</t>
  </si>
  <si>
    <t>29.04.2022 17:54:57</t>
  </si>
  <si>
    <t>29.04.2022 17:54:58</t>
  </si>
  <si>
    <t>29.04.2022 17:55:25</t>
  </si>
  <si>
    <t>29.04.2022 17:55:27</t>
  </si>
  <si>
    <t>29.04.2022 17:55:28</t>
  </si>
  <si>
    <t>29.04.2022 17:55:30</t>
  </si>
  <si>
    <t>29.04.2022 17:55:31</t>
  </si>
  <si>
    <t>29.04.2022 17:55:33</t>
  </si>
  <si>
    <t>29.04.2022 17:55:34</t>
  </si>
  <si>
    <t>29.04.2022 17:55:36</t>
  </si>
  <si>
    <t>29.04.2022 17:56:25</t>
  </si>
  <si>
    <t>29.04.2022 17:56:27</t>
  </si>
  <si>
    <t>29.04.2022 17:56:28</t>
  </si>
  <si>
    <t>29.04.2022 17:56:30</t>
  </si>
  <si>
    <t>29.04.2022 17:56:31</t>
  </si>
  <si>
    <t>29.04.2022 17:56:33</t>
  </si>
  <si>
    <t>29.04.2022 17:56:34</t>
  </si>
  <si>
    <t>29.04.2022 17:56:36</t>
  </si>
  <si>
    <t>29.04.2022 17:56:37</t>
  </si>
  <si>
    <t>29.04.2022 17:56:43</t>
  </si>
  <si>
    <t>29.04.2022 17:56:45</t>
  </si>
  <si>
    <t>29.04.2022 17:56:46</t>
  </si>
  <si>
    <t>29.04.2022 17:56:48</t>
  </si>
  <si>
    <t>29.04.2022 17:56:49</t>
  </si>
  <si>
    <t>29.04.2022 17:56:51</t>
  </si>
  <si>
    <t>29.04.2022 17:56:52</t>
  </si>
  <si>
    <t>29.04.2022 17:56:54</t>
  </si>
  <si>
    <t>29.04.2022 17:56:55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</si>
  <si>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</si>
  <si>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</si>
  <si>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</si>
  <si>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</si>
  <si>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</si>
  <si>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</si>
  <si>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</si>
  <si>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17:57:07</t>
  </si>
  <si>
    <t>29.04.2022 17:57:42</t>
  </si>
  <si>
    <t>29.04.2022 17:57:43</t>
  </si>
  <si>
    <t>29.04.2022 17:57:45</t>
  </si>
  <si>
    <t>29.04.2022 17:57:46</t>
  </si>
  <si>
    <t>29.04.2022 17:57:48</t>
  </si>
  <si>
    <t>29.04.2022 17:57:49</t>
  </si>
  <si>
    <t>29.04.2022 17:57:51</t>
  </si>
  <si>
    <t>29.04.2022 17:57:52</t>
  </si>
  <si>
    <t>29.04.2022 17:57:54</t>
  </si>
  <si>
    <t>29.04.2022 17:58:01</t>
  </si>
  <si>
    <t>29.04.2022 17:58:02</t>
  </si>
  <si>
    <t>29.04.2022 17:58:04</t>
  </si>
  <si>
    <t>29.04.2022 17:58:05</t>
  </si>
  <si>
    <t>29.04.2022 17:58:07</t>
  </si>
  <si>
    <t>29.04.2022 17:58:10</t>
  </si>
  <si>
    <t>29.04.2022 17:58:11</t>
  </si>
  <si>
    <t>29.04.2022 17:58:13</t>
  </si>
  <si>
    <t>29.04.2022 17:58:14</t>
  </si>
  <si>
    <t>29.04.2022 17:58:16</t>
  </si>
  <si>
    <t>29.04.2022 17:58:17</t>
  </si>
  <si>
    <t>29.04.2022 17:58:19</t>
  </si>
  <si>
    <t>29.04.2022 17:58:20</t>
  </si>
  <si>
    <t>29.04.2022 17:58:22</t>
  </si>
  <si>
    <t>29.04.2022 17:58:23</t>
  </si>
  <si>
    <t>29.04.2022 17:58:25</t>
  </si>
  <si>
    <t>29.04.2022 17:58:26</t>
  </si>
  <si>
    <t>29.04.2022 18:00:20</t>
  </si>
  <si>
    <t>29.04.2022 18:00:22</t>
  </si>
  <si>
    <t>29.04.2022 18:00:23</t>
  </si>
  <si>
    <t>29.04.2022 18:00:25</t>
  </si>
  <si>
    <t>29.04.2022 18:00:26</t>
  </si>
  <si>
    <t>29.04.2022 18:00:28</t>
  </si>
  <si>
    <t>29.04.2022 18:00:29</t>
  </si>
  <si>
    <t>29.04.2022 18:00:31</t>
  </si>
  <si>
    <t>29.04.2022 18:00:39</t>
  </si>
  <si>
    <t>29.04.2022 18:00:41</t>
  </si>
  <si>
    <t>29.04.2022 18:00:42</t>
  </si>
  <si>
    <t>29.04.2022 18:00:44</t>
  </si>
  <si>
    <t>29.04.2022 18:00:45</t>
  </si>
  <si>
    <t>29.04.2022 18:00:47</t>
  </si>
  <si>
    <t>29.04.2022 18:00:48</t>
  </si>
  <si>
    <t>29.04.2022 18:01:05</t>
  </si>
  <si>
    <t>29.04.2022 18:01:23</t>
  </si>
  <si>
    <t>29.04.2022 18:01:24</t>
  </si>
  <si>
    <t>29.04.2022 18:01:26</t>
  </si>
  <si>
    <t>29.04.2022 18:01:27</t>
  </si>
  <si>
    <t>29.04.2022 18:01:29</t>
  </si>
  <si>
    <t>29.04.2022 18:01:30</t>
  </si>
  <si>
    <t>29.04.2022 18:01:32</t>
  </si>
  <si>
    <t>29.04.2022 18:02:42</t>
  </si>
  <si>
    <t>29.04.2022 18:02:44</t>
  </si>
  <si>
    <t>29.04.2022 18:02:45</t>
  </si>
  <si>
    <t>29.04.2022 18:02:47</t>
  </si>
  <si>
    <t>29.04.2022 18:02:48</t>
  </si>
  <si>
    <t>29.04.2022 18:02:50</t>
  </si>
  <si>
    <t>29.04.2022 18:02:51</t>
  </si>
  <si>
    <t>29.04.2022 18:02:53</t>
  </si>
  <si>
    <t>29.04.2022 18:02:54</t>
  </si>
  <si>
    <t>29.04.2022 18:02:56</t>
  </si>
  <si>
    <t>29.04.2022 18:02:57</t>
  </si>
  <si>
    <t>29.04.2022 18:02:59</t>
  </si>
  <si>
    <t>29.04.2022 18:03:39</t>
  </si>
  <si>
    <t>29.04.2022 18:03:41</t>
  </si>
  <si>
    <t>29.04.2022 18:03:42</t>
  </si>
  <si>
    <t>29.04.2022 18:03:44</t>
  </si>
  <si>
    <t>29.04.2022 18:03:45</t>
  </si>
  <si>
    <t>29.04.2022 18:03:47</t>
  </si>
  <si>
    <t>29.04.2022 18:03:48</t>
  </si>
  <si>
    <t>29.04.2022 18:03:50</t>
  </si>
  <si>
    <t>29.04.2022 18:04:54</t>
  </si>
  <si>
    <t>29.04.2022 18:04:56</t>
  </si>
  <si>
    <t>29.04.2022 18:04:57</t>
  </si>
  <si>
    <t>29.04.2022 18:04:59</t>
  </si>
  <si>
    <t>29.04.2022 18:05:00</t>
  </si>
  <si>
    <t>29.04.2022 18:05:02</t>
  </si>
  <si>
    <t>29.04.2022 18:05:03</t>
  </si>
  <si>
    <t>29.04.2022 18:05:15</t>
  </si>
  <si>
    <t>29.04.2022 18:05:17</t>
  </si>
  <si>
    <t>29.04.2022 18:05:18</t>
  </si>
  <si>
    <t>29.04.2022 18:05:20</t>
  </si>
  <si>
    <t>29.04.2022 18:05:21</t>
  </si>
  <si>
    <t>29.04.2022 18:05:23</t>
  </si>
  <si>
    <t>29.04.2022 18:05:24</t>
  </si>
  <si>
    <t>29.04.2022 18:05:35</t>
  </si>
  <si>
    <t>29.04.2022 18:05:36</t>
  </si>
  <si>
    <t>29.04.2022 18:05:38</t>
  </si>
  <si>
    <t>29.04.2022 18:05:39</t>
  </si>
  <si>
    <t>29.04.2022 18:05:41</t>
  </si>
  <si>
    <t>29.04.2022 18:05:42</t>
  </si>
  <si>
    <t>29.04.2022 18:05:44</t>
  </si>
  <si>
    <t>29.04.2022 18:05:45</t>
  </si>
  <si>
    <t>29.04.2022 18:06:26</t>
  </si>
  <si>
    <t>29.04.2022 18:06:27</t>
  </si>
  <si>
    <t>29.04.2022 18:06:32</t>
  </si>
  <si>
    <t>29.04.2022 18:06:33</t>
  </si>
  <si>
    <t>29.04.2022 18:06:35</t>
  </si>
  <si>
    <t>29.04.2022 18:06:36</t>
  </si>
  <si>
    <t>29.04.2022 18:06:38</t>
  </si>
  <si>
    <t>29.04.2022 18:07:18</t>
  </si>
  <si>
    <t>29.04.2022 18:07:20</t>
  </si>
  <si>
    <t>29.04.2022 18:07:21</t>
  </si>
  <si>
    <t>29.04.2022 18:07:23</t>
  </si>
  <si>
    <t>29.04.2022 18:07:24</t>
  </si>
  <si>
    <t>29.04.2022 18:07:26</t>
  </si>
  <si>
    <t>29.04.2022 18:07:27</t>
  </si>
  <si>
    <t>29.04.2022 18:08:06</t>
  </si>
  <si>
    <t>29.04.2022 18:08:08</t>
  </si>
  <si>
    <t>29.04.2022 18:08:09</t>
  </si>
  <si>
    <t>29.04.2022 18:08:11</t>
  </si>
  <si>
    <t>29.04.2022 18:08:12</t>
  </si>
  <si>
    <t>29.04.2022 18:08:14</t>
  </si>
  <si>
    <t>29.04.2022 18:08:15</t>
  </si>
  <si>
    <t>29.04.2022 18:08:17</t>
  </si>
  <si>
    <t>29.04.2022 18:10:20</t>
  </si>
  <si>
    <t>29.04.2022 18:10:21</t>
  </si>
  <si>
    <t>29.04.2022 18:10:23</t>
  </si>
  <si>
    <t>29.04.2022 18:10:24</t>
  </si>
  <si>
    <t>29.04.2022 18:10:26</t>
  </si>
  <si>
    <t>29.04.2022 18:10:27</t>
  </si>
  <si>
    <t>29.04.2022 18:10:29</t>
  </si>
  <si>
    <t>29.04.2022 18:10:30</t>
  </si>
  <si>
    <t>29.04.2022 18:10:51</t>
  </si>
  <si>
    <t>29.04.2022 18:10:57</t>
  </si>
  <si>
    <t>29.04.2022 18:10:59</t>
  </si>
  <si>
    <t>29.04.2022 18:11:00</t>
  </si>
  <si>
    <t>29.04.2022 18:11:27</t>
  </si>
  <si>
    <t>29.04.2022 18:11:29</t>
  </si>
  <si>
    <t>29.04.2022 18:11:30</t>
  </si>
  <si>
    <t>29.04.2022 18:11:32</t>
  </si>
  <si>
    <t>29.04.2022 18:11:33</t>
  </si>
  <si>
    <t>29.04.2022 18:11:35</t>
  </si>
  <si>
    <t>29.04.2022 18:11:36</t>
  </si>
  <si>
    <t>29.04.2022 18:11:38</t>
  </si>
  <si>
    <t>29.04.2022 18:11:39</t>
  </si>
  <si>
    <t>29.04.2022 18:11:41</t>
  </si>
  <si>
    <t>29.04.2022 18:11:42</t>
  </si>
  <si>
    <t>29.04.2022 18:11:44</t>
  </si>
  <si>
    <t>29.04.2022 18:11:45</t>
  </si>
  <si>
    <t>29.04.2022 18:11:47</t>
  </si>
  <si>
    <t>29.04.2022 18:11:48</t>
  </si>
  <si>
    <t>29.04.2022 18:11:50</t>
  </si>
  <si>
    <t>29.04.2022 18:11:51</t>
  </si>
  <si>
    <t>29.04.2022 18:11:53</t>
  </si>
  <si>
    <t>29.04.2022 18:11:54</t>
  </si>
  <si>
    <t>29.04.2022 18:11:56</t>
  </si>
  <si>
    <t>29.04.2022 18:12:02</t>
  </si>
  <si>
    <t>29.04.2022 18:12:03</t>
  </si>
  <si>
    <t>29.04.2022 18:12:06</t>
  </si>
  <si>
    <t>29.04.2022 18:12:08</t>
  </si>
  <si>
    <t>29.04.2022 18:12:09</t>
  </si>
  <si>
    <t>29.04.2022 18:12:11</t>
  </si>
  <si>
    <t>29.04.2022 18:12:12</t>
  </si>
  <si>
    <t>29.04.2022 18:12:14</t>
  </si>
  <si>
    <t>29.04.2022 18:12:15</t>
  </si>
  <si>
    <t>29.04.2022 18:12:20</t>
  </si>
  <si>
    <t>29.04.2022 18:12:21</t>
  </si>
  <si>
    <t>29.04.2022 18:12:23</t>
  </si>
  <si>
    <t>29.04.2022 18:12:24</t>
  </si>
  <si>
    <t>29.04.2022 18:12:26</t>
  </si>
  <si>
    <t>29.04.2022 18:12:27</t>
  </si>
  <si>
    <t>29.04.2022 18:12:29</t>
  </si>
  <si>
    <t>29.04.2022 18:12:30</t>
  </si>
  <si>
    <t>29.04.2022 18:12:32</t>
  </si>
  <si>
    <t>29.04.2022 18:14:08</t>
  </si>
  <si>
    <t>29.04.2022 18:14:09</t>
  </si>
  <si>
    <t>29.04.2022 18:14:11</t>
  </si>
  <si>
    <t>29.04.2022 18:14:12</t>
  </si>
  <si>
    <t>29.04.2022 18:14:14</t>
  </si>
  <si>
    <t>29.04.2022 18:14:15</t>
  </si>
  <si>
    <t>29.04.2022 18:14:45</t>
  </si>
  <si>
    <t>29.04.2022 18:14:47</t>
  </si>
  <si>
    <t>29.04.2022 18:14:48</t>
  </si>
  <si>
    <t>29.04.2022 18:14:50</t>
  </si>
  <si>
    <t>29.04.2022 18:14:51</t>
  </si>
  <si>
    <t>29.04.2022 18:14:53</t>
  </si>
  <si>
    <t>29.04.2022 18:14:54</t>
  </si>
  <si>
    <t>29.04.2022 18:14:56</t>
  </si>
  <si>
    <t>29.04.2022 18:14:57</t>
  </si>
  <si>
    <t>29.04.2022 18:16:17</t>
  </si>
  <si>
    <t>29.04.2022 18:16:18</t>
  </si>
  <si>
    <t>29.04.2022 18:16:20</t>
  </si>
  <si>
    <t>29.04.2022 18:16:21</t>
  </si>
  <si>
    <t>29.04.2022 18:16:23</t>
  </si>
  <si>
    <t>29.04.2022 18:16:24</t>
  </si>
  <si>
    <t>29.04.2022 18:16:26</t>
  </si>
  <si>
    <t>29.04.2022 18:16:27</t>
  </si>
  <si>
    <t>29.04.2022 18:16:29</t>
  </si>
  <si>
    <t>29.04.2022 18:16:35</t>
  </si>
  <si>
    <t>29.04.2022 18:17:06</t>
  </si>
  <si>
    <t>29.04.2022 18:17:07</t>
  </si>
  <si>
    <t>29.04.2022 18:17:09</t>
  </si>
  <si>
    <t>29.04.2022 18:17:10</t>
  </si>
  <si>
    <t>29.04.2022 18:17:12</t>
  </si>
  <si>
    <t>29.04.2022 18:17:13</t>
  </si>
  <si>
    <t>29.04.2022 18:17:15</t>
  </si>
  <si>
    <t>29.04.2022 18:17:16</t>
  </si>
  <si>
    <t>29.04.2022 18:17:18</t>
  </si>
  <si>
    <t>29.04.2022 18:17:19</t>
  </si>
  <si>
    <t>29.04.2022 18:17:21</t>
  </si>
  <si>
    <t>29.04.2022 18:17:22</t>
  </si>
  <si>
    <t>29.04.2022 18:17:24</t>
  </si>
  <si>
    <t>29.04.2022 18:17:25</t>
  </si>
  <si>
    <t>29.04.2022 18:17:27</t>
  </si>
  <si>
    <t>29.04.2022 18:17:28</t>
  </si>
  <si>
    <t>29.04.2022 18:17:30</t>
  </si>
  <si>
    <t>29.04.2022 18:17:34</t>
  </si>
  <si>
    <t>29.04.2022 18:17:36</t>
  </si>
  <si>
    <t>29.04.2022 18:17:37</t>
  </si>
  <si>
    <t>29.04.2022 18:17:39</t>
  </si>
  <si>
    <t>29.04.2022 18:17:40</t>
  </si>
  <si>
    <t>29.04.2022 18:17:42</t>
  </si>
  <si>
    <t>29.04.2022 18:17:49</t>
  </si>
  <si>
    <t>29.04.2022 18:17:55</t>
  </si>
  <si>
    <t>29.04.2022 18:17:57</t>
  </si>
  <si>
    <t>29.04.2022 18:17:58</t>
  </si>
  <si>
    <t>29.04.2022 18:18:00</t>
  </si>
  <si>
    <t>29.04.2022 18:18:01</t>
  </si>
  <si>
    <t>29.04.2022 18:18:03</t>
  </si>
  <si>
    <t>29.04.2022 18:18:04</t>
  </si>
  <si>
    <t>29.04.2022 18:18:19</t>
  </si>
  <si>
    <t>29.04.2022 18:18:21</t>
  </si>
  <si>
    <t>29.04.2022 18:18:22</t>
  </si>
  <si>
    <t>29.04.2022 18:18:24</t>
  </si>
  <si>
    <t>29.04.2022 18:18:25</t>
  </si>
  <si>
    <t>29.04.2022 18:18:27</t>
  </si>
  <si>
    <t>29.04.2022 18:18:28</t>
  </si>
  <si>
    <t>29.04.2022 18:18:30</t>
  </si>
  <si>
    <t>29.04.2022 18:18:31</t>
  </si>
  <si>
    <t>29.04.2022 18:18:33</t>
  </si>
  <si>
    <t>29.04.2022 18:19:25</t>
  </si>
  <si>
    <t>29.04.2022 18:19:27</t>
  </si>
  <si>
    <t>29.04.2022 18:19:28</t>
  </si>
  <si>
    <t>29.04.2022 18:19:30</t>
  </si>
  <si>
    <t>29.04.2022 18:19:31</t>
  </si>
  <si>
    <t>29.04.2022 18:19:33</t>
  </si>
  <si>
    <t>29.04.2022 18:19:34</t>
  </si>
  <si>
    <t>29.04.2022 18:19:36</t>
  </si>
  <si>
    <t>29.04.2022 18:19:37</t>
  </si>
  <si>
    <t>29.04.2022 18:20:54</t>
  </si>
  <si>
    <t>29.04.2022 18:20:55</t>
  </si>
  <si>
    <t>29.04.2022 18:20:57</t>
  </si>
  <si>
    <t>29.04.2022 18:20:58</t>
  </si>
  <si>
    <t>29.04.2022 18:21:00</t>
  </si>
  <si>
    <t>29.04.2022 18:21:01</t>
  </si>
  <si>
    <t>29.04.2022 18:21:03</t>
  </si>
  <si>
    <t>29.04.2022 18:21:04</t>
  </si>
  <si>
    <t>29.04.2022 18:21:33</t>
  </si>
  <si>
    <t>29.04.2022 18:21:34</t>
  </si>
  <si>
    <t>29.04.2022 18:21:36</t>
  </si>
  <si>
    <t>29.04.2022 18:21:37</t>
  </si>
  <si>
    <t>29.04.2022 18:21:39</t>
  </si>
  <si>
    <t>29.04.2022 18:21:40</t>
  </si>
  <si>
    <t>29.04.2022 18:22:01</t>
  </si>
  <si>
    <t>29.04.2022 18:22:03</t>
  </si>
  <si>
    <t>29.04.2022 18:22:04</t>
  </si>
  <si>
    <t>29.04.2022 18:22:06</t>
  </si>
  <si>
    <t>29.04.2022 18:22:07</t>
  </si>
  <si>
    <t>29.04.2022 18:22:09</t>
  </si>
  <si>
    <t>29.04.2022 18:22:10</t>
  </si>
  <si>
    <t>29.04.2022 18:22:12</t>
  </si>
  <si>
    <t>29.04.2022 18:22:13</t>
  </si>
  <si>
    <t>29.04.2022 18:22:33</t>
  </si>
  <si>
    <t>29.04.2022 18:22:34</t>
  </si>
  <si>
    <t>29.04.2022 18:22:36</t>
  </si>
  <si>
    <t>29.04.2022 18:22:37</t>
  </si>
  <si>
    <t>29.04.2022 18:22:39</t>
  </si>
  <si>
    <t>29.04.2022 18:22:40</t>
  </si>
  <si>
    <t>29.04.2022 18:22:42</t>
  </si>
  <si>
    <t>29.04.2022 18:24:54</t>
  </si>
  <si>
    <t>29.04.2022 18:24:55</t>
  </si>
  <si>
    <t>29.04.2022 18:24:57</t>
  </si>
  <si>
    <t>29.04.2022 18:24:58</t>
  </si>
  <si>
    <t>29.04.2022 18:25:00</t>
  </si>
  <si>
    <t>29.04.2022 18:25:01</t>
  </si>
  <si>
    <t>29.04.2022 18:25:03</t>
  </si>
  <si>
    <t>29.04.2022 18:25:04</t>
  </si>
  <si>
    <t>29.04.2022 18:25:06</t>
  </si>
  <si>
    <t>29.04.2022 18:26:40</t>
  </si>
  <si>
    <t>29.04.2022 18:26:42</t>
  </si>
  <si>
    <t>29.04.2022 18:26:43</t>
  </si>
  <si>
    <t>29.04.2022 18:26:45</t>
  </si>
  <si>
    <t>29.04.2022 18:26:46</t>
  </si>
  <si>
    <t>29.04.2022 18:26:48</t>
  </si>
  <si>
    <t>29.04.2022 18:26:49</t>
  </si>
  <si>
    <t>29.04.2022 18:28:01</t>
  </si>
  <si>
    <t>29.04.2022 18:28:03</t>
  </si>
  <si>
    <t>29.04.2022 18:28:04</t>
  </si>
  <si>
    <t>29.04.2022 18:28:06</t>
  </si>
  <si>
    <t>29.04.2022 18:28:07</t>
  </si>
  <si>
    <t>29.04.2022 18:28:09</t>
  </si>
  <si>
    <t>29.04.2022 18:28:10</t>
  </si>
  <si>
    <t>29.04.2022 18:28:12</t>
  </si>
  <si>
    <t>29.04.2022 18:28:13</t>
  </si>
  <si>
    <t>29.04.2022 18:28:15</t>
  </si>
  <si>
    <t>29.04.2022 18:28:16</t>
  </si>
  <si>
    <t>29.04.2022 18:28:19</t>
  </si>
  <si>
    <t>29.04.2022 18:28:21</t>
  </si>
  <si>
    <t>29.04.2022 18:28:22</t>
  </si>
  <si>
    <t>29.04.2022 18:28:24</t>
  </si>
  <si>
    <t>29.04.2022 18:28:25</t>
  </si>
  <si>
    <t>29.04.2022 18:28:27</t>
  </si>
  <si>
    <t>29.04.2022 18:28:28</t>
  </si>
  <si>
    <t>29.04.2022 18:29:07</t>
  </si>
  <si>
    <t>29.04.2022 18:29:09</t>
  </si>
  <si>
    <t>29.04.2022 18:29:10</t>
  </si>
  <si>
    <t>29.04.2022 18:29:12</t>
  </si>
  <si>
    <t>29.04.2022 18:29:13</t>
  </si>
  <si>
    <t>29.04.2022 18:29:15</t>
  </si>
  <si>
    <t>29.04.2022 18:29:16</t>
  </si>
  <si>
    <t>29.04.2022 18:29:18</t>
  </si>
  <si>
    <t>29.04.2022 18:29:19</t>
  </si>
  <si>
    <t>29.04.2022 18:29:34</t>
  </si>
  <si>
    <t>29.04.2022 18:29:36</t>
  </si>
  <si>
    <t>29.04.2022 18:29:37</t>
  </si>
  <si>
    <t>29.04.2022 18:29:39</t>
  </si>
  <si>
    <t>29.04.2022 18:29:40</t>
  </si>
  <si>
    <t>29.04.2022 18:29:42</t>
  </si>
  <si>
    <t>29.04.2022 18:29:43</t>
  </si>
  <si>
    <t>29.04.2022 18:29:45</t>
  </si>
  <si>
    <t>29.04.2022 18:29:46</t>
  </si>
  <si>
    <t>29.04.2022 18:29:48</t>
  </si>
  <si>
    <t>29.04.2022 18:29:51</t>
  </si>
  <si>
    <t>29.04.2022 18:30:21</t>
  </si>
  <si>
    <t>29.04.2022 18:30:22</t>
  </si>
  <si>
    <t>29.04.2022 18:30:24</t>
  </si>
  <si>
    <t>29.04.2022 18:30:25</t>
  </si>
  <si>
    <t>29.04.2022 18:30:27</t>
  </si>
  <si>
    <t>29.04.2022 18:30:28</t>
  </si>
  <si>
    <t>29.04.2022 18:30:30</t>
  </si>
  <si>
    <t>29.04.2022 18:30:43</t>
  </si>
  <si>
    <t>29.04.2022 18:30:45</t>
  </si>
  <si>
    <t>29.04.2022 18:30:46</t>
  </si>
  <si>
    <t>29.04.2022 18:30:48</t>
  </si>
  <si>
    <t>29.04.2022 18:30:49</t>
  </si>
  <si>
    <t>29.04.2022 18:30:51</t>
  </si>
  <si>
    <t>29.04.2022 18:30:52</t>
  </si>
  <si>
    <t>29.04.2022 18:30:54</t>
  </si>
  <si>
    <t>29.04.2022 18:30:55</t>
  </si>
  <si>
    <t>29.04.2022 18:30:58</t>
  </si>
  <si>
    <t>29.04.2022 18:32:18</t>
  </si>
  <si>
    <t>29.04.2022 18:32:19</t>
  </si>
  <si>
    <t>29.04.2022 18:32:21</t>
  </si>
  <si>
    <t>29.04.2022 18:32:22</t>
  </si>
  <si>
    <t>29.04.2022 18:32:24</t>
  </si>
  <si>
    <t>29.04.2022 18:32:25</t>
  </si>
  <si>
    <t>29.04.2022 18:32:27</t>
  </si>
  <si>
    <t>29.04.2022 18:32:28</t>
  </si>
  <si>
    <t>29.04.2022 18:32:30</t>
  </si>
  <si>
    <t>29.04.2022 18:32:31</t>
  </si>
  <si>
    <t>29.04.2022 18:32:33</t>
  </si>
  <si>
    <t>29.04.2022 18:32:34</t>
  </si>
  <si>
    <t>29.04.2022 18:32:36</t>
  </si>
  <si>
    <t>29.04.2022 18:32:37</t>
  </si>
  <si>
    <t>29.04.2022 18:32:39</t>
  </si>
  <si>
    <t>29.04.2022 18:32:40</t>
  </si>
  <si>
    <t>29.04.2022 18:32:42</t>
  </si>
  <si>
    <t>29.04.2022 18:32:43</t>
  </si>
  <si>
    <t>29.04.2022 18:32:54</t>
  </si>
  <si>
    <t>29.04.2022 18:32:55</t>
  </si>
  <si>
    <t>29.04.2022 18:32:57</t>
  </si>
  <si>
    <t>29.04.2022 18:32:58</t>
  </si>
  <si>
    <t>29.04.2022 18:33:00</t>
  </si>
  <si>
    <t>29.04.2022 18:33:01</t>
  </si>
  <si>
    <t>29.04.2022 18:33:04</t>
  </si>
  <si>
    <t>29.04.2022 18:33:06</t>
  </si>
  <si>
    <t>29.04.2022 18:33:07</t>
  </si>
  <si>
    <t>29.04.2022 18:33:09</t>
  </si>
  <si>
    <t>29.04.2022 18:33:13</t>
  </si>
  <si>
    <t>29.04.2022 18:33:19</t>
  </si>
  <si>
    <t>29.04.2022 18:33:21</t>
  </si>
  <si>
    <t>29.04.2022 18:33:22</t>
  </si>
  <si>
    <t>29.04.2022 18:33:24</t>
  </si>
  <si>
    <t>29.04.2022 18:33:25</t>
  </si>
  <si>
    <t>29.04.2022 18:33:27</t>
  </si>
  <si>
    <t>29.04.2022 18:33:28</t>
  </si>
  <si>
    <t>29.04.2022 18:33:30</t>
  </si>
  <si>
    <t>29.04.2022 18:33:31</t>
  </si>
  <si>
    <t>29.04.2022 18:33:33</t>
  </si>
  <si>
    <t>29.04.2022 18:33:34</t>
  </si>
  <si>
    <t>29.04.2022 18:33:36</t>
  </si>
  <si>
    <t>29.04.2022 18:33:37</t>
  </si>
  <si>
    <t>29.04.2022 18:33:39</t>
  </si>
  <si>
    <t>29.04.2022 18:33:40</t>
  </si>
  <si>
    <t>29.04.2022 18:35:30</t>
  </si>
  <si>
    <t>29.04.2022 18:35:31</t>
  </si>
  <si>
    <t>29.04.2022 18:35:33</t>
  </si>
  <si>
    <t>29.04.2022 18:35:34</t>
  </si>
  <si>
    <t>29.04.2022 18:35:36</t>
  </si>
  <si>
    <t>29.04.2022 18:35:37</t>
  </si>
  <si>
    <t>29.04.2022 18:35:39</t>
  </si>
  <si>
    <t>29.04.2022 18:35:40</t>
  </si>
  <si>
    <t>29.04.2022 18:36:19</t>
  </si>
  <si>
    <t>29.04.2022 18:36:22</t>
  </si>
  <si>
    <t>29.04.2022 18:36:31</t>
  </si>
  <si>
    <t>29.04.2022 18:36:33</t>
  </si>
  <si>
    <t>29.04.2022 18:36:34</t>
  </si>
  <si>
    <t>29.04.2022 18:36:36</t>
  </si>
  <si>
    <t>29.04.2022 18:37:01</t>
  </si>
  <si>
    <t>29.04.2022 18:37:03</t>
  </si>
  <si>
    <t>29.04.2022 18:37:04</t>
  </si>
  <si>
    <t>29.04.2022 18:37:06</t>
  </si>
  <si>
    <t>29.04.2022 18:37:07</t>
  </si>
  <si>
    <t>29.04.2022 18:37:09</t>
  </si>
  <si>
    <t>29.04.2022 18:37:10</t>
  </si>
  <si>
    <t>29.04.2022 18:37:12</t>
  </si>
  <si>
    <t>29.04.2022 18:37:13</t>
  </si>
  <si>
    <t>29.04.2022 18:37:15</t>
  </si>
  <si>
    <t>29.04.2022 18:38:27</t>
  </si>
  <si>
    <t>29.04.2022 18:38:28</t>
  </si>
  <si>
    <t>29.04.2022 18:38:30</t>
  </si>
  <si>
    <t>29.04.2022 18:38:31</t>
  </si>
  <si>
    <t>29.04.2022 18:38:33</t>
  </si>
  <si>
    <t>29.04.2022 18:38:34</t>
  </si>
  <si>
    <t>29.04.2022 18:38:36</t>
  </si>
  <si>
    <t>29.04.2022 18:38:37</t>
  </si>
  <si>
    <t>29.04.2022 18:39:12</t>
  </si>
  <si>
    <t>29.04.2022 18:39:13</t>
  </si>
  <si>
    <t>29.04.2022 18:39:15</t>
  </si>
  <si>
    <t>29.04.2022 18:39:16</t>
  </si>
  <si>
    <t>29.04.2022 18:39:18</t>
  </si>
  <si>
    <t>29.04.2022 18:39:19</t>
  </si>
  <si>
    <t>29.04.2022 18:39:21</t>
  </si>
  <si>
    <t>29.04.2022 18:39:22</t>
  </si>
  <si>
    <t>29.04.2022 18:42:34</t>
  </si>
  <si>
    <t>29.04.2022 18:42:36</t>
  </si>
  <si>
    <t>29.04.2022 18:42:37</t>
  </si>
  <si>
    <t>29.04.2022 18:42:39</t>
  </si>
  <si>
    <t>29.04.2022 18:42:40</t>
  </si>
  <si>
    <t>29.04.2022 18:42:42</t>
  </si>
  <si>
    <t>29.04.2022 18:42:43</t>
  </si>
  <si>
    <t>29.04.2022 18:42:45</t>
  </si>
  <si>
    <t>29.04.2022 18:42:46</t>
  </si>
  <si>
    <t>29.04.2022 18:42:48</t>
  </si>
  <si>
    <t>29.04.2022 18:44:10</t>
  </si>
  <si>
    <t>29.04.2022 18:44:12</t>
  </si>
  <si>
    <t>29.04.2022 18:44:13</t>
  </si>
  <si>
    <t>29.04.2022 18:44:15</t>
  </si>
  <si>
    <t>29.04.2022 18:44:16</t>
  </si>
  <si>
    <t>29.04.2022 18:44:18</t>
  </si>
  <si>
    <t>29.04.2022 18:44:19</t>
  </si>
  <si>
    <t>29.04.2022 18:44:21</t>
  </si>
  <si>
    <t>29.04.2022 18:44:22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</si>
  <si>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</si>
  <si>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</si>
  <si>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</si>
  <si>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</si>
  <si>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</si>
  <si>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</si>
  <si>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</si>
  <si>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18:47:43</t>
  </si>
  <si>
    <t>29.04.2022 18:47:45</t>
  </si>
  <si>
    <t>29.04.2022 18:47:46</t>
  </si>
  <si>
    <t>29.04.2022 18:47:48</t>
  </si>
  <si>
    <t>29.04.2022 18:47:49</t>
  </si>
  <si>
    <t>29.04.2022 18:47:51</t>
  </si>
  <si>
    <t>29.04.2022 18:47:52</t>
  </si>
  <si>
    <t>29.04.2022 18:48:52</t>
  </si>
  <si>
    <t>29.04.2022 18:48:57</t>
  </si>
  <si>
    <t>29.04.2022 18:48:58</t>
  </si>
  <si>
    <t>29.04.2022 18:49:00</t>
  </si>
  <si>
    <t>29.04.2022 18:49:01</t>
  </si>
  <si>
    <t>29.04.2022 18:49:03</t>
  </si>
  <si>
    <t>29.04.2022 18:49:04</t>
  </si>
  <si>
    <t>29.04.2022 18:49:06</t>
  </si>
  <si>
    <t>29.04.2022 18:49:07</t>
  </si>
  <si>
    <t>29.04.2022 18:49:09</t>
  </si>
  <si>
    <t>29.04.2022 18:49:10</t>
  </si>
  <si>
    <t>29.04.2022 18:49:12</t>
  </si>
  <si>
    <t>29.04.2022 18:49:15</t>
  </si>
  <si>
    <t>29.04.2022 18:49:31</t>
  </si>
  <si>
    <t>29.04.2022 18:49:33</t>
  </si>
  <si>
    <t>29.04.2022 18:49:34</t>
  </si>
  <si>
    <t>29.04.2022 18:49:36</t>
  </si>
  <si>
    <t>29.04.2022 18:49:37</t>
  </si>
  <si>
    <t>29.04.2022 18:49:39</t>
  </si>
  <si>
    <t>29.04.2022 18:49:40</t>
  </si>
  <si>
    <t>29.04.2022 18:49:42</t>
  </si>
  <si>
    <t>29.04.2022 18:49:57</t>
  </si>
  <si>
    <t>29.04.2022 18:49:58</t>
  </si>
  <si>
    <t>29.04.2022 18:50:00</t>
  </si>
  <si>
    <t>29.04.2022 18:50:01</t>
  </si>
  <si>
    <t>29.04.2022 18:50:03</t>
  </si>
  <si>
    <t>29.04.2022 18:50:04</t>
  </si>
  <si>
    <t>29.04.2022 18:50:06</t>
  </si>
  <si>
    <t>29.04.2022 18:50:15</t>
  </si>
  <si>
    <t>29.04.2022 18:50:16</t>
  </si>
  <si>
    <t>29.04.2022 18:50:19</t>
  </si>
  <si>
    <t>29.04.2022 18:50:27</t>
  </si>
  <si>
    <t>29.04.2022 18:50:28</t>
  </si>
  <si>
    <t>29.04.2022 18:50:30</t>
  </si>
  <si>
    <t>29.04.2022 18:50:33</t>
  </si>
  <si>
    <t>29.04.2022 18:50:34</t>
  </si>
  <si>
    <t>29.04.2022 18:50:36</t>
  </si>
  <si>
    <t>29.04.2022 18:50:37</t>
  </si>
  <si>
    <t>29.04.2022 18:50:39</t>
  </si>
  <si>
    <t>29.04.2022 18:50:40</t>
  </si>
  <si>
    <t>29.04.2022 18:50:42</t>
  </si>
  <si>
    <t>29.04.2022 18:50:43</t>
  </si>
  <si>
    <t>29.04.2022 18:50:45</t>
  </si>
  <si>
    <t>29.04.2022 18:50:46</t>
  </si>
  <si>
    <t>29.04.2022 18:50:48</t>
  </si>
  <si>
    <t>29.04.2022 18:50:49</t>
  </si>
  <si>
    <t>29.04.2022 18:50:51</t>
  </si>
  <si>
    <t>29.04.2022 18:50:52</t>
  </si>
  <si>
    <t>29.04.2022 18:50:54</t>
  </si>
  <si>
    <t>29.04.2022 18:50:55</t>
  </si>
  <si>
    <t>29.04.2022 18:50:57</t>
  </si>
  <si>
    <t>29.04.2022 18:53:03</t>
  </si>
  <si>
    <t>29.04.2022 18:53:04</t>
  </si>
  <si>
    <t>29.04.2022 18:53:06</t>
  </si>
  <si>
    <t>29.04.2022 18:53:07</t>
  </si>
  <si>
    <t>29.04.2022 18:53:09</t>
  </si>
  <si>
    <t>29.04.2022 18:53:10</t>
  </si>
  <si>
    <t>29.04.2022 18:53:12</t>
  </si>
  <si>
    <t>29.04.2022 18:53:13</t>
  </si>
  <si>
    <t>29.04.2022 18:53:15</t>
  </si>
  <si>
    <t>29.04.2022 18:53:16</t>
  </si>
  <si>
    <t>29.04.2022 18:53:18</t>
  </si>
  <si>
    <t>29.04.2022 18:53:19</t>
  </si>
  <si>
    <t>29.04.2022 18:53:36</t>
  </si>
  <si>
    <t>29.04.2022 18:53:37</t>
  </si>
  <si>
    <t>29.04.2022 18:53:39</t>
  </si>
  <si>
    <t>29.04.2022 18:53:40</t>
  </si>
  <si>
    <t>29.04.2022 18:53:42</t>
  </si>
  <si>
    <t>29.04.2022 18:53:43</t>
  </si>
  <si>
    <t>29.04.2022 18:53:45</t>
  </si>
  <si>
    <t>29.04.2022 18:53:46</t>
  </si>
  <si>
    <t>29.04.2022 18:53:48</t>
  </si>
  <si>
    <t>29.04.2022 18:54:24</t>
  </si>
  <si>
    <t>29.04.2022 18:54:25</t>
  </si>
  <si>
    <t>29.04.2022 18:54:27</t>
  </si>
  <si>
    <t>29.04.2022 18:54:28</t>
  </si>
  <si>
    <t>29.04.2022 18:54:30</t>
  </si>
  <si>
    <t>29.04.2022 18:54:31</t>
  </si>
  <si>
    <t>29.04.2022 18:54:33</t>
  </si>
  <si>
    <t>29.04.2022 18:54:36</t>
  </si>
  <si>
    <t>29.04.2022 18:54:37</t>
  </si>
  <si>
    <t>29.04.2022 18:54:39</t>
  </si>
  <si>
    <t>29.04.2022 18:54:40</t>
  </si>
  <si>
    <t>29.04.2022 18:54:42</t>
  </si>
  <si>
    <t>29.04.2022 18:55:13</t>
  </si>
  <si>
    <t>29.04.2022 18:55:14</t>
  </si>
  <si>
    <t>29.04.2022 18:55:16</t>
  </si>
  <si>
    <t>29.04.2022 18:55:17</t>
  </si>
  <si>
    <t>29.04.2022 18:55:19</t>
  </si>
  <si>
    <t>29.04.2022 18:55:20</t>
  </si>
  <si>
    <t>29.04.2022 18:55:22</t>
  </si>
  <si>
    <t>29.04.2022 18:55:23</t>
  </si>
  <si>
    <t>29.04.2022 18:55:25</t>
  </si>
  <si>
    <t>29.04.2022 18:55:26</t>
  </si>
  <si>
    <t>29.04.2022 18:55:28</t>
  </si>
  <si>
    <t>29.04.2022 18:55:29</t>
  </si>
  <si>
    <t>29.04.2022 18:55:31</t>
  </si>
  <si>
    <t>29.04.2022 18:55:32</t>
  </si>
  <si>
    <t>29.04.2022 18:55:34</t>
  </si>
  <si>
    <t>29.04.2022 18:56:01</t>
  </si>
  <si>
    <t>29.04.2022 18:56:02</t>
  </si>
  <si>
    <t>29.04.2022 18:56:04</t>
  </si>
  <si>
    <t>29.04.2022 18:56:05</t>
  </si>
  <si>
    <t>29.04.2022 18:56:07</t>
  </si>
  <si>
    <t>29.04.2022 18:56:08</t>
  </si>
  <si>
    <t>29.04.2022 18:56:10</t>
  </si>
  <si>
    <t>29.04.2022 18:56:11</t>
  </si>
  <si>
    <t>29.04.2022 18:56:14</t>
  </si>
  <si>
    <t>29.04.2022 18:56:16</t>
  </si>
  <si>
    <t>29.04.2022 18:56:53</t>
  </si>
  <si>
    <t>29.04.2022 18:56:55</t>
  </si>
  <si>
    <t>29.04.2022 18:56:56</t>
  </si>
  <si>
    <t>29.04.2022 18:56:58</t>
  </si>
  <si>
    <t>29.04.2022 18:56:59</t>
  </si>
  <si>
    <t>29.04.2022 18:57:01</t>
  </si>
  <si>
    <t>29.04.2022 18:57:02</t>
  </si>
  <si>
    <t>29.04.2022 18:57:04</t>
  </si>
  <si>
    <t>29.04.2022 18:57:05</t>
  </si>
  <si>
    <t>29.04.2022 18:57:47</t>
  </si>
  <si>
    <t>29.04.2022 18:57:49</t>
  </si>
  <si>
    <t>29.04.2022 18:57:50</t>
  </si>
  <si>
    <t>29.04.2022 18:57:52</t>
  </si>
  <si>
    <t>29.04.2022 18:57:53</t>
  </si>
  <si>
    <t>29.04.2022 18:57:55</t>
  </si>
  <si>
    <t>29.04.2022 18:57:56</t>
  </si>
  <si>
    <t>29.04.2022 18:57:58</t>
  </si>
  <si>
    <t>29.04.2022 18:57:59</t>
  </si>
  <si>
    <t>29.04.2022 18:58:22</t>
  </si>
  <si>
    <t>29.04.2022 18:58:23</t>
  </si>
  <si>
    <t>29.04.2022 18:58:25</t>
  </si>
  <si>
    <t>29.04.2022 18:58:26</t>
  </si>
  <si>
    <t>29.04.2022 18:58:28</t>
  </si>
  <si>
    <t>29.04.2022 18:58:29</t>
  </si>
  <si>
    <t>29.04.2022 18:58:31</t>
  </si>
  <si>
    <t>29.04.2022 18:58:32</t>
  </si>
  <si>
    <t>29.04.2022 18:58:53</t>
  </si>
  <si>
    <t>29.04.2022 18:58:55</t>
  </si>
  <si>
    <t>29.04.2022 18:58:56</t>
  </si>
  <si>
    <t>29.04.2022 18:58:58</t>
  </si>
  <si>
    <t>29.04.2022 18:58:59</t>
  </si>
  <si>
    <t>29.04.2022 18:59:01</t>
  </si>
  <si>
    <t>29.04.2022 18:59:02</t>
  </si>
  <si>
    <t>29.04.2022 18:59:23</t>
  </si>
  <si>
    <t>29.04.2022 18:59:25</t>
  </si>
  <si>
    <t>29.04.2022 18:59:26</t>
  </si>
  <si>
    <t>29.04.2022 18:59:28</t>
  </si>
  <si>
    <t>29.04.2022 18:59:29</t>
  </si>
  <si>
    <t>29.04.2022 18:59:31</t>
  </si>
  <si>
    <t>29.04.2022 18:59:32</t>
  </si>
  <si>
    <t>29.04.2022 18:59:34</t>
  </si>
  <si>
    <t>29.04.2022 18:59:37</t>
  </si>
  <si>
    <t>29.04.2022 18:59:38</t>
  </si>
  <si>
    <t>29.04.2022 19:00:49</t>
  </si>
  <si>
    <t>29.04.2022 19:00:50</t>
  </si>
  <si>
    <t>29.04.2022 19:00:52</t>
  </si>
  <si>
    <t>29.04.2022 19:00:53</t>
  </si>
  <si>
    <t>29.04.2022 19:00:55</t>
  </si>
  <si>
    <t>29.04.2022 19:03:23</t>
  </si>
  <si>
    <t>29.04.2022 19:03:25</t>
  </si>
  <si>
    <t>29.04.2022 19:03:26</t>
  </si>
  <si>
    <t>29.04.2022 19:03:28</t>
  </si>
  <si>
    <t>29.04.2022 19:03:29</t>
  </si>
  <si>
    <t>29.04.2022 19:03:31</t>
  </si>
  <si>
    <t>29.04.2022 19:03:32</t>
  </si>
  <si>
    <t>29.04.2022 19:03:34</t>
  </si>
  <si>
    <t>29.04.2022 19:03:35</t>
  </si>
  <si>
    <t>29.04.2022 19:03:46</t>
  </si>
  <si>
    <t>29.04.2022 19:03:47</t>
  </si>
  <si>
    <t>29.04.2022 19:03:49</t>
  </si>
  <si>
    <t>29.04.2022 19:03:50</t>
  </si>
  <si>
    <t>29.04.2022 19:03:52</t>
  </si>
  <si>
    <t>29.04.2022 19:03:53</t>
  </si>
  <si>
    <t>29.04.2022 19:03:55</t>
  </si>
  <si>
    <t>29.04.2022 19:04:38</t>
  </si>
  <si>
    <t>29.04.2022 19:04:43</t>
  </si>
  <si>
    <t>29.04.2022 19:04:44</t>
  </si>
  <si>
    <t>29.04.2022 19:04:46</t>
  </si>
  <si>
    <t>29.04.2022 19:04:47</t>
  </si>
  <si>
    <t>29.04.2022 19:04:49</t>
  </si>
  <si>
    <t>29.04.2022 19:04:50</t>
  </si>
  <si>
    <t>29.04.2022 19:04:52</t>
  </si>
  <si>
    <t>29.04.2022 19:04:53</t>
  </si>
  <si>
    <t>29.04.2022 19:05:22</t>
  </si>
  <si>
    <t>29.04.2022 19:05:23</t>
  </si>
  <si>
    <t>29.04.2022 19:05:25</t>
  </si>
  <si>
    <t>29.04.2022 19:05:26</t>
  </si>
  <si>
    <t>29.04.2022 19:05:28</t>
  </si>
  <si>
    <t>29.04.2022 19:05:29</t>
  </si>
  <si>
    <t>29.04.2022 19:05:31</t>
  </si>
  <si>
    <t>29.04.2022 19:05:46</t>
  </si>
  <si>
    <t>29.04.2022 19:05:47</t>
  </si>
  <si>
    <t>29.04.2022 19:05:49</t>
  </si>
  <si>
    <t>29.04.2022 19:05:52</t>
  </si>
  <si>
    <t>29.04.2022 19:05:53</t>
  </si>
  <si>
    <t>29.04.2022 19:05:55</t>
  </si>
  <si>
    <t>29.04.2022 19:06:35</t>
  </si>
  <si>
    <t>29.04.2022 19:06:37</t>
  </si>
  <si>
    <t>29.04.2022 19:06:38</t>
  </si>
  <si>
    <t>29.04.2022 19:06:40</t>
  </si>
  <si>
    <t>29.04.2022 19:06:41</t>
  </si>
  <si>
    <t>29.04.2022 19:06:43</t>
  </si>
  <si>
    <t>29.04.2022 19:06:44</t>
  </si>
  <si>
    <t>29.04.2022 19:06:46</t>
  </si>
  <si>
    <t>29.04.2022 19:07:26</t>
  </si>
  <si>
    <t>29.04.2022 19:07:28</t>
  </si>
  <si>
    <t>29.04.2022 19:07:29</t>
  </si>
  <si>
    <t>29.04.2022 19:07:31</t>
  </si>
  <si>
    <t>29.04.2022 19:07:32</t>
  </si>
  <si>
    <t>29.04.2022 19:07:34</t>
  </si>
  <si>
    <t>29.04.2022 19:07:35</t>
  </si>
  <si>
    <t>29.04.2022 19:10:07</t>
  </si>
  <si>
    <t>29.04.2022 19:10:08</t>
  </si>
  <si>
    <t>29.04.2022 19:10:10</t>
  </si>
  <si>
    <t>29.04.2022 19:10:11</t>
  </si>
  <si>
    <t>29.04.2022 19:10:13</t>
  </si>
  <si>
    <t>29.04.2022 19:10:14</t>
  </si>
  <si>
    <t>29.04.2022 19:10:16</t>
  </si>
  <si>
    <t>29.04.2022 19:10:28</t>
  </si>
  <si>
    <t>29.04.2022 19:10:43</t>
  </si>
  <si>
    <t>29.04.2022 19:10:44</t>
  </si>
  <si>
    <t>29.04.2022 19:10:46</t>
  </si>
  <si>
    <t>29.04.2022 19:10:47</t>
  </si>
  <si>
    <t>29.04.2022 19:10:49</t>
  </si>
  <si>
    <t>29.04.2022 19:10:50</t>
  </si>
  <si>
    <t>29.04.2022 19:10:52</t>
  </si>
  <si>
    <t>29.04.2022 19:10:53</t>
  </si>
  <si>
    <t>29.04.2022 19:10:55</t>
  </si>
  <si>
    <t>29.04.2022 19:10:56</t>
  </si>
  <si>
    <t>29.04.2022 19:11:04</t>
  </si>
  <si>
    <t>29.04.2022 19:11:07</t>
  </si>
  <si>
    <t>29.04.2022 19:11:08</t>
  </si>
  <si>
    <t>29.04.2022 19:11:10</t>
  </si>
  <si>
    <t>29.04.2022 19:11:19</t>
  </si>
  <si>
    <t>29.04.2022 19:11:20</t>
  </si>
  <si>
    <t>29.04.2022 19:11:22</t>
  </si>
  <si>
    <t>29.04.2022 19:11:23</t>
  </si>
  <si>
    <t>29.04.2022 19:11:25</t>
  </si>
  <si>
    <t>29.04.2022 19:11:26</t>
  </si>
  <si>
    <t>29.04.2022 19:11:28</t>
  </si>
  <si>
    <t>29.04.2022 19:11:29</t>
  </si>
  <si>
    <t>29.04.2022 19:11:32</t>
  </si>
  <si>
    <t>29.04.2022 19:11:34</t>
  </si>
  <si>
    <t>29.04.2022 19:11:35</t>
  </si>
  <si>
    <t>29.04.2022 19:11:37</t>
  </si>
  <si>
    <t>29.04.2022 19:11:38</t>
  </si>
  <si>
    <t>29.04.2022 19:11:40</t>
  </si>
  <si>
    <t>29.04.2022 19:11:41</t>
  </si>
  <si>
    <t>29.04.2022 19:15:44</t>
  </si>
  <si>
    <t>29.04.2022 19:15:50</t>
  </si>
  <si>
    <t>29.04.2022 19:15:52</t>
  </si>
  <si>
    <t>29.04.2022 19:15:55</t>
  </si>
  <si>
    <t>29.04.2022 19:15:56</t>
  </si>
  <si>
    <t>29.04.2022 19:16:35</t>
  </si>
  <si>
    <t>29.04.2022 19:16:37</t>
  </si>
  <si>
    <t>29.04.2022 19:16:38</t>
  </si>
  <si>
    <t>29.04.2022 19:16:40</t>
  </si>
  <si>
    <t>29.04.2022 19:16:41</t>
  </si>
  <si>
    <t>29.04.2022 19:16:43</t>
  </si>
  <si>
    <t>29.04.2022 19:16:44</t>
  </si>
  <si>
    <t>29.04.2022 19:16:46</t>
  </si>
  <si>
    <t>29.04.2022 19:16:47</t>
  </si>
  <si>
    <t>29.04.2022 19:17:50</t>
  </si>
  <si>
    <t>29.04.2022 19:17:52</t>
  </si>
  <si>
    <t>29.04.2022 19:17:53</t>
  </si>
  <si>
    <t>29.04.2022 19:17:55</t>
  </si>
  <si>
    <t>29.04.2022 19:17:56</t>
  </si>
  <si>
    <t>29.04.2022 19:17:58</t>
  </si>
  <si>
    <t>29.04.2022 19:17:59</t>
  </si>
  <si>
    <t>29.04.2022 19:18:01</t>
  </si>
  <si>
    <t>29.04.2022 19:18:16</t>
  </si>
  <si>
    <t>29.04.2022 19:18:17</t>
  </si>
  <si>
    <t>29.04.2022 19:18:19</t>
  </si>
  <si>
    <t>29.04.2022 19:18:20</t>
  </si>
  <si>
    <t>29.04.2022 19:18:22</t>
  </si>
  <si>
    <t>29.04.2022 19:18:26</t>
  </si>
  <si>
    <t>29.04.2022 19:18:28</t>
  </si>
  <si>
    <t>29.04.2022 19:18:31</t>
  </si>
  <si>
    <t>29.04.2022 19:18:32</t>
  </si>
  <si>
    <t>29.04.2022 19:18:34</t>
  </si>
  <si>
    <t>29.04.2022 19:18:35</t>
  </si>
  <si>
    <t>29.04.2022 19:18:37</t>
  </si>
  <si>
    <t>29.04.2022 19:18:38</t>
  </si>
  <si>
    <t>29.04.2022 19:18:40</t>
  </si>
  <si>
    <t>29.04.2022 19:18:41</t>
  </si>
  <si>
    <t>29.04.2022 19:18:47</t>
  </si>
  <si>
    <t>29.04.2022 19:18:56</t>
  </si>
  <si>
    <t>29.04.2022 19:19:11</t>
  </si>
  <si>
    <t>29.04.2022 19:19:12</t>
  </si>
  <si>
    <t>29.04.2022 19:19:14</t>
  </si>
  <si>
    <t>29.04.2022 19:19:15</t>
  </si>
  <si>
    <t>29.04.2022 19:19:20</t>
  </si>
  <si>
    <t>29.04.2022 19:19:21</t>
  </si>
  <si>
    <t>29.04.2022 19:22:21</t>
  </si>
  <si>
    <t>29.04.2022 19:22:23</t>
  </si>
  <si>
    <t>29.04.2022 19:22:24</t>
  </si>
  <si>
    <t>29.04.2022 19:22:26</t>
  </si>
  <si>
    <t>29.04.2022 19:22:27</t>
  </si>
  <si>
    <t>29.04.2022 19:22:29</t>
  </si>
  <si>
    <t>29.04.2022 19:24:06</t>
  </si>
  <si>
    <t>29.04.2022 19:24:08</t>
  </si>
  <si>
    <t>29.04.2022 19:24:09</t>
  </si>
  <si>
    <t>29.04.2022 19:24:11</t>
  </si>
  <si>
    <t>29.04.2022 19:24:12</t>
  </si>
  <si>
    <t>29.04.2022 19:24:14</t>
  </si>
  <si>
    <t>29.04.2022 19:24:15</t>
  </si>
  <si>
    <t>29.04.2022 19:24:17</t>
  </si>
  <si>
    <t>29.04.2022 19:24:18</t>
  </si>
  <si>
    <t>29.04.2022 19:25:18</t>
  </si>
  <si>
    <t>29.04.2022 19:25:29</t>
  </si>
  <si>
    <t>29.04.2022 19:25:30</t>
  </si>
  <si>
    <t>29.04.2022 19:25:32</t>
  </si>
  <si>
    <t>29.04.2022 19:25:33</t>
  </si>
  <si>
    <t>29.04.2022 19:25:35</t>
  </si>
  <si>
    <t>29.04.2022 19:27:00</t>
  </si>
  <si>
    <t>29.04.2022 19:27:02</t>
  </si>
  <si>
    <t>29.04.2022 19:27:03</t>
  </si>
  <si>
    <t>29.04.2022 19:27:05</t>
  </si>
  <si>
    <t>29.04.2022 19:27:06</t>
  </si>
  <si>
    <t>29.04.2022 19:27:08</t>
  </si>
  <si>
    <t>29.04.2022 19:27:09</t>
  </si>
  <si>
    <t>29.04.2022 19:27:11</t>
  </si>
  <si>
    <t>29.04.2022 19:29:12</t>
  </si>
  <si>
    <t>29.04.2022 19:29:14</t>
  </si>
  <si>
    <t>29.04.2022 19:29:15</t>
  </si>
  <si>
    <t>29.04.2022 19:29:17</t>
  </si>
  <si>
    <t>29.04.2022 19:29:18</t>
  </si>
  <si>
    <t>29.04.2022 19:29:20</t>
  </si>
  <si>
    <t>29.04.2022 19:29:21</t>
  </si>
  <si>
    <t>29.04.2022 19:29:23</t>
  </si>
  <si>
    <t>29.04.2022 19:29:44</t>
  </si>
  <si>
    <t>29.04.2022 19:29:45</t>
  </si>
  <si>
    <t>29.04.2022 19:29:47</t>
  </si>
  <si>
    <t>29.04.2022 19:29:48</t>
  </si>
  <si>
    <t>29.04.2022 19:29:50</t>
  </si>
  <si>
    <t>29.04.2022 19:29:51</t>
  </si>
  <si>
    <t>29.04.2022 19:29:53</t>
  </si>
  <si>
    <t>29.04.2022 19:30:02</t>
  </si>
  <si>
    <t>29.04.2022 19:33:23</t>
  </si>
  <si>
    <t>29.04.2022 19:33:24</t>
  </si>
  <si>
    <t>29.04.2022 19:33:26</t>
  </si>
  <si>
    <t>29.04.2022 19:33:27</t>
  </si>
  <si>
    <t>29.04.2022 19:33:29</t>
  </si>
  <si>
    <t>29.04.2022 19:33:30</t>
  </si>
  <si>
    <t>29.04.2022 19:33:32</t>
  </si>
  <si>
    <t>29.04.2022 19:33:33</t>
  </si>
  <si>
    <t>29.04.2022 19:33:35</t>
  </si>
  <si>
    <t>29.04.2022 19:33:47</t>
  </si>
  <si>
    <t>29.04.2022 19:33:48</t>
  </si>
  <si>
    <t>29.04.2022 19:33:50</t>
  </si>
  <si>
    <t>29.04.2022 19:33:51</t>
  </si>
  <si>
    <t>29.04.2022 19:33:53</t>
  </si>
  <si>
    <t>29.04.2022 19:33:54</t>
  </si>
  <si>
    <t>29.04.2022 19:33:56</t>
  </si>
  <si>
    <t>29.04.2022 19:35:54</t>
  </si>
  <si>
    <t>29.04.2022 19:35:56</t>
  </si>
  <si>
    <t>29.04.2022 19:35:59</t>
  </si>
  <si>
    <t>29.04.2022 19:36:00</t>
  </si>
  <si>
    <t>29.04.2022 19:38:06</t>
  </si>
  <si>
    <t>29.04.2022 19:38:08</t>
  </si>
  <si>
    <t>29.04.2022 19:38:09</t>
  </si>
  <si>
    <t>29.04.2022 19:38:11</t>
  </si>
  <si>
    <t>29.04.2022 19:38:12</t>
  </si>
  <si>
    <t>29.04.2022 19:38:14</t>
  </si>
  <si>
    <t>29.04.2022 19:38:15</t>
  </si>
  <si>
    <t>29.04.2022 19:38:17</t>
  </si>
  <si>
    <t>29.04.2022 19:38:18</t>
  </si>
  <si>
    <t>29.04.2022 19:38:54</t>
  </si>
  <si>
    <t>29.04.2022 19:38:56</t>
  </si>
  <si>
    <t>29.04.2022 19:39:02</t>
  </si>
  <si>
    <t>29.04.2022 19:39:03</t>
  </si>
  <si>
    <t>29.04.2022 19:39:05</t>
  </si>
  <si>
    <t>29.04.2022 19:39:06</t>
  </si>
  <si>
    <t>29.04.2022 19:39:08</t>
  </si>
  <si>
    <t>29.04.2022 19:39:09</t>
  </si>
  <si>
    <t>29.04.2022 19:39:11</t>
  </si>
  <si>
    <t>29.04.2022 19:39:35</t>
  </si>
  <si>
    <t>29.04.2022 19:39:36</t>
  </si>
  <si>
    <t>29.04.2022 19:39:38</t>
  </si>
  <si>
    <t>29.04.2022 19:39:39</t>
  </si>
  <si>
    <t>29.04.2022 19:39:41</t>
  </si>
  <si>
    <t>29.04.2022 19:39:42</t>
  </si>
  <si>
    <t>29.04.2022 19:39:44</t>
  </si>
  <si>
    <t>29.04.2022 19:39:45</t>
  </si>
  <si>
    <t>29.04.2022 19:41:09</t>
  </si>
  <si>
    <t>29.04.2022 19:41:10</t>
  </si>
  <si>
    <t>29.04.2022 19:41:12</t>
  </si>
  <si>
    <t>29.04.2022 19:41:13</t>
  </si>
  <si>
    <t>29.04.2022 19:41:15</t>
  </si>
  <si>
    <t>29.04.2022 19:41:16</t>
  </si>
  <si>
    <t>29.04.2022 19:41:18</t>
  </si>
  <si>
    <t>29.04.2022 19:41:19</t>
  </si>
  <si>
    <t>29.04.2022 19:41:21</t>
  </si>
  <si>
    <t>29.04.2022 19:41:22</t>
  </si>
  <si>
    <t>29.04.2022 19:41:24</t>
  </si>
  <si>
    <t>29.04.2022 19:41:25</t>
  </si>
  <si>
    <t>29.04.2022 19:41:42</t>
  </si>
  <si>
    <t>29.04.2022 19:41:43</t>
  </si>
  <si>
    <t>29.04.2022 19:41:45</t>
  </si>
  <si>
    <t>29.04.2022 19:41:46</t>
  </si>
  <si>
    <t>29.04.2022 19:41:48</t>
  </si>
  <si>
    <t>29.04.2022 19:41:49</t>
  </si>
  <si>
    <t>29.04.2022 19:41:51</t>
  </si>
  <si>
    <t>29.04.2022 19:41:52</t>
  </si>
  <si>
    <t>29.04.2022 19:41:54</t>
  </si>
  <si>
    <t>29.04.2022 19:41:55</t>
  </si>
  <si>
    <t>29.04.2022 19:41:57</t>
  </si>
  <si>
    <t>29.04.2022 19:42:00</t>
  </si>
  <si>
    <t>29.04.2022 19:43:12</t>
  </si>
  <si>
    <t>29.04.2022 19:43:13</t>
  </si>
  <si>
    <t>29.04.2022 19:43:15</t>
  </si>
  <si>
    <t>29.04.2022 19:43:16</t>
  </si>
  <si>
    <t>29.04.2022 19:43:18</t>
  </si>
  <si>
    <t>29.04.2022 19:43:19</t>
  </si>
  <si>
    <t>29.04.2022 19:43:21</t>
  </si>
  <si>
    <t>29.04.2022 19:43:46</t>
  </si>
  <si>
    <t>29.04.2022 19:43:49</t>
  </si>
  <si>
    <t>29.04.2022 19:45:00</t>
  </si>
  <si>
    <t>29.04.2022 19:45:01</t>
  </si>
  <si>
    <t>29.04.2022 19:45:03</t>
  </si>
  <si>
    <t>29.04.2022 19:45:04</t>
  </si>
  <si>
    <t>29.04.2022 19:45:06</t>
  </si>
  <si>
    <t>29.04.2022 19:45:07</t>
  </si>
  <si>
    <t>29.04.2022 19:45:09</t>
  </si>
  <si>
    <t>29.04.2022 19:45:10</t>
  </si>
  <si>
    <t>29.04.2022 19:46:33</t>
  </si>
  <si>
    <t>29.04.2022 19:46:34</t>
  </si>
  <si>
    <t>29.04.2022 19:46:36</t>
  </si>
  <si>
    <t>29.04.2022 19:46:39</t>
  </si>
  <si>
    <t>29.04.2022 19:48:43</t>
  </si>
  <si>
    <t>29.04.2022 19:48:45</t>
  </si>
  <si>
    <t>29.04.2022 19:48:46</t>
  </si>
  <si>
    <t>29.04.2022 19:48:48</t>
  </si>
  <si>
    <t>29.04.2022 19:48:49</t>
  </si>
  <si>
    <t>29.04.2022 19:48:51</t>
  </si>
  <si>
    <t>29.04.2022 19:48:52</t>
  </si>
  <si>
    <t>29.04.2022 19:48:54</t>
  </si>
  <si>
    <t>29.04.2022 19:48:55</t>
  </si>
  <si>
    <t>29.04.2022 19:49:34</t>
  </si>
  <si>
    <t>29.04.2022 19:49:36</t>
  </si>
  <si>
    <t>29.04.2022 19:49:37</t>
  </si>
  <si>
    <t>29.04.2022 19:49:39</t>
  </si>
  <si>
    <t>29.04.2022 19:49:40</t>
  </si>
  <si>
    <t>29.04.2022 19:49:42</t>
  </si>
  <si>
    <t>29.04.2022 19:49:43</t>
  </si>
  <si>
    <t>29.04.2022 19:49:45</t>
  </si>
  <si>
    <t>29.04.2022 19:49:46</t>
  </si>
  <si>
    <t>29.04.2022 19:50:54</t>
  </si>
  <si>
    <t>29.04.2022 19:50:55</t>
  </si>
  <si>
    <t>29.04.2022 19:50:57</t>
  </si>
  <si>
    <t>29.04.2022 19:50:58</t>
  </si>
  <si>
    <t>29.04.2022 19:51:00</t>
  </si>
  <si>
    <t>29.04.2022 19:51:01</t>
  </si>
  <si>
    <t>29.04.2022 19:51:03</t>
  </si>
  <si>
    <t>29.04.2022 19:51:35</t>
  </si>
  <si>
    <t>29.04.2022 19:51:37</t>
  </si>
  <si>
    <t>29.04.2022 19:51:38</t>
  </si>
  <si>
    <t>29.04.2022 19:51:40</t>
  </si>
  <si>
    <t>29.04.2022 19:51:41</t>
  </si>
  <si>
    <t>29.04.2022 19:51:43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</si>
  <si>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</si>
  <si>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</si>
  <si>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</si>
  <si>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</si>
  <si>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</si>
  <si>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</si>
  <si>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19:52:13</t>
  </si>
  <si>
    <t>29.04.2022 19:52:22</t>
  </si>
  <si>
    <t>29.04.2022 19:52:23</t>
  </si>
  <si>
    <t>29.04.2022 19:52:25</t>
  </si>
  <si>
    <t>29.04.2022 19:52:26</t>
  </si>
  <si>
    <t>29.04.2022 19:52:28</t>
  </si>
  <si>
    <t>29.04.2022 19:55:13</t>
  </si>
  <si>
    <t>29.04.2022 19:55:14</t>
  </si>
  <si>
    <t>29.04.2022 19:55:16</t>
  </si>
  <si>
    <t>29.04.2022 19:55:17</t>
  </si>
  <si>
    <t>29.04.2022 19:55:19</t>
  </si>
  <si>
    <t>29.04.2022 19:55:23</t>
  </si>
  <si>
    <t>29.04.2022 19:56:28</t>
  </si>
  <si>
    <t>29.04.2022 19:56:29</t>
  </si>
  <si>
    <t>29.04.2022 19:56:30</t>
  </si>
  <si>
    <t>29.04.2022 19:56:32</t>
  </si>
  <si>
    <t>29.04.2022 19:56:33</t>
  </si>
  <si>
    <t>29.04.2022 19:56:35</t>
  </si>
  <si>
    <t>29.04.2022 19:56:36</t>
  </si>
  <si>
    <t>29.04.2022 19:56:38</t>
  </si>
  <si>
    <t>29.04.2022 19:56:39</t>
  </si>
  <si>
    <t>29.04.2022 19:56:41</t>
  </si>
  <si>
    <t>29.04.2022 19:57:33</t>
  </si>
  <si>
    <t>29.04.2022 19:57:38</t>
  </si>
  <si>
    <t>29.04.2022 19:57:39</t>
  </si>
  <si>
    <t>29.04.2022 19:57:41</t>
  </si>
  <si>
    <t>29.04.2022 19:57:42</t>
  </si>
  <si>
    <t>29.04.2022 19:57:44</t>
  </si>
  <si>
    <t>29.04.2022 19:57:47</t>
  </si>
  <si>
    <t>29.04.2022 19:57:48</t>
  </si>
  <si>
    <t>29.04.2022 19:57:50</t>
  </si>
  <si>
    <t>29.04.2022 19:57:51</t>
  </si>
  <si>
    <t>29.04.2022 19:57:53</t>
  </si>
  <si>
    <t>29.04.2022 20:02:36</t>
  </si>
  <si>
    <t>29.04.2022 20:02:39</t>
  </si>
  <si>
    <t>29.04.2022 20:02:41</t>
  </si>
  <si>
    <t>29.04.2022 20:02:44</t>
  </si>
  <si>
    <t>29.04.2022 20:02:45</t>
  </si>
  <si>
    <t>29.04.2022 20:02:47</t>
  </si>
  <si>
    <t>29.04.2022 20:06:39</t>
  </si>
  <si>
    <t>29.04.2022 20:06:41</t>
  </si>
  <si>
    <t>29.04.2022 20:06:42</t>
  </si>
  <si>
    <t>29.04.2022 20:06:44</t>
  </si>
  <si>
    <t>29.04.2022 20:06:45</t>
  </si>
  <si>
    <t>29.04.2022 20:06:47</t>
  </si>
  <si>
    <t>29.04.2022 20:06:48</t>
  </si>
  <si>
    <t>29.04.2022 20:10:26</t>
  </si>
  <si>
    <t>29.04.2022 20:10:27</t>
  </si>
  <si>
    <t>29.04.2022 20:10:29</t>
  </si>
  <si>
    <t>29.04.2022 20:10:30</t>
  </si>
  <si>
    <t>29.04.2022 20:10:32</t>
  </si>
  <si>
    <t>29.04.2022 20:10:33</t>
  </si>
  <si>
    <t>29.04.2022 20:10:35</t>
  </si>
  <si>
    <t>29.04.2022 20:13:00</t>
  </si>
  <si>
    <t>29.04.2022 20:13:02</t>
  </si>
  <si>
    <t>29.04.2022 20:13:03</t>
  </si>
  <si>
    <t>29.04.2022 20:13:05</t>
  </si>
  <si>
    <t>29.04.2022 20:13:06</t>
  </si>
  <si>
    <t>29.04.2022 20:13:08</t>
  </si>
  <si>
    <t>29.04.2022 20:13:09</t>
  </si>
  <si>
    <t>29.04.2022 20:13:11</t>
  </si>
  <si>
    <t>29.04.2022 20:15:11</t>
  </si>
  <si>
    <t>29.04.2022 20:15:21</t>
  </si>
  <si>
    <t>29.04.2022 20:15:23</t>
  </si>
  <si>
    <t>29.04.2022 20:15:24</t>
  </si>
  <si>
    <t>29.04.2022 20:15:26</t>
  </si>
  <si>
    <t>29.04.2022 20:15:27</t>
  </si>
  <si>
    <t>29.04.2022 20:15:29</t>
  </si>
  <si>
    <t>29.04.2022 20:15:30</t>
  </si>
  <si>
    <t>29.04.2022 20:15:32</t>
  </si>
  <si>
    <t>29.04.2022 20:15:33</t>
  </si>
  <si>
    <t>29.04.2022 20:15:35</t>
  </si>
  <si>
    <t>29.04.2022 20:15:36</t>
  </si>
  <si>
    <t>29.04.2022 20:15:48</t>
  </si>
  <si>
    <t>29.04.2022 20:15:50</t>
  </si>
  <si>
    <t>29.04.2022 20:15:51</t>
  </si>
  <si>
    <t>29.04.2022 20:15:53</t>
  </si>
  <si>
    <t>29.04.2022 20:15:54</t>
  </si>
  <si>
    <t>29.04.2022 20:15:56</t>
  </si>
  <si>
    <t>29.04.2022 20:15:57</t>
  </si>
  <si>
    <t>29.04.2022 20:15:59</t>
  </si>
  <si>
    <t>29.04.2022 20:16:00</t>
  </si>
  <si>
    <t>29.04.2022 20:16:02</t>
  </si>
  <si>
    <t>29.04.2022 20:16:09</t>
  </si>
  <si>
    <t>29.04.2022 20:23:44</t>
  </si>
  <si>
    <t>29.04.2022 20:23:45</t>
  </si>
  <si>
    <t>29.04.2022 20:23:47</t>
  </si>
  <si>
    <t>29.04.2022 20:23:48</t>
  </si>
  <si>
    <t>29.04.2022 20:23:50</t>
  </si>
  <si>
    <t>29.04.2022 20:23:51</t>
  </si>
  <si>
    <t>29.04.2022 20:23:53</t>
  </si>
  <si>
    <t>29.04.2022 20:23:54</t>
  </si>
  <si>
    <t>29.04.2022 20:23:57</t>
  </si>
  <si>
    <t>29.04.2022 20:27:54</t>
  </si>
  <si>
    <t>29.04.2022 20:27:55</t>
  </si>
  <si>
    <t>29.04.2022 20:27:57</t>
  </si>
  <si>
    <t>29.04.2022 20:27:58</t>
  </si>
  <si>
    <t>29.04.2022 20:28:00</t>
  </si>
  <si>
    <t>29.04.2022 20:28:01</t>
  </si>
  <si>
    <t>29.04.2022 20:29:15</t>
  </si>
  <si>
    <t>29.04.2022 20:29:16</t>
  </si>
  <si>
    <t>29.04.2022 20:29:18</t>
  </si>
  <si>
    <t>29.04.2022 20:29:19</t>
  </si>
  <si>
    <t>29.04.2022 20:29:21</t>
  </si>
  <si>
    <t>29.04.2022 20:29:22</t>
  </si>
  <si>
    <t>29.04.2022 20:29:24</t>
  </si>
  <si>
    <t>29.04.2022 20:32:19</t>
  </si>
  <si>
    <t>29.04.2022 20:32:21</t>
  </si>
  <si>
    <t>29.04.2022 20:32:22</t>
  </si>
  <si>
    <t>29.04.2022 20:32:24</t>
  </si>
  <si>
    <t>29.04.2022 20:32:25</t>
  </si>
  <si>
    <t>29.04.2022 20:32:27</t>
  </si>
  <si>
    <t>29.04.2022 20:32:28</t>
  </si>
  <si>
    <t>29.04.2022 20:32:54</t>
  </si>
  <si>
    <t>29.04.2022 20:32:55</t>
  </si>
  <si>
    <t>29.04.2022 20:32:57</t>
  </si>
  <si>
    <t>29.04.2022 20:32:58</t>
  </si>
  <si>
    <t>29.04.2022 20:33:00</t>
  </si>
  <si>
    <t>29.04.2022 20:33:01</t>
  </si>
  <si>
    <t>29.04.2022 20:33:03</t>
  </si>
  <si>
    <t>29.04.2022 20:40:37</t>
  </si>
  <si>
    <t>29.04.2022 20:40:39</t>
  </si>
  <si>
    <t>29.04.2022 20:40:40</t>
  </si>
  <si>
    <t>29.04.2022 20:40:42</t>
  </si>
  <si>
    <t>29.04.2022 20:40:43</t>
  </si>
  <si>
    <t>29.04.2022 20:40:45</t>
  </si>
  <si>
    <t>29.04.2022 20:41:31</t>
  </si>
  <si>
    <t>29.04.2022 20:41:33</t>
  </si>
  <si>
    <t>29.04.2022 20:41:34</t>
  </si>
  <si>
    <t>29.04.2022 20:41:36</t>
  </si>
  <si>
    <t>29.04.2022 20:41:37</t>
  </si>
  <si>
    <t>29.04.2022 20:41:39</t>
  </si>
  <si>
    <t>29.04.2022 20:41:40</t>
  </si>
  <si>
    <t>29.04.2022 20:43:40</t>
  </si>
  <si>
    <t>29.04.2022 20:43:42</t>
  </si>
  <si>
    <t>29.04.2022 20:43:43</t>
  </si>
  <si>
    <t>29.04.2022 20:43:45</t>
  </si>
  <si>
    <t>29.04.2022 20:43:46</t>
  </si>
  <si>
    <t>29.04.2022 20:43:48</t>
  </si>
  <si>
    <t>29.04.2022 20:43:49</t>
  </si>
  <si>
    <t>29.04.2022 20:43:51</t>
  </si>
  <si>
    <t>29.04.2022 20:43:52</t>
  </si>
  <si>
    <t>29.04.2022 20:46:13</t>
  </si>
  <si>
    <t>29.04.2022 20:46:15</t>
  </si>
  <si>
    <t>29.04.2022 20:46:16</t>
  </si>
  <si>
    <t>29.04.2022 20:46:18</t>
  </si>
  <si>
    <t>29.04.2022 20:46:19</t>
  </si>
  <si>
    <t>29.04.2022 20:46:21</t>
  </si>
  <si>
    <t>29.04.2022 20:46:22</t>
  </si>
  <si>
    <t>29.04.2022 20:46:24</t>
  </si>
  <si>
    <t>29.04.2022 20:47:07</t>
  </si>
  <si>
    <t>29.04.2022 20:47:08</t>
  </si>
  <si>
    <t>29.04.2022 20:47:10</t>
  </si>
  <si>
    <t>29.04.2022 20:47:11</t>
  </si>
  <si>
    <t>29.04.2022 20:47:13</t>
  </si>
  <si>
    <t>29.04.2022 20:47:14</t>
  </si>
  <si>
    <t>29.04.2022 20:47:16</t>
  </si>
  <si>
    <t>29.04.2022 20:47:17</t>
  </si>
  <si>
    <t>29.04.2022 20:47:19</t>
  </si>
  <si>
    <t>29.04.2022 20:47:23</t>
  </si>
  <si>
    <t>29.04.2022 20:48:53</t>
  </si>
  <si>
    <t>29.04.2022 20:48:55</t>
  </si>
  <si>
    <t>29.04.2022 20:48:56</t>
  </si>
  <si>
    <t>29.04.2022 20:48:58</t>
  </si>
  <si>
    <t>29.04.2022 20:48:59</t>
  </si>
  <si>
    <t>29.04.2022 20:49:01</t>
  </si>
  <si>
    <t>29.04.2022 20:49:02</t>
  </si>
  <si>
    <t>29.04.2022 20:49:04</t>
  </si>
  <si>
    <t>29.04.2022 20:49:05</t>
  </si>
  <si>
    <t>29.04.2022 20:49:11</t>
  </si>
  <si>
    <t>29.04.2022 20:49:13</t>
  </si>
  <si>
    <t>29.04.2022 20:49:14</t>
  </si>
  <si>
    <t>29.04.2022 20:49:16</t>
  </si>
  <si>
    <t>29.04.2022 20:49:17</t>
  </si>
  <si>
    <t>29.04.2022 20:49:19</t>
  </si>
  <si>
    <t>29.04.2022 20:49:20</t>
  </si>
  <si>
    <t>29.04.2022 20:49:22</t>
  </si>
  <si>
    <t>29.04.2022 20:49:29</t>
  </si>
  <si>
    <t>29.04.2022 20:50:17</t>
  </si>
  <si>
    <t>29.04.2022 20:50:19</t>
  </si>
  <si>
    <t>29.04.2022 20:50:20</t>
  </si>
  <si>
    <t>29.04.2022 20:50:22</t>
  </si>
  <si>
    <t>29.04.2022 20:50:23</t>
  </si>
  <si>
    <t>29.04.2022 20:50:25</t>
  </si>
  <si>
    <t>29.04.2022 20:50:26</t>
  </si>
  <si>
    <t>29.04.2022 20:50:31</t>
  </si>
  <si>
    <t>29.04.2022 20:51:34</t>
  </si>
  <si>
    <t>29.04.2022 20:51:35</t>
  </si>
  <si>
    <t>29.04.2022 20:51:37</t>
  </si>
  <si>
    <t>29.04.2022 20:51:38</t>
  </si>
  <si>
    <t>29.04.2022 20:51:40</t>
  </si>
  <si>
    <t>29.04.2022 20:51:41</t>
  </si>
  <si>
    <t>29.04.2022 20:51:43</t>
  </si>
  <si>
    <t>29.04.2022 20:51:44</t>
  </si>
  <si>
    <t>29.04.2022 20:51:46</t>
  </si>
  <si>
    <t>29.04.2022 20:51:47</t>
  </si>
  <si>
    <t>29.04.2022 20:55:43</t>
  </si>
  <si>
    <t>29.04.2022 20:55:44</t>
  </si>
  <si>
    <t>29.04.2022 20:55:46</t>
  </si>
  <si>
    <t>29.04.2022 20:55:47</t>
  </si>
  <si>
    <t>29.04.2022 20:55:49</t>
  </si>
  <si>
    <t>29.04.2022 20:55:50</t>
  </si>
  <si>
    <t>29.04.2022 20:55:52</t>
  </si>
  <si>
    <t>29.04.2022 20:55:53</t>
  </si>
  <si>
    <t>29.04.2022 20:57:19</t>
  </si>
  <si>
    <t>29.04.2022 20:57:20</t>
  </si>
  <si>
    <t>29.04.2022 20:57:22</t>
  </si>
  <si>
    <t>29.04.2022 20:57:23</t>
  </si>
  <si>
    <t>29.04.2022 20:57:25</t>
  </si>
  <si>
    <t>29.04.2022 20:57:26</t>
  </si>
  <si>
    <t>29.04.2022 20:57:28</t>
  </si>
  <si>
    <t>29.04.2022 20:57:29</t>
  </si>
  <si>
    <t>29.04.2022 21:00:14</t>
  </si>
  <si>
    <t>29.04.2022 21:00:16</t>
  </si>
  <si>
    <t>29.04.2022 21:00:17</t>
  </si>
  <si>
    <t>29.04.2022 21:00:19</t>
  </si>
  <si>
    <t>29.04.2022 21:00:20</t>
  </si>
  <si>
    <t>29.04.2022 21:00:22</t>
  </si>
  <si>
    <t>29.04.2022 21:00:23</t>
  </si>
  <si>
    <t>29.04.2022 21:00:25</t>
  </si>
  <si>
    <t>29.04.2022 21:00:26</t>
  </si>
  <si>
    <t>29.04.2022 21:00:28</t>
  </si>
  <si>
    <t>29.04.2022 21:00:29</t>
  </si>
  <si>
    <t>29.04.2022 21:00:31</t>
  </si>
  <si>
    <t>29.04.2022 21:00:32</t>
  </si>
  <si>
    <t>29.04.2022 21:00:34</t>
  </si>
  <si>
    <t>29.04.2022 21:00:35</t>
  </si>
  <si>
    <t>29.04.2022 21:01:38</t>
  </si>
  <si>
    <t>29.04.2022 21:01:40</t>
  </si>
  <si>
    <t>29.04.2022 21:01:41</t>
  </si>
  <si>
    <t>29.04.2022 21:01:43</t>
  </si>
  <si>
    <t>29.04.2022 21:01:44</t>
  </si>
  <si>
    <t>29.04.2022 21:01:46</t>
  </si>
  <si>
    <t>29.04.2022 21:01:47</t>
  </si>
  <si>
    <t>29.04.2022 21:01:49</t>
  </si>
  <si>
    <t>29.04.2022 21:01:50</t>
  </si>
  <si>
    <t>29.04.2022 21:01:52</t>
  </si>
  <si>
    <t>29.04.2022 21:01:53</t>
  </si>
  <si>
    <t>29.04.2022 21:01:55</t>
  </si>
  <si>
    <t>29.04.2022 21:01:56</t>
  </si>
  <si>
    <t>29.04.2022 21:01:58</t>
  </si>
  <si>
    <t>29.04.2022 21:02:01</t>
  </si>
  <si>
    <t>29.04.2022 21:02:05</t>
  </si>
  <si>
    <t>29.04.2022 21:02:11</t>
  </si>
  <si>
    <t>29.04.2022 21:02:13</t>
  </si>
  <si>
    <t>29.04.2022 21:02:14</t>
  </si>
  <si>
    <t>29.04.2022 21:02:16</t>
  </si>
  <si>
    <t>29.04.2022 21:02:17</t>
  </si>
  <si>
    <t>29.04.2022 21:02:20</t>
  </si>
  <si>
    <t>29.04.2022 21:03:26</t>
  </si>
  <si>
    <t>29.04.2022 21:03:28</t>
  </si>
  <si>
    <t>29.04.2022 21:03:29</t>
  </si>
  <si>
    <t>29.04.2022 21:03:31</t>
  </si>
  <si>
    <t>29.04.2022 21:03:32</t>
  </si>
  <si>
    <t>29.04.2022 21:03:34</t>
  </si>
  <si>
    <t>29.04.2022 21:07:32</t>
  </si>
  <si>
    <t>29.04.2022 21:07:34</t>
  </si>
  <si>
    <t>29.04.2022 21:07:35</t>
  </si>
  <si>
    <t>29.04.2022 21:07:37</t>
  </si>
  <si>
    <t>29.04.2022 21:07:38</t>
  </si>
  <si>
    <t>29.04.2022 21:07:40</t>
  </si>
  <si>
    <t>29.04.2022 21:07:47</t>
  </si>
  <si>
    <t>29.04.2022 21:07:49</t>
  </si>
  <si>
    <t>29.04.2022 21:07:53</t>
  </si>
  <si>
    <t>29.04.2022 21:07:55</t>
  </si>
  <si>
    <t>29.04.2022 21:07:56</t>
  </si>
  <si>
    <t>29.04.2022 21:07:58</t>
  </si>
  <si>
    <t>29.04.2022 21:07:59</t>
  </si>
  <si>
    <t>29.04.2022 21:08:01</t>
  </si>
  <si>
    <t>29.04.2022 21:08:02</t>
  </si>
  <si>
    <t>29.04.2022 21:08:05</t>
  </si>
  <si>
    <t>29.04.2022 21:08:07</t>
  </si>
  <si>
    <t>29.04.2022 21:08:08</t>
  </si>
  <si>
    <t>29.04.2022 21:08:10</t>
  </si>
  <si>
    <t>29.04.2022 21:08:11</t>
  </si>
  <si>
    <t>29.04.2022 21:08:13</t>
  </si>
  <si>
    <t>29.04.2022 21:08:14</t>
  </si>
  <si>
    <t>29.04.2022 21:08:16</t>
  </si>
  <si>
    <t>29.04.2022 21:08:17</t>
  </si>
  <si>
    <t>29.04.2022 21:08:19</t>
  </si>
  <si>
    <t>29.04.2022 21:10:54</t>
  </si>
  <si>
    <t>29.04.2022 21:10:56</t>
  </si>
  <si>
    <t>29.04.2022 21:10:57</t>
  </si>
  <si>
    <t>29.04.2022 21:10:59</t>
  </si>
  <si>
    <t>29.04.2022 21:11:00</t>
  </si>
  <si>
    <t>29.04.2022 21:11:02</t>
  </si>
  <si>
    <t>29.04.2022 21:11:03</t>
  </si>
  <si>
    <t>29.04.2022 21:13:18</t>
  </si>
  <si>
    <t>29.04.2022 21:13:20</t>
  </si>
  <si>
    <t>29.04.2022 21:13:21</t>
  </si>
  <si>
    <t>29.04.2022 21:13:23</t>
  </si>
  <si>
    <t>29.04.2022 21:13:24</t>
  </si>
  <si>
    <t>29.04.2022 21:13:26</t>
  </si>
  <si>
    <t>29.04.2022 21:13:27</t>
  </si>
  <si>
    <t>29.04.2022 21:13:29</t>
  </si>
  <si>
    <t>29.04.2022 21:13:45</t>
  </si>
  <si>
    <t>29.04.2022 21:13:47</t>
  </si>
  <si>
    <t>29.04.2022 21:13:48</t>
  </si>
  <si>
    <t>29.04.2022 21:13:51</t>
  </si>
  <si>
    <t>29.04.2022 21:13:53</t>
  </si>
  <si>
    <t>29.04.2022 21:13:54</t>
  </si>
  <si>
    <t>29.04.2022 21:13:56</t>
  </si>
  <si>
    <t>29.04.2022 21:13:57</t>
  </si>
  <si>
    <t>29.04.2022 21:13:59</t>
  </si>
  <si>
    <t>29.04.2022 21:14:00</t>
  </si>
  <si>
    <t>29.04.2022 21:14:03</t>
  </si>
  <si>
    <t>29.04.2022 21:14:05</t>
  </si>
  <si>
    <t>29.04.2022 21:14:06</t>
  </si>
  <si>
    <t>29.04.2022 21:14:08</t>
  </si>
  <si>
    <t>29.04.2022 21:14:09</t>
  </si>
  <si>
    <t>29.04.2022 21:17:09</t>
  </si>
  <si>
    <t>29.04.2022 21:17:10</t>
  </si>
  <si>
    <t>29.04.2022 21:17:12</t>
  </si>
  <si>
    <t>29.04.2022 21:17:15</t>
  </si>
  <si>
    <t>29.04.2022 21:17:16</t>
  </si>
  <si>
    <t>29.04.2022 21:17:18</t>
  </si>
  <si>
    <t>29.04.2022 21:18:40</t>
  </si>
  <si>
    <t>29.04.2022 21:18:42</t>
  </si>
  <si>
    <t>29.04.2022 21:18:43</t>
  </si>
  <si>
    <t>29.04.2022 21:18:45</t>
  </si>
  <si>
    <t>29.04.2022 21:18:46</t>
  </si>
  <si>
    <t>29.04.2022 21:18:48</t>
  </si>
  <si>
    <t>29.04.2022 21:18:49</t>
  </si>
  <si>
    <t>29.04.2022 21:18:51</t>
  </si>
  <si>
    <t>29.04.2022 21:18:52</t>
  </si>
  <si>
    <t>29.04.2022 21:19:39</t>
  </si>
  <si>
    <t>29.04.2022 21:19:40</t>
  </si>
  <si>
    <t>29.04.2022 21:19:42</t>
  </si>
  <si>
    <t>29.04.2022 21:19:43</t>
  </si>
  <si>
    <t>29.04.2022 21:19:45</t>
  </si>
  <si>
    <t>29.04.2022 21:19:46</t>
  </si>
  <si>
    <t>29.04.2022 21:19:48</t>
  </si>
  <si>
    <t>29.04.2022 21:19:49</t>
  </si>
  <si>
    <t>29.04.2022 21:19:51</t>
  </si>
  <si>
    <t>29.04.2022 21:23:43</t>
  </si>
  <si>
    <t>29.04.2022 21:23:45</t>
  </si>
  <si>
    <t>29.04.2022 21:23:46</t>
  </si>
  <si>
    <t>29.04.2022 21:23:48</t>
  </si>
  <si>
    <t>29.04.2022 21:23:49</t>
  </si>
  <si>
    <t>29.04.2022 21:23:51</t>
  </si>
  <si>
    <t>29.04.2022 21:23:52</t>
  </si>
  <si>
    <t>29.04.2022 21:23:54</t>
  </si>
  <si>
    <t>29.04.2022 21:24:16</t>
  </si>
  <si>
    <t>29.04.2022 21:24:18</t>
  </si>
  <si>
    <t>29.04.2022 21:24:19</t>
  </si>
  <si>
    <t>29.04.2022 21:24:21</t>
  </si>
  <si>
    <t>29.04.2022 21:24:22</t>
  </si>
  <si>
    <t>29.04.2022 21:24:24</t>
  </si>
  <si>
    <t>29.04.2022 21:25:39</t>
  </si>
  <si>
    <t>29.04.2022 21:25:40</t>
  </si>
  <si>
    <t>29.04.2022 21:25:42</t>
  </si>
  <si>
    <t>29.04.2022 21:25:43</t>
  </si>
  <si>
    <t>29.04.2022 21:25:45</t>
  </si>
  <si>
    <t>29.04.2022 21:25:46</t>
  </si>
  <si>
    <t>29.04.2022 21:30:33</t>
  </si>
  <si>
    <t>29.04.2022 21:30:34</t>
  </si>
  <si>
    <t>29.04.2022 21:30:36</t>
  </si>
  <si>
    <t>29.04.2022 21:30:37</t>
  </si>
  <si>
    <t>29.04.2022 21:30:39</t>
  </si>
  <si>
    <t>29.04.2022 21:30:40</t>
  </si>
  <si>
    <t>29.04.2022 21:33:25</t>
  </si>
  <si>
    <t>29.04.2022 21:33:27</t>
  </si>
  <si>
    <t>29.04.2022 21:33:28</t>
  </si>
  <si>
    <t>29.04.2022 21:33:30</t>
  </si>
  <si>
    <t>29.04.2022 21:33:31</t>
  </si>
  <si>
    <t>29.04.2022 21:34:12</t>
  </si>
  <si>
    <t>29.04.2022 21:34:13</t>
  </si>
  <si>
    <t>29.04.2022 21:34:15</t>
  </si>
  <si>
    <t>29.04.2022 21:34:16</t>
  </si>
  <si>
    <t>29.04.2022 21:34:18</t>
  </si>
  <si>
    <t>29.04.2022 21:34:19</t>
  </si>
  <si>
    <t>29.04.2022 21:34:21</t>
  </si>
  <si>
    <t>29.04.2022 21:34:22</t>
  </si>
  <si>
    <t>29.04.2022 21:34:24</t>
  </si>
  <si>
    <t>29.04.2022 21:34:27</t>
  </si>
  <si>
    <t>29.04.2022 21:34:40</t>
  </si>
  <si>
    <t>29.04.2022 21:34:42</t>
  </si>
  <si>
    <t>29.04.2022 21:34:43</t>
  </si>
  <si>
    <t>29.04.2022 21:34:45</t>
  </si>
  <si>
    <t>29.04.2022 21:34:46</t>
  </si>
  <si>
    <t>29.04.2022 21:34:48</t>
  </si>
  <si>
    <t>29.04.2022 21:34:49</t>
  </si>
  <si>
    <t>29.04.2022 21:34:51</t>
  </si>
  <si>
    <t>29.04.2022 21:35:42</t>
  </si>
  <si>
    <t>29.04.2022 21:35:48</t>
  </si>
  <si>
    <t>29.04.2022 21:37:39</t>
  </si>
  <si>
    <t>29.04.2022 21:37:40</t>
  </si>
  <si>
    <t>29.04.2022 21:37:42</t>
  </si>
  <si>
    <t>29.04.2022 21:37:43</t>
  </si>
  <si>
    <t>29.04.2022 21:37:45</t>
  </si>
  <si>
    <t>29.04.2022 21:37:46</t>
  </si>
  <si>
    <t>29.04.2022 21:37:48</t>
  </si>
  <si>
    <t>29.04.2022 21:37:49</t>
  </si>
  <si>
    <t>29.04.2022 21:37:51</t>
  </si>
  <si>
    <t>29.04.2022 21:37:52</t>
  </si>
  <si>
    <t>29.04.2022 21:40:33</t>
  </si>
  <si>
    <t>29.04.2022 21:40:34</t>
  </si>
  <si>
    <t>29.04.2022 21:40:36</t>
  </si>
  <si>
    <t>29.04.2022 21:40:37</t>
  </si>
  <si>
    <t>29.04.2022 21:40:39</t>
  </si>
  <si>
    <t>29.04.2022 21:40:40</t>
  </si>
  <si>
    <t>29.04.2022 21:41:39</t>
  </si>
  <si>
    <t>29.04.2022 21:41:40</t>
  </si>
  <si>
    <t>29.04.2022 21:41:42</t>
  </si>
  <si>
    <t>29.04.2022 21:41:43</t>
  </si>
  <si>
    <t>29.04.2022 21:41:45</t>
  </si>
  <si>
    <t>29.04.2022 21:41:46</t>
  </si>
  <si>
    <t>29.04.2022 21:41:48</t>
  </si>
  <si>
    <t>29.04.2022 21:43:45</t>
  </si>
  <si>
    <t>29.04.2022 21:43:46</t>
  </si>
  <si>
    <t>29.04.2022 21:43:48</t>
  </si>
  <si>
    <t>29.04.2022 21:43:49</t>
  </si>
  <si>
    <t>29.04.2022 21:43:51</t>
  </si>
  <si>
    <t>29.04.2022 21:43:52</t>
  </si>
  <si>
    <t>29.04.2022 21:43:54</t>
  </si>
  <si>
    <t>29.04.2022 21:43:55</t>
  </si>
  <si>
    <t>29.04.2022 21:43:57</t>
  </si>
  <si>
    <t>29.04.2022 21:45:36</t>
  </si>
  <si>
    <t>29.04.2022 21:45:37</t>
  </si>
  <si>
    <t>29.04.2022 21:45:39</t>
  </si>
  <si>
    <t>29.04.2022 21:45:40</t>
  </si>
  <si>
    <t>29.04.2022 21:45:42</t>
  </si>
  <si>
    <t>29.04.2022 21:45:43</t>
  </si>
  <si>
    <t>29.04.2022 21:45:45</t>
  </si>
  <si>
    <t>29.04.2022 21:45:46</t>
  </si>
  <si>
    <t>29.04.2022 21:45:48</t>
  </si>
  <si>
    <t>29.04.2022 21:45:49</t>
  </si>
  <si>
    <t>29.04.2022 21:45:51</t>
  </si>
  <si>
    <t>29.04.2022 21:45:52</t>
  </si>
  <si>
    <t>29.04.2022 21:45:54</t>
  </si>
  <si>
    <t>29.04.2022 21:45:57</t>
  </si>
  <si>
    <t>29.04.2022 21:45:58</t>
  </si>
  <si>
    <t>29.04.2022 21:46:01</t>
  </si>
  <si>
    <t>29.04.2022 21:46:21</t>
  </si>
  <si>
    <t>29.04.2022 21:46:22</t>
  </si>
  <si>
    <t>29.04.2022 21:49:55</t>
  </si>
  <si>
    <t>29.04.2022 21:49:57</t>
  </si>
  <si>
    <t>29.04.2022 21:49:58</t>
  </si>
  <si>
    <t>29.04.2022 21:50:00</t>
  </si>
  <si>
    <t>29.04.2022 21:50:01</t>
  </si>
  <si>
    <t>29.04.2022 21:50:03</t>
  </si>
  <si>
    <t>29.04.2022 21:50:04</t>
  </si>
  <si>
    <t>29.04.2022 21:50:06</t>
  </si>
  <si>
    <t>29.04.2022 21:50:07</t>
  </si>
  <si>
    <t>29.04.2022 21:50:09</t>
  </si>
  <si>
    <t>29.04.2022 21:50:42</t>
  </si>
  <si>
    <t>29.04.2022 21:50:43</t>
  </si>
  <si>
    <t>29.04.2022 21:50:45</t>
  </si>
  <si>
    <t>29.04.2022 21:50:46</t>
  </si>
  <si>
    <t>29.04.2022 21:50:48</t>
  </si>
  <si>
    <t>29.04.2022 21:50:49</t>
  </si>
  <si>
    <t>29.04.2022 21:50:51</t>
  </si>
  <si>
    <t>29.04.2022 21:52:12</t>
  </si>
  <si>
    <t>29.04.2022 21:52:13</t>
  </si>
  <si>
    <t>29.04.2022 21:52:15</t>
  </si>
  <si>
    <t>29.04.2022 21:52:16</t>
  </si>
  <si>
    <t>29.04.2022 21:52:18</t>
  </si>
  <si>
    <t>29.04.2022 21:52:19</t>
  </si>
  <si>
    <t>29.04.2022 21:52:21</t>
  </si>
  <si>
    <t>29.04.2022 21:52:22</t>
  </si>
  <si>
    <t>29.04.2022 21:52:24</t>
  </si>
  <si>
    <t>29.04.2022 21:52:25</t>
  </si>
  <si>
    <t>29.04.2022 21:52:27</t>
  </si>
  <si>
    <t>29.04.2022 21:52:28</t>
  </si>
  <si>
    <t>29.04.2022 21:53:15</t>
  </si>
  <si>
    <t>29.04.2022 21:53:16</t>
  </si>
  <si>
    <t>29.04.2022 21:53:18</t>
  </si>
  <si>
    <t>29.04.2022 21:53:19</t>
  </si>
  <si>
    <t>29.04.2022 21:53:21</t>
  </si>
  <si>
    <t>29.04.2022 21:53:22</t>
  </si>
  <si>
    <t>29.04.2022 21:53:24</t>
  </si>
  <si>
    <t>29.04.2022 21:53:25</t>
  </si>
  <si>
    <t>29.04.2022 21:53:27</t>
  </si>
  <si>
    <t>29.04.2022 21:53:28</t>
  </si>
  <si>
    <t>29.04.2022 21:53:40</t>
  </si>
  <si>
    <t>29.04.2022 21:53:42</t>
  </si>
  <si>
    <t>29.04.2022 21:53:43</t>
  </si>
  <si>
    <t>29.04.2022 21:53:45</t>
  </si>
  <si>
    <t>29.04.2022 21:53:46</t>
  </si>
  <si>
    <t>29.04.2022 21:53:48</t>
  </si>
  <si>
    <t>29.04.2022 21:53:49</t>
  </si>
  <si>
    <t>29.04.2022 21:55:07</t>
  </si>
  <si>
    <t>29.04.2022 21:55:09</t>
  </si>
  <si>
    <t>29.04.2022 21:55:10</t>
  </si>
  <si>
    <t>29.04.2022 21:55:12</t>
  </si>
  <si>
    <t>29.04.2022 21:55:13</t>
  </si>
  <si>
    <t>29.04.2022 21:55:15</t>
  </si>
  <si>
    <t>29.04.2022 21:55:16</t>
  </si>
  <si>
    <t>29.04.2022 21:55:18</t>
  </si>
  <si>
    <t>29.04.2022 21:55:45</t>
  </si>
  <si>
    <t>29.04.2022 21:55:48</t>
  </si>
  <si>
    <t>29.04.2022 21:55:49</t>
  </si>
  <si>
    <t>29.04.2022 21:55:51</t>
  </si>
  <si>
    <t>29.04.2022 21:55:52</t>
  </si>
  <si>
    <t>29.04.2022 21:56:31</t>
  </si>
  <si>
    <t>29.04.2022 21:56:33</t>
  </si>
  <si>
    <t>29.04.2022 21:56:34</t>
  </si>
  <si>
    <t>29.04.2022 21:56:36</t>
  </si>
  <si>
    <t>29.04.2022 21:56:37</t>
  </si>
  <si>
    <t>29.04.2022 21:56:39</t>
  </si>
  <si>
    <t>29.04.2022 21:56:40</t>
  </si>
  <si>
    <t>29.04.2022 21:58:09</t>
  </si>
  <si>
    <t>29.04.2022 21:58:10</t>
  </si>
  <si>
    <t>29.04.2022 21:58:12</t>
  </si>
  <si>
    <t>29.04.2022 21:58:13</t>
  </si>
  <si>
    <t>29.04.2022 21:58:15</t>
  </si>
  <si>
    <t>29.04.2022 21:58:16</t>
  </si>
  <si>
    <t>29.04.2022 21:58:18</t>
  </si>
  <si>
    <t>29.04.2022 21:58:19</t>
  </si>
  <si>
    <t>29.04.2022 21:58:42</t>
  </si>
  <si>
    <t>29.04.2022 21:58:43</t>
  </si>
  <si>
    <t>29.04.2022 21:58:45</t>
  </si>
  <si>
    <t>29.04.2022 21:58:46</t>
  </si>
  <si>
    <t>29.04.2022 21:58:48</t>
  </si>
  <si>
    <t>29.04.2022 21:58:49</t>
  </si>
  <si>
    <t>29.04.2022 21:58:51</t>
  </si>
  <si>
    <t>29.04.2022 21:58:52</t>
  </si>
  <si>
    <t>29.04.2022 21:58:54</t>
  </si>
  <si>
    <t>29.04.2022 21:59:17</t>
  </si>
  <si>
    <t>29.04.2022 21:59:19</t>
  </si>
  <si>
    <t>29.04.2022 21:59:20</t>
  </si>
  <si>
    <t>29.04.2022 21:59:22</t>
  </si>
  <si>
    <t>29.04.2022 21:59:23</t>
  </si>
  <si>
    <t>29.04.2022 21:59:25</t>
  </si>
  <si>
    <t>29.04.2022 21:59:26</t>
  </si>
  <si>
    <t>29.04.2022 21:59:28</t>
  </si>
  <si>
    <t>29.04.2022 21:59:59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</si>
  <si>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</si>
  <si>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</si>
  <si>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</si>
  <si>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</si>
  <si>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</si>
  <si>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</si>
  <si>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</si>
  <si>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22:01:31</t>
  </si>
  <si>
    <t>29.04.2022 22:01:32</t>
  </si>
  <si>
    <t>29.04.2022 22:01:34</t>
  </si>
  <si>
    <t>29.04.2022 22:01:35</t>
  </si>
  <si>
    <t>29.04.2022 22:01:37</t>
  </si>
  <si>
    <t>29.04.2022 22:01:38</t>
  </si>
  <si>
    <t>29.04.2022 22:01:40</t>
  </si>
  <si>
    <t>29.04.2022 22:01:41</t>
  </si>
  <si>
    <t>29.04.2022 22:01:43</t>
  </si>
  <si>
    <t>29.04.2022 22:01:44</t>
  </si>
  <si>
    <t>29.04.2022 22:01:46</t>
  </si>
  <si>
    <t>29.04.2022 22:01:47</t>
  </si>
  <si>
    <t>29.04.2022 22:01:49</t>
  </si>
  <si>
    <t>29.04.2022 22:01:50</t>
  </si>
  <si>
    <t>29.04.2022 22:03:26</t>
  </si>
  <si>
    <t>29.04.2022 22:03:28</t>
  </si>
  <si>
    <t>29.04.2022 22:03:29</t>
  </si>
  <si>
    <t>29.04.2022 22:03:31</t>
  </si>
  <si>
    <t>29.04.2022 22:03:32</t>
  </si>
  <si>
    <t>29.04.2022 22:03:34</t>
  </si>
  <si>
    <t>29.04.2022 22:05:58</t>
  </si>
  <si>
    <t>29.04.2022 22:05:59</t>
  </si>
  <si>
    <t>29.04.2022 22:06:01</t>
  </si>
  <si>
    <t>29.04.2022 22:06:02</t>
  </si>
  <si>
    <t>29.04.2022 22:06:04</t>
  </si>
  <si>
    <t>29.04.2022 22:06:05</t>
  </si>
  <si>
    <t>29.04.2022 22:06:07</t>
  </si>
  <si>
    <t>29.04.2022 22:06:08</t>
  </si>
  <si>
    <t>29.04.2022 22:06:10</t>
  </si>
  <si>
    <t>29.04.2022 22:06:11</t>
  </si>
  <si>
    <t>29.04.2022 22:06:34</t>
  </si>
  <si>
    <t>29.04.2022 22:06:35</t>
  </si>
  <si>
    <t>29.04.2022 22:06:37</t>
  </si>
  <si>
    <t>29.04.2022 22:06:38</t>
  </si>
  <si>
    <t>29.04.2022 22:06:40</t>
  </si>
  <si>
    <t>29.04.2022 22:06:41</t>
  </si>
  <si>
    <t>29.04.2022 22:06:43</t>
  </si>
  <si>
    <t>29.04.2022 22:06:44</t>
  </si>
  <si>
    <t>29.04.2022 22:06:46</t>
  </si>
  <si>
    <t>29.04.2022 22:12:16</t>
  </si>
  <si>
    <t>29.04.2022 22:12:17</t>
  </si>
  <si>
    <t>29.04.2022 22:12:19</t>
  </si>
  <si>
    <t>29.04.2022 22:12:20</t>
  </si>
  <si>
    <t>29.04.2022 22:12:22</t>
  </si>
  <si>
    <t>29.04.2022 22:12:23</t>
  </si>
  <si>
    <t>29.04.2022 22:12:25</t>
  </si>
  <si>
    <t>29.04.2022 22:12:26</t>
  </si>
  <si>
    <t>29.04.2022 22:12:41</t>
  </si>
  <si>
    <t>29.04.2022 22:12:43</t>
  </si>
  <si>
    <t>29.04.2022 22:12:44</t>
  </si>
  <si>
    <t>29.04.2022 22:12:46</t>
  </si>
  <si>
    <t>29.04.2022 22:12:47</t>
  </si>
  <si>
    <t>29.04.2022 22:12:49</t>
  </si>
  <si>
    <t>29.04.2022 22:12:50</t>
  </si>
  <si>
    <t>29.04.2022 22:12:52</t>
  </si>
  <si>
    <t>29.04.2022 22:12:53</t>
  </si>
  <si>
    <t>29.04.2022 22:13:35</t>
  </si>
  <si>
    <t>29.04.2022 22:13:37</t>
  </si>
  <si>
    <t>29.04.2022 22:13:38</t>
  </si>
  <si>
    <t>29.04.2022 22:13:40</t>
  </si>
  <si>
    <t>29.04.2022 22:13:41</t>
  </si>
  <si>
    <t>29.04.2022 22:13:43</t>
  </si>
  <si>
    <t>29.04.2022 22:13:44</t>
  </si>
  <si>
    <t>29.04.2022 22:13:46</t>
  </si>
  <si>
    <t>29.04.2022 22:13:47</t>
  </si>
  <si>
    <t>29.04.2022 22:13:53</t>
  </si>
  <si>
    <t>29.04.2022 22:14:44</t>
  </si>
  <si>
    <t>29.04.2022 22:14:46</t>
  </si>
  <si>
    <t>29.04.2022 22:14:47</t>
  </si>
  <si>
    <t>29.04.2022 22:14:49</t>
  </si>
  <si>
    <t>29.04.2022 22:14:50</t>
  </si>
  <si>
    <t>29.04.2022 22:14:52</t>
  </si>
  <si>
    <t>29.04.2022 22:14:53</t>
  </si>
  <si>
    <t>29.04.2022 22:14:55</t>
  </si>
  <si>
    <t>29.04.2022 22:14:56</t>
  </si>
  <si>
    <t>29.04.2022 22:15:01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</si>
  <si>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</si>
  <si>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</si>
  <si>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</si>
  <si>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</si>
  <si>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</si>
  <si>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</si>
  <si>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22:15:38</t>
  </si>
  <si>
    <t>29.04.2022 22:16:41</t>
  </si>
  <si>
    <t>29.04.2022 22:16:43</t>
  </si>
  <si>
    <t>29.04.2022 22:16:44</t>
  </si>
  <si>
    <t>29.04.2022 22:16:46</t>
  </si>
  <si>
    <t>29.04.2022 22:16:47</t>
  </si>
  <si>
    <t>29.04.2022 22:16:49</t>
  </si>
  <si>
    <t>29.04.2022 22:16:50</t>
  </si>
  <si>
    <t>29.04.2022 22:16:52</t>
  </si>
  <si>
    <t>29.04.2022 22:20:01</t>
  </si>
  <si>
    <t>29.04.2022 22:20:02</t>
  </si>
  <si>
    <t>29.04.2022 22:20:04</t>
  </si>
  <si>
    <t>29.04.2022 22:20:05</t>
  </si>
  <si>
    <t>29.04.2022 22:20:07</t>
  </si>
  <si>
    <t>29.04.2022 22:20:08</t>
  </si>
  <si>
    <t>29.04.2022 22:20:10</t>
  </si>
  <si>
    <t>29.04.2022 22:20:11</t>
  </si>
  <si>
    <t>29.04.2022 22:20:13</t>
  </si>
  <si>
    <t>29.04.2022 22:20:14</t>
  </si>
  <si>
    <t>29.04.2022 22:25:37</t>
  </si>
  <si>
    <t>29.04.2022 22:25:38</t>
  </si>
  <si>
    <t>29.04.2022 22:25:40</t>
  </si>
  <si>
    <t>29.04.2022 22:25:41</t>
  </si>
  <si>
    <t>29.04.2022 22:25:43</t>
  </si>
  <si>
    <t>29.04.2022 22:25:44</t>
  </si>
  <si>
    <t>29.04.2022 22:25:46</t>
  </si>
  <si>
    <t>29.04.2022 22:25:47</t>
  </si>
  <si>
    <t>29.04.2022 22:29:05</t>
  </si>
  <si>
    <t>29.04.2022 22:29:07</t>
  </si>
  <si>
    <t>29.04.2022 22:29:08</t>
  </si>
  <si>
    <t>29.04.2022 22:29:10</t>
  </si>
  <si>
    <t>29.04.2022 22:29:11</t>
  </si>
  <si>
    <t>29.04.2022 22:29:13</t>
  </si>
  <si>
    <t>29.04.2022 22:29:14</t>
  </si>
  <si>
    <t>29.04.2022 22:32:29</t>
  </si>
  <si>
    <t>29.04.2022 22:32:31</t>
  </si>
  <si>
    <t>29.04.2022 22:32:32</t>
  </si>
  <si>
    <t>29.04.2022 22:32:34</t>
  </si>
  <si>
    <t>29.04.2022 22:32:35</t>
  </si>
  <si>
    <t>29.04.2022 22:32:37</t>
  </si>
  <si>
    <t>29.04.2022 22:32:38</t>
  </si>
  <si>
    <t>29.04.2022 22:32:40</t>
  </si>
  <si>
    <t>29.04.2022 22:36:04</t>
  </si>
  <si>
    <t>29.04.2022 22:36:05</t>
  </si>
  <si>
    <t>29.04.2022 22:36:07</t>
  </si>
  <si>
    <t>29.04.2022 22:36:10</t>
  </si>
  <si>
    <t>29.04.2022 22:41:46</t>
  </si>
  <si>
    <t>29.04.2022 22:41:47</t>
  </si>
  <si>
    <t>29.04.2022 22:41:49</t>
  </si>
  <si>
    <t>29.04.2022 22:41:50</t>
  </si>
  <si>
    <t>29.04.2022 22:41:52</t>
  </si>
  <si>
    <t>29.04.2022 22:43:50</t>
  </si>
  <si>
    <t>29.04.2022 22:43:52</t>
  </si>
  <si>
    <t>29.04.2022 22:43:53</t>
  </si>
  <si>
    <t>29.04.2022 22:43:55</t>
  </si>
  <si>
    <t>29.04.2022 22:43:56</t>
  </si>
  <si>
    <t>29.04.2022 22:43:58</t>
  </si>
  <si>
    <t>29.04.2022 22:43:59</t>
  </si>
  <si>
    <t>29.04.2022 22:44:28</t>
  </si>
  <si>
    <t>29.04.2022 22:44:29</t>
  </si>
  <si>
    <t>29.04.2022 22:44:31</t>
  </si>
  <si>
    <t>29.04.2022 22:44:32</t>
  </si>
  <si>
    <t>29.04.2022 22:44:34</t>
  </si>
  <si>
    <t>29.04.2022 22:45:50</t>
  </si>
  <si>
    <t>29.04.2022 22:45:52</t>
  </si>
  <si>
    <t>29.04.2022 22:45:53</t>
  </si>
  <si>
    <t>29.04.2022 22:45:55</t>
  </si>
  <si>
    <t>29.04.2022 22:45:56</t>
  </si>
  <si>
    <t>29.04.2022 22:45:58</t>
  </si>
  <si>
    <t>29.04.2022 22:45:59</t>
  </si>
  <si>
    <t>29.04.2022 22:46:38</t>
  </si>
  <si>
    <t>29.04.2022 22:46:40</t>
  </si>
  <si>
    <t>29.04.2022 22:46:41</t>
  </si>
  <si>
    <t>29.04.2022 22:46:43</t>
  </si>
  <si>
    <t>29.04.2022 22:46:44</t>
  </si>
  <si>
    <t>29.04.2022 22:46:46</t>
  </si>
  <si>
    <t>29.04.2022 22:46:47</t>
  </si>
  <si>
    <t>29.04.2022 22:47:17</t>
  </si>
  <si>
    <t>29.04.2022 22:47:19</t>
  </si>
  <si>
    <t>29.04.2022 22:47:20</t>
  </si>
  <si>
    <t>29.04.2022 22:47:22</t>
  </si>
  <si>
    <t>29.04.2022 22:47:23</t>
  </si>
  <si>
    <t>29.04.2022 22:47:25</t>
  </si>
  <si>
    <t>29.04.2022 22:47:26</t>
  </si>
  <si>
    <t>29.04.2022 22:47:28</t>
  </si>
  <si>
    <t>29.04.2022 22:47:29</t>
  </si>
  <si>
    <t>29.04.2022 23:06:11</t>
  </si>
  <si>
    <t>29.04.2022 23:06:13</t>
  </si>
  <si>
    <t>29.04.2022 23:06:16</t>
  </si>
  <si>
    <t>29.04.2022 23:06:17</t>
  </si>
  <si>
    <t>29.04.2022 23:06:18</t>
  </si>
  <si>
    <t>29.04.2022 23:08:06</t>
  </si>
  <si>
    <t>29.04.2022 23:08:09</t>
  </si>
  <si>
    <t>29.04.2022 23:08:11</t>
  </si>
  <si>
    <t>29.04.2022 23:08:12</t>
  </si>
  <si>
    <t>29.04.2022 23:08:14</t>
  </si>
  <si>
    <t>29.04.2022 23:08:15</t>
  </si>
  <si>
    <t>29.04.2022 23:20:30</t>
  </si>
  <si>
    <t>29.04.2022 23:20:32</t>
  </si>
  <si>
    <t>29.04.2022 23:20:33</t>
  </si>
  <si>
    <t>29.04.2022 23:20:35</t>
  </si>
  <si>
    <t>29.04.2022 23:20:36</t>
  </si>
  <si>
    <t>29.04.2022 23:20:38</t>
  </si>
  <si>
    <t>29.04.2022 23:20:39</t>
  </si>
  <si>
    <t>29.04.2022 23:20:41</t>
  </si>
  <si>
    <t>29.04.2022 23:31:24</t>
  </si>
  <si>
    <t>29.04.2022 23:34:06</t>
  </si>
  <si>
    <t>29.04.2022 23:34:08</t>
  </si>
  <si>
    <t>29.04.2022 23:34:09</t>
  </si>
  <si>
    <t>29.04.2022 23:34:11</t>
  </si>
  <si>
    <t>29.04.2022 23:34:14</t>
  </si>
  <si>
    <t>29.04.2022 23:34:15</t>
  </si>
  <si>
    <t>30.04.2022 00:18:00</t>
  </si>
  <si>
    <t>30.04.2022 00:18:02</t>
  </si>
  <si>
    <t>30.04.2022 00:18:03</t>
  </si>
  <si>
    <t>30.04.2022 00:18:05</t>
  </si>
  <si>
    <t>30.04.2022 00:18:06</t>
  </si>
  <si>
    <t>30.04.2022 00:18:08</t>
  </si>
  <si>
    <t>30.04.2022 00:27:08</t>
  </si>
  <si>
    <t>30.04.2022 00:27:09</t>
  </si>
  <si>
    <t>30.04.2022 00:27:11</t>
  </si>
  <si>
    <t>30.04.2022 00:27:12</t>
  </si>
  <si>
    <t>30.04.2022 00:27:14</t>
  </si>
  <si>
    <t>30.04.2022 00:27:15</t>
  </si>
  <si>
    <t>30.04.2022 00:27:21</t>
  </si>
  <si>
    <t>30.04.2022 00:27:23</t>
  </si>
  <si>
    <t>30.04.2022 00:27:24</t>
  </si>
  <si>
    <t>30.04.2022 00:27:26</t>
  </si>
  <si>
    <t>30.04.2022 00:27:27</t>
  </si>
  <si>
    <t>30.04.2022 00:27:29</t>
  </si>
  <si>
    <t>30.04.2022 00:27:30</t>
  </si>
  <si>
    <t>30.04.2022 00:27:32</t>
  </si>
  <si>
    <t>30.04.2022 00:56:08</t>
  </si>
  <si>
    <t>30.04.2022 00:56:09</t>
  </si>
  <si>
    <t>30.04.2022 01:02:36</t>
  </si>
  <si>
    <t>30.04.2022 01:02:38</t>
  </si>
  <si>
    <t>30.04.2022 01:02:39</t>
  </si>
  <si>
    <t>30.04.2022 01:02:41</t>
  </si>
  <si>
    <t>30.04.2022 01:02:42</t>
  </si>
  <si>
    <t>30.04.2022 01:02:44</t>
  </si>
  <si>
    <t>30.04.2022 01:31:57</t>
  </si>
  <si>
    <t>30.04.2022 01:32:00</t>
  </si>
  <si>
    <t>30.04.2022 01:32:02</t>
  </si>
  <si>
    <t>30.04.2022 01:32:03</t>
  </si>
  <si>
    <t>30.04.2022 01:32:05</t>
  </si>
  <si>
    <t>30.04.2022 01:32:06</t>
  </si>
  <si>
    <t>30.04.2022 01:32:11</t>
  </si>
  <si>
    <t>30.04.2022 01:32:12</t>
  </si>
  <si>
    <t>30.04.2022 01:32:14</t>
  </si>
  <si>
    <t>30.04.2022 01:43:35</t>
  </si>
  <si>
    <t>30.04.2022 01:43:36</t>
  </si>
  <si>
    <t>30.04.2022 01:43:38</t>
  </si>
  <si>
    <t>30.04.2022 01:43:39</t>
  </si>
  <si>
    <t>30.04.2022 01:56:36</t>
  </si>
  <si>
    <t>30.04.2022 02:39:20</t>
  </si>
  <si>
    <t>30.04.2022 02:39:21</t>
  </si>
  <si>
    <t>30.04.2022 02:39:23</t>
  </si>
  <si>
    <t>30.04.2022 02:39:24</t>
  </si>
  <si>
    <t>30.04.2022 02:39:26</t>
  </si>
  <si>
    <t>30.04.2022 02:39:29</t>
  </si>
  <si>
    <t>30.04.2022 02:46:44</t>
  </si>
  <si>
    <t>30.04.2022 02:46:45</t>
  </si>
  <si>
    <t>30.04.2022 02:46:47</t>
  </si>
  <si>
    <t>30.04.2022 02:46:48</t>
  </si>
  <si>
    <t>30.04.2022 02:46:50</t>
  </si>
  <si>
    <t>30.04.2022 02:46:51</t>
  </si>
  <si>
    <t>30.04.2022 02:47:00</t>
  </si>
  <si>
    <t>30.04.2022 02:47:03</t>
  </si>
  <si>
    <t>30.04.2022 02:47:05</t>
  </si>
  <si>
    <t>30.04.2022 03:04:33</t>
  </si>
  <si>
    <t>30.04.2022 03:04:35</t>
  </si>
  <si>
    <t>30.04.2022 03:04:36</t>
  </si>
  <si>
    <t>30.04.2022 03:04:38</t>
  </si>
  <si>
    <t>30.04.2022 03:04:39</t>
  </si>
  <si>
    <t>30.04.2022 03:04:41</t>
  </si>
  <si>
    <t>30.04.2022 03:04:42</t>
  </si>
  <si>
    <t>30.04.2022 03:04:44</t>
  </si>
  <si>
    <t>30.04.2022 03:38:02</t>
  </si>
  <si>
    <t>30.04.2022 03:38:03</t>
  </si>
  <si>
    <t>30.04.2022 03:38:08</t>
  </si>
  <si>
    <t>30.04.2022 05:13:54</t>
  </si>
  <si>
    <t>30.04.2022 05:24:56</t>
  </si>
  <si>
    <t>30.04.2022 05:24:57</t>
  </si>
  <si>
    <t>30.04.2022 05:24:59</t>
  </si>
  <si>
    <t>30.04.2022 05:25:00</t>
  </si>
  <si>
    <t>30.04.2022 05:25:02</t>
  </si>
  <si>
    <t>30.04.2022 05:25:03</t>
  </si>
  <si>
    <t>30.04.2022 05:25:05</t>
  </si>
  <si>
    <t>30.04.2022 05:25:06</t>
  </si>
  <si>
    <t>30.04.2022 05:29:44</t>
  </si>
  <si>
    <t>30.04.2022 05:37:47</t>
  </si>
  <si>
    <t>30.04.2022 05:37:48</t>
  </si>
  <si>
    <t>30.04.2022 05:37:50</t>
  </si>
  <si>
    <t>30.04.2022 05:37:51</t>
  </si>
  <si>
    <t>30.04.2022 05:37:53</t>
  </si>
  <si>
    <t>30.04.2022 05:37:54</t>
  </si>
  <si>
    <t>30.04.2022 05:37:56</t>
  </si>
  <si>
    <t>30.04.2022 05:39:24</t>
  </si>
  <si>
    <t>30.04.2022 05:39:26</t>
  </si>
  <si>
    <t>30.04.2022 05:39:27</t>
  </si>
  <si>
    <t>30.04.2022 05:39:29</t>
  </si>
  <si>
    <t>30.04.2022 05:39:30</t>
  </si>
  <si>
    <t>30.04.2022 05:39:32</t>
  </si>
  <si>
    <t>30.04.2022 05:39:33</t>
  </si>
  <si>
    <t>30.04.2022 05:49:06</t>
  </si>
  <si>
    <t>30.04.2022 05:49:09</t>
  </si>
  <si>
    <t>30.04.2022 05:53:56</t>
  </si>
  <si>
    <t>30.04.2022 05:53:57</t>
  </si>
  <si>
    <t>30.04.2022 05:53:59</t>
  </si>
  <si>
    <t>30.04.2022 05:54:00</t>
  </si>
  <si>
    <t>30.04.2022 05:54:02</t>
  </si>
  <si>
    <t>30.04.2022 05:54:03</t>
  </si>
  <si>
    <t>30.04.2022 05:54:05</t>
  </si>
  <si>
    <t>30.04.2022 05:57:26</t>
  </si>
  <si>
    <t>30.04.2022 05:57:27</t>
  </si>
  <si>
    <t>30.04.2022 05:57:29</t>
  </si>
  <si>
    <t>30.04.2022 05:57:30</t>
  </si>
  <si>
    <t>30.04.2022 05:57:32</t>
  </si>
  <si>
    <t>30.04.2022 05:57:33</t>
  </si>
  <si>
    <t>30.04.2022 05:57:35</t>
  </si>
  <si>
    <t>30.04.2022 05:57:36</t>
  </si>
  <si>
    <t>30.04.2022 05:59:09</t>
  </si>
  <si>
    <t>30.04.2022 05:59:11</t>
  </si>
  <si>
    <t>30.04.2022 05:59:12</t>
  </si>
  <si>
    <t>30.04.2022 05:59:14</t>
  </si>
  <si>
    <t>30.04.2022 05:59:15</t>
  </si>
  <si>
    <t>30.04.2022 05:59:17</t>
  </si>
  <si>
    <t>30.04.2022 05:59:18</t>
  </si>
  <si>
    <t>30.04.2022 05:59:26</t>
  </si>
  <si>
    <t>30.04.2022 05:59:27</t>
  </si>
  <si>
    <t>30.04.2022 05:59:29</t>
  </si>
  <si>
    <t>30.04.2022 05:59:30</t>
  </si>
  <si>
    <t>30.04.2022 05:59:32</t>
  </si>
  <si>
    <t>30.04.2022 05:59:33</t>
  </si>
  <si>
    <t>30.04.2022 06:00:36</t>
  </si>
  <si>
    <t>30.04.2022 06:00:38</t>
  </si>
  <si>
    <t>30.04.2022 06:00:39</t>
  </si>
  <si>
    <t>30.04.2022 06:00:41</t>
  </si>
  <si>
    <t>30.04.2022 06:00:42</t>
  </si>
  <si>
    <t>30.04.2022 06:00:44</t>
  </si>
  <si>
    <t>30.04.2022 06:00:45</t>
  </si>
  <si>
    <t>30.04.2022 06:01:18</t>
  </si>
  <si>
    <t>30.04.2022 06:01:20</t>
  </si>
  <si>
    <t>30.04.2022 06:01:21</t>
  </si>
  <si>
    <t>30.04.2022 06:01:23</t>
  </si>
  <si>
    <t>30.04.2022 06:01:24</t>
  </si>
  <si>
    <t>30.04.2022 06:01:26</t>
  </si>
  <si>
    <t>30.04.2022 06:04:27</t>
  </si>
  <si>
    <t>30.04.2022 06:04:29</t>
  </si>
  <si>
    <t>30.04.2022 06:04:30</t>
  </si>
  <si>
    <t>30.04.2022 06:04:32</t>
  </si>
  <si>
    <t>30.04.2022 06:04:33</t>
  </si>
  <si>
    <t>30.04.2022 06:04:35</t>
  </si>
  <si>
    <t>30.04.2022 06:04:36</t>
  </si>
  <si>
    <t>30.04.2022 06:10:50</t>
  </si>
  <si>
    <t>30.04.2022 06:10:51</t>
  </si>
  <si>
    <t>30.04.2022 06:10:53</t>
  </si>
  <si>
    <t>30.04.2022 06:10:54</t>
  </si>
  <si>
    <t>30.04.2022 06:10:56</t>
  </si>
  <si>
    <t>30.04.2022 06:10:57</t>
  </si>
  <si>
    <t>30.04.2022 06:10:59</t>
  </si>
  <si>
    <t>30.04.2022 06:11:00</t>
  </si>
  <si>
    <t>30.04.2022 06:11:02</t>
  </si>
  <si>
    <t>30.04.2022 06:11:03</t>
  </si>
  <si>
    <t>30.04.2022 06:11:56</t>
  </si>
  <si>
    <t>30.04.2022 06:11:57</t>
  </si>
  <si>
    <t>30.04.2022 06:11:59</t>
  </si>
  <si>
    <t>30.04.2022 06:12:02</t>
  </si>
  <si>
    <t>30.04.2022 06:12:03</t>
  </si>
  <si>
    <t>30.04.2022 06:12:05</t>
  </si>
  <si>
    <t>30.04.2022 06:13:29</t>
  </si>
  <si>
    <t>30.04.2022 06:13:30</t>
  </si>
  <si>
    <t>30.04.2022 06:13:32</t>
  </si>
  <si>
    <t>30.04.2022 06:13:33</t>
  </si>
  <si>
    <t>30.04.2022 06:13:35</t>
  </si>
  <si>
    <t>30.04.2022 06:16:41</t>
  </si>
  <si>
    <t>30.04.2022 06:16:42</t>
  </si>
  <si>
    <t>30.04.2022 06:16:44</t>
  </si>
  <si>
    <t>30.04.2022 06:16:45</t>
  </si>
  <si>
    <t>30.04.2022 06:16:47</t>
  </si>
  <si>
    <t>30.04.2022 06:16:48</t>
  </si>
  <si>
    <t>30.04.2022 06:16:51</t>
  </si>
  <si>
    <t>30.04.2022 06:16:53</t>
  </si>
  <si>
    <t>30.04.2022 06:16:54</t>
  </si>
  <si>
    <t>30.04.2022 06:16:56</t>
  </si>
  <si>
    <t>30.04.2022 06:16:57</t>
  </si>
  <si>
    <t>30.04.2022 06:16:59</t>
  </si>
  <si>
    <t>30.04.2022 06:17:00</t>
  </si>
  <si>
    <t>30.04.2022 06:17:02</t>
  </si>
  <si>
    <t>30.04.2022 06:17:06</t>
  </si>
  <si>
    <t>30.04.2022 06:17:13</t>
  </si>
  <si>
    <t>30.04.2022 06:17:25</t>
  </si>
  <si>
    <t>30.04.2022 06:17:27</t>
  </si>
  <si>
    <t>30.04.2022 06:17:28</t>
  </si>
  <si>
    <t>30.04.2022 06:17:30</t>
  </si>
  <si>
    <t>30.04.2022 06:17:31</t>
  </si>
  <si>
    <t>30.04.2022 06:17:33</t>
  </si>
  <si>
    <t>30.04.2022 06:26:00</t>
  </si>
  <si>
    <t>30.04.2022 06:26:01</t>
  </si>
  <si>
    <t>30.04.2022 06:26:03</t>
  </si>
  <si>
    <t>30.04.2022 06:26:04</t>
  </si>
  <si>
    <t>30.04.2022 06:26:06</t>
  </si>
  <si>
    <t>30.04.2022 06:26:07</t>
  </si>
  <si>
    <t>30.04.2022 06:27:42</t>
  </si>
  <si>
    <t>30.04.2022 06:27:43</t>
  </si>
  <si>
    <t>30.04.2022 06:27:45</t>
  </si>
  <si>
    <t>30.04.2022 06:27:46</t>
  </si>
  <si>
    <t>30.04.2022 06:27:48</t>
  </si>
  <si>
    <t>30.04.2022 06:27:49</t>
  </si>
  <si>
    <t>30.04.2022 06:27:51</t>
  </si>
  <si>
    <t>30.04.2022 06:27:52</t>
  </si>
  <si>
    <t>30.04.2022 06:27:54</t>
  </si>
  <si>
    <t>30.04.2022 06:27:55</t>
  </si>
  <si>
    <t>30.04.2022 06:27:57</t>
  </si>
  <si>
    <t>30.04.2022 06:27:58</t>
  </si>
  <si>
    <t>30.04.2022 06:29:01</t>
  </si>
  <si>
    <t>30.04.2022 06:29:03</t>
  </si>
  <si>
    <t>30.04.2022 06:29:04</t>
  </si>
  <si>
    <t>30.04.2022 06:29:06</t>
  </si>
  <si>
    <t>30.04.2022 06:33:16</t>
  </si>
  <si>
    <t>30.04.2022 06:33:19</t>
  </si>
  <si>
    <t>30.04.2022 06:33:21</t>
  </si>
  <si>
    <t>30.04.2022 06:33:22</t>
  </si>
  <si>
    <t>30.04.2022 06:33:24</t>
  </si>
  <si>
    <t>30.04.2022 06:34:18</t>
  </si>
  <si>
    <t>30.04.2022 06:34:19</t>
  </si>
  <si>
    <t>30.04.2022 06:34:21</t>
  </si>
  <si>
    <t>30.04.2022 06:34:22</t>
  </si>
  <si>
    <t>30.04.2022 06:34:24</t>
  </si>
  <si>
    <t>30.04.2022 06:34:25</t>
  </si>
  <si>
    <t>30.04.2022 06:34:27</t>
  </si>
  <si>
    <t>30.04.2022 06:34:28</t>
  </si>
  <si>
    <t>30.04.2022 06:34:30</t>
  </si>
  <si>
    <t>30.04.2022 06:35:04</t>
  </si>
  <si>
    <t>30.04.2022 06:35:06</t>
  </si>
  <si>
    <t>30.04.2022 06:35:07</t>
  </si>
  <si>
    <t>30.04.2022 06:35:09</t>
  </si>
  <si>
    <t>30.04.2022 06:35:10</t>
  </si>
  <si>
    <t>30.04.2022 06:35:12</t>
  </si>
  <si>
    <t>30.04.2022 06:35:13</t>
  </si>
  <si>
    <t>30.04.2022 06:35:28</t>
  </si>
  <si>
    <t>30.04.2022 06:35:30</t>
  </si>
  <si>
    <t>30.04.2022 06:35:31</t>
  </si>
  <si>
    <t>30.04.2022 06:35:33</t>
  </si>
  <si>
    <t>30.04.2022 06:35:34</t>
  </si>
  <si>
    <t>30.04.2022 06:35:36</t>
  </si>
  <si>
    <t>30.04.2022 06:35:37</t>
  </si>
  <si>
    <t>30.04.2022 06:35:39</t>
  </si>
  <si>
    <t>30.04.2022 06:37:12</t>
  </si>
  <si>
    <t>30.04.2022 06:37:13</t>
  </si>
  <si>
    <t>30.04.2022 06:37:16</t>
  </si>
  <si>
    <t>30.04.2022 06:37:18</t>
  </si>
  <si>
    <t>30.04.2022 06:37:19</t>
  </si>
  <si>
    <t>30.04.2022 06:37:40</t>
  </si>
  <si>
    <t>30.04.2022 06:37:42</t>
  </si>
  <si>
    <t>30.04.2022 06:37:43</t>
  </si>
  <si>
    <t>30.04.2022 06:37:45</t>
  </si>
  <si>
    <t>30.04.2022 06:37:46</t>
  </si>
  <si>
    <t>30.04.2022 06:37:48</t>
  </si>
  <si>
    <t>30.04.2022 06:39:43</t>
  </si>
  <si>
    <t>30.04.2022 06:39:45</t>
  </si>
  <si>
    <t>30.04.2022 06:44:34</t>
  </si>
  <si>
    <t>30.04.2022 06:44:36</t>
  </si>
  <si>
    <t>30.04.2022 06:44:37</t>
  </si>
  <si>
    <t>30.04.2022 06:44:39</t>
  </si>
  <si>
    <t>30.04.2022 06:44:40</t>
  </si>
  <si>
    <t>30.04.2022 06:44:42</t>
  </si>
  <si>
    <t>30.04.2022 06:44:43</t>
  </si>
  <si>
    <t>30.04.2022 06:44:45</t>
  </si>
  <si>
    <t>30.04.2022 06:44:46</t>
  </si>
  <si>
    <t>30.04.2022 06:46:03</t>
  </si>
  <si>
    <t>30.04.2022 06:46:04</t>
  </si>
  <si>
    <t>30.04.2022 06:46:06</t>
  </si>
  <si>
    <t>30.04.2022 06:46:07</t>
  </si>
  <si>
    <t>30.04.2022 06:46:09</t>
  </si>
  <si>
    <t>30.04.2022 06:46:10</t>
  </si>
  <si>
    <t>30.04.2022 06:47:12</t>
  </si>
  <si>
    <t>30.04.2022 06:47:13</t>
  </si>
  <si>
    <t>30.04.2022 06:47:15</t>
  </si>
  <si>
    <t>30.04.2022 06:47:16</t>
  </si>
  <si>
    <t>30.04.2022 06:47:18</t>
  </si>
  <si>
    <t>30.04.2022 06:47:19</t>
  </si>
  <si>
    <t>30.04.2022 06:47:21</t>
  </si>
  <si>
    <t>30.04.2022 06:49:49</t>
  </si>
  <si>
    <t>30.04.2022 06:49:52</t>
  </si>
  <si>
    <t>30.04.2022 06:51:19</t>
  </si>
  <si>
    <t>30.04.2022 06:51:21</t>
  </si>
  <si>
    <t>30.04.2022 06:51:22</t>
  </si>
  <si>
    <t>30.04.2022 06:51:24</t>
  </si>
  <si>
    <t>30.04.2022 06:51:25</t>
  </si>
  <si>
    <t>30.04.2022 06:51:27</t>
  </si>
  <si>
    <t>30.04.2022 06:51:28</t>
  </si>
  <si>
    <t>30.04.2022 06:52:55</t>
  </si>
  <si>
    <t>30.04.2022 06:52:57</t>
  </si>
  <si>
    <t>30.04.2022 06:52:58</t>
  </si>
  <si>
    <t>30.04.2022 06:53:00</t>
  </si>
  <si>
    <t>30.04.2022 06:53:01</t>
  </si>
  <si>
    <t>30.04.2022 06:53:03</t>
  </si>
  <si>
    <t>30.04.2022 06:53:22</t>
  </si>
  <si>
    <t>30.04.2022 06:53:24</t>
  </si>
  <si>
    <t>30.04.2022 06:53:25</t>
  </si>
  <si>
    <t>30.04.2022 06:53:27</t>
  </si>
  <si>
    <t>30.04.2022 06:53:30</t>
  </si>
  <si>
    <t>30.04.2022 06:53:34</t>
  </si>
  <si>
    <t>30.04.2022 06:53:36</t>
  </si>
  <si>
    <t>30.04.2022 06:53:37</t>
  </si>
  <si>
    <t>30.04.2022 06:53:39</t>
  </si>
  <si>
    <t>30.04.2022 06:53:40</t>
  </si>
  <si>
    <t>30.04.2022 06:56:55</t>
  </si>
  <si>
    <t>30.04.2022 06:56:57</t>
  </si>
  <si>
    <t>30.04.2022 06:56:58</t>
  </si>
  <si>
    <t>30.04.2022 06:57:00</t>
  </si>
  <si>
    <t>30.04.2022 06:57:01</t>
  </si>
  <si>
    <t>30.04.2022 06:57:03</t>
  </si>
  <si>
    <t>30.04.2022 06:57:04</t>
  </si>
  <si>
    <t>30.04.2022 06:57:06</t>
  </si>
  <si>
    <t>30.04.2022 06:57:07</t>
  </si>
  <si>
    <t>30.04.2022 06:57:09</t>
  </si>
  <si>
    <t>30.04.2022 06:57:10</t>
  </si>
  <si>
    <t>30.04.2022 07:00:16</t>
  </si>
  <si>
    <t>30.04.2022 07:00:18</t>
  </si>
  <si>
    <t>30.04.2022 07:00:19</t>
  </si>
  <si>
    <t>30.04.2022 07:00:21</t>
  </si>
  <si>
    <t>30.04.2022 07:00:22</t>
  </si>
  <si>
    <t>30.04.2022 07:00:24</t>
  </si>
  <si>
    <t>30.04.2022 07:00:25</t>
  </si>
  <si>
    <t>30.04.2022 07:00:27</t>
  </si>
  <si>
    <t>30.04.2022 07:00:28</t>
  </si>
  <si>
    <t>30.04.2022 07:00:30</t>
  </si>
  <si>
    <t>30.04.2022 07:00:31</t>
  </si>
  <si>
    <t>30.04.2022 07:00:33</t>
  </si>
  <si>
    <t>30.04.2022 07:00:34</t>
  </si>
  <si>
    <t>30.04.2022 07:00:36</t>
  </si>
  <si>
    <t>30.04.2022 07:00:37</t>
  </si>
  <si>
    <t>30.04.2022 07:01:52</t>
  </si>
  <si>
    <t>30.04.2022 07:01:54</t>
  </si>
  <si>
    <t>30.04.2022 07:01:55</t>
  </si>
  <si>
    <t>30.04.2022 07:01:57</t>
  </si>
  <si>
    <t>30.04.2022 07:01:58</t>
  </si>
  <si>
    <t>30.04.2022 07:02:00</t>
  </si>
  <si>
    <t>30.04.2022 07:02:01</t>
  </si>
  <si>
    <t>30.04.2022 07:02:03</t>
  </si>
  <si>
    <t>30.04.2022 07:02:06</t>
  </si>
  <si>
    <t>30.04.2022 07:02:07</t>
  </si>
  <si>
    <t>30.04.2022 07:02:09</t>
  </si>
  <si>
    <t>30.04.2022 07:02:10</t>
  </si>
  <si>
    <t>30.04.2022 07:02:12</t>
  </si>
  <si>
    <t>30.04.2022 07:02:13</t>
  </si>
  <si>
    <t>30.04.2022 07:02:15</t>
  </si>
  <si>
    <t>30.04.2022 07:02:16</t>
  </si>
  <si>
    <t>30.04.2022 07:02:18</t>
  </si>
  <si>
    <t>30.04.2022 07:02:19</t>
  </si>
  <si>
    <t>30.04.2022 07:02:20</t>
  </si>
  <si>
    <t>30.04.2022 07:02:22</t>
  </si>
  <si>
    <t>30.04.2022 07:02:23</t>
  </si>
  <si>
    <t>30.04.2022 07:02:25</t>
  </si>
  <si>
    <t>30.04.2022 07:02:49</t>
  </si>
  <si>
    <t>30.04.2022 07:02:50</t>
  </si>
  <si>
    <t>30.04.2022 07:02:52</t>
  </si>
  <si>
    <t>30.04.2022 07:02:53</t>
  </si>
  <si>
    <t>30.04.2022 07:02:55</t>
  </si>
  <si>
    <t>30.04.2022 07:02:56</t>
  </si>
  <si>
    <t>30.04.2022 07:02:58</t>
  </si>
  <si>
    <t>30.04.2022 07:02:59</t>
  </si>
  <si>
    <t>30.04.2022 07:04:26</t>
  </si>
  <si>
    <t>30.04.2022 07:04:28</t>
  </si>
  <si>
    <t>30.04.2022 07:04:29</t>
  </si>
  <si>
    <t>30.04.2022 07:04:31</t>
  </si>
  <si>
    <t>30.04.2022 07:04:32</t>
  </si>
  <si>
    <t>30.04.2022 07:04:34</t>
  </si>
  <si>
    <t>30.04.2022 07:04:35</t>
  </si>
  <si>
    <t>30.04.2022 07:06:52</t>
  </si>
  <si>
    <t>30.04.2022 07:06:53</t>
  </si>
  <si>
    <t>30.04.2022 07:06:55</t>
  </si>
  <si>
    <t>30.04.2022 07:06:56</t>
  </si>
  <si>
    <t>30.04.2022 07:06:58</t>
  </si>
  <si>
    <t>30.04.2022 07:06:59</t>
  </si>
  <si>
    <t>30.04.2022 07:07:01</t>
  </si>
  <si>
    <t>30.04.2022 07:07:19</t>
  </si>
  <si>
    <t>30.04.2022 07:07:20</t>
  </si>
  <si>
    <t>30.04.2022 07:07:22</t>
  </si>
  <si>
    <t>30.04.2022 07:07:23</t>
  </si>
  <si>
    <t>30.04.2022 07:07:25</t>
  </si>
  <si>
    <t>30.04.2022 07:07:26</t>
  </si>
  <si>
    <t>30.04.2022 07:07:28</t>
  </si>
  <si>
    <t>30.04.2022 07:08:19</t>
  </si>
  <si>
    <t>30.04.2022 07:08:20</t>
  </si>
  <si>
    <t>30.04.2022 07:08:22</t>
  </si>
  <si>
    <t>30.04.2022 07:08:23</t>
  </si>
  <si>
    <t>30.04.2022 07:08:25</t>
  </si>
  <si>
    <t>30.04.2022 07:08:26</t>
  </si>
  <si>
    <t>30.04.2022 07:08:28</t>
  </si>
  <si>
    <t>30.04.2022 07:08:29</t>
  </si>
  <si>
    <t>30.04.2022 07:08:31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</si>
  <si>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</si>
  <si>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</si>
  <si>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</si>
  <si>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</si>
  <si>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</si>
  <si>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</si>
  <si>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07:09:13</t>
  </si>
  <si>
    <t>30.04.2022 07:09:35</t>
  </si>
  <si>
    <t>30.04.2022 07:09:37</t>
  </si>
  <si>
    <t>30.04.2022 07:09:38</t>
  </si>
  <si>
    <t>30.04.2022 07:09:40</t>
  </si>
  <si>
    <t>30.04.2022 07:09:41</t>
  </si>
  <si>
    <t>30.04.2022 07:09:43</t>
  </si>
  <si>
    <t>30.04.2022 07:09:44</t>
  </si>
  <si>
    <t>30.04.2022 07:09:46</t>
  </si>
  <si>
    <t>30.04.2022 07:12:32</t>
  </si>
  <si>
    <t>30.04.2022 07:12:34</t>
  </si>
  <si>
    <t>30.04.2022 07:12:35</t>
  </si>
  <si>
    <t>30.04.2022 07:12:37</t>
  </si>
  <si>
    <t>30.04.2022 07:12:38</t>
  </si>
  <si>
    <t>30.04.2022 07:12:40</t>
  </si>
  <si>
    <t>30.04.2022 07:12:41</t>
  </si>
  <si>
    <t>30.04.2022 07:12:43</t>
  </si>
  <si>
    <t>30.04.2022 07:12:44</t>
  </si>
  <si>
    <t>30.04.2022 07:17:02</t>
  </si>
  <si>
    <t>30.04.2022 07:17:04</t>
  </si>
  <si>
    <t>30.04.2022 07:17:07</t>
  </si>
  <si>
    <t>30.04.2022 07:17:08</t>
  </si>
  <si>
    <t>30.04.2022 07:17:10</t>
  </si>
  <si>
    <t>30.04.2022 07:17:11</t>
  </si>
  <si>
    <t>30.04.2022 07:17:34</t>
  </si>
  <si>
    <t>30.04.2022 07:17:35</t>
  </si>
  <si>
    <t>30.04.2022 07:17:37</t>
  </si>
  <si>
    <t>30.04.2022 07:17:38</t>
  </si>
  <si>
    <t>30.04.2022 07:17:40</t>
  </si>
  <si>
    <t>30.04.2022 07:17:41</t>
  </si>
  <si>
    <t>30.04.2022 07:17:43</t>
  </si>
  <si>
    <t>30.04.2022 07:17:44</t>
  </si>
  <si>
    <t>30.04.2022 07:17:46</t>
  </si>
  <si>
    <t>30.04.2022 07:18:10</t>
  </si>
  <si>
    <t>30.04.2022 07:18:11</t>
  </si>
  <si>
    <t>30.04.2022 07:18:13</t>
  </si>
  <si>
    <t>30.04.2022 07:18:14</t>
  </si>
  <si>
    <t>30.04.2022 07:18:16</t>
  </si>
  <si>
    <t>30.04.2022 07:18:17</t>
  </si>
  <si>
    <t>30.04.2022 07:18:19</t>
  </si>
  <si>
    <t>30.04.2022 07:18:20</t>
  </si>
  <si>
    <t>30.04.2022 07:18:22</t>
  </si>
  <si>
    <t>30.04.2022 07:18:23</t>
  </si>
  <si>
    <t>30.04.2022 07:18:25</t>
  </si>
  <si>
    <t>30.04.2022 07:18:31</t>
  </si>
  <si>
    <t>30.04.2022 07:18:32</t>
  </si>
  <si>
    <t>30.04.2022 07:18:34</t>
  </si>
  <si>
    <t>30.04.2022 07:18:35</t>
  </si>
  <si>
    <t>30.04.2022 07:18:37</t>
  </si>
  <si>
    <t>30.04.2022 07:22:41</t>
  </si>
  <si>
    <t>30.04.2022 07:22:43</t>
  </si>
  <si>
    <t>30.04.2022 07:22:44</t>
  </si>
  <si>
    <t>30.04.2022 07:22:46</t>
  </si>
  <si>
    <t>30.04.2022 07:22:47</t>
  </si>
  <si>
    <t>30.04.2022 07:22:49</t>
  </si>
  <si>
    <t>30.04.2022 07:32:04</t>
  </si>
  <si>
    <t>30.04.2022 07:32:05</t>
  </si>
  <si>
    <t>30.04.2022 07:32:07</t>
  </si>
  <si>
    <t>30.04.2022 07:32:08</t>
  </si>
  <si>
    <t>30.04.2022 07:32:10</t>
  </si>
  <si>
    <t>30.04.2022 07:32:11</t>
  </si>
  <si>
    <t>30.04.2022 07:32:13</t>
  </si>
  <si>
    <t>30.04.2022 07:32:14</t>
  </si>
  <si>
    <t>30.04.2022 07:32:47</t>
  </si>
  <si>
    <t>30.04.2022 07:32:49</t>
  </si>
  <si>
    <t>30.04.2022 07:32:50</t>
  </si>
  <si>
    <t>30.04.2022 07:32:52</t>
  </si>
  <si>
    <t>30.04.2022 07:32:53</t>
  </si>
  <si>
    <t>30.04.2022 07:32:55</t>
  </si>
  <si>
    <t>30.04.2022 07:32:56</t>
  </si>
  <si>
    <t>30.04.2022 07:32:58</t>
  </si>
  <si>
    <t>30.04.2022 07:32:59</t>
  </si>
  <si>
    <t>30.04.2022 07:40:10</t>
  </si>
  <si>
    <t>30.04.2022 07:40:11</t>
  </si>
  <si>
    <t>30.04.2022 07:40:13</t>
  </si>
  <si>
    <t>30.04.2022 07:40:14</t>
  </si>
  <si>
    <t>30.04.2022 07:40:16</t>
  </si>
  <si>
    <t>30.04.2022 07:40:17</t>
  </si>
  <si>
    <t>30.04.2022 07:40:41</t>
  </si>
  <si>
    <t>30.04.2022 07:40:44</t>
  </si>
  <si>
    <t>30.04.2022 07:40:46</t>
  </si>
  <si>
    <t>30.04.2022 07:40:47</t>
  </si>
  <si>
    <t>30.04.2022 07:40:49</t>
  </si>
  <si>
    <t>30.04.2022 07:40:53</t>
  </si>
  <si>
    <t>30.04.2022 07:41:04</t>
  </si>
  <si>
    <t>30.04.2022 07:41:05</t>
  </si>
  <si>
    <t>30.04.2022 07:41:07</t>
  </si>
  <si>
    <t>30.04.2022 07:41:08</t>
  </si>
  <si>
    <t>30.04.2022 07:41:10</t>
  </si>
  <si>
    <t>30.04.2022 07:41:11</t>
  </si>
  <si>
    <t>30.04.2022 07:41:13</t>
  </si>
  <si>
    <t>30.04.2022 07:41:17</t>
  </si>
  <si>
    <t>30.04.2022 07:41:19</t>
  </si>
  <si>
    <t>30.04.2022 07:41:20</t>
  </si>
  <si>
    <t>30.04.2022 07:41:22</t>
  </si>
  <si>
    <t>30.04.2022 07:41:23</t>
  </si>
  <si>
    <t>30.04.2022 07:41:25</t>
  </si>
  <si>
    <t>30.04.2022 07:41:26</t>
  </si>
  <si>
    <t>30.04.2022 07:41:28</t>
  </si>
  <si>
    <t>30.04.2022 07:41:29</t>
  </si>
  <si>
    <t>30.04.2022 07:41:31</t>
  </si>
  <si>
    <t>30.04.2022 07:41:34</t>
  </si>
  <si>
    <t>30.04.2022 07:41:37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</si>
  <si>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</si>
  <si>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</si>
  <si>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</si>
  <si>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</si>
  <si>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</si>
  <si>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</si>
  <si>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</si>
  <si>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07:42:05</t>
  </si>
  <si>
    <t>30.04.2022 07:42:07</t>
  </si>
  <si>
    <t>30.04.2022 07:42:08</t>
  </si>
  <si>
    <t>30.04.2022 07:44:58</t>
  </si>
  <si>
    <t>30.04.2022 07:44:59</t>
  </si>
  <si>
    <t>30.04.2022 07:45:01</t>
  </si>
  <si>
    <t>30.04.2022 07:45:02</t>
  </si>
  <si>
    <t>30.04.2022 07:45:04</t>
  </si>
  <si>
    <t>30.04.2022 07:45:58</t>
  </si>
  <si>
    <t>30.04.2022 07:45:59</t>
  </si>
  <si>
    <t>30.04.2022 07:46:01</t>
  </si>
  <si>
    <t>30.04.2022 07:46:02</t>
  </si>
  <si>
    <t>30.04.2022 07:46:04</t>
  </si>
  <si>
    <t>30.04.2022 07:46:05</t>
  </si>
  <si>
    <t>30.04.2022 07:46:07</t>
  </si>
  <si>
    <t>30.04.2022 07:46:28</t>
  </si>
  <si>
    <t>30.04.2022 07:46:29</t>
  </si>
  <si>
    <t>30.04.2022 07:46:31</t>
  </si>
  <si>
    <t>30.04.2022 07:46:32</t>
  </si>
  <si>
    <t>30.04.2022 07:46:34</t>
  </si>
  <si>
    <t>30.04.2022 07:46:35</t>
  </si>
  <si>
    <t>30.04.2022 07:46:37</t>
  </si>
  <si>
    <t>30.04.2022 07:46:38</t>
  </si>
  <si>
    <t>30.04.2022 07:46:46</t>
  </si>
  <si>
    <t>30.04.2022 07:46:47</t>
  </si>
  <si>
    <t>30.04.2022 07:46:49</t>
  </si>
  <si>
    <t>30.04.2022 07:46:50</t>
  </si>
  <si>
    <t>30.04.2022 07:46:52</t>
  </si>
  <si>
    <t>30.04.2022 07:46:53</t>
  </si>
  <si>
    <t>30.04.2022 07:46:55</t>
  </si>
  <si>
    <t>30.04.2022 07:48:47</t>
  </si>
  <si>
    <t>30.04.2022 07:48:49</t>
  </si>
  <si>
    <t>30.04.2022 07:48:50</t>
  </si>
  <si>
    <t>30.04.2022 07:48:52</t>
  </si>
  <si>
    <t>30.04.2022 07:48:53</t>
  </si>
  <si>
    <t>30.04.2022 07:48:55</t>
  </si>
  <si>
    <t>30.04.2022 07:48:56</t>
  </si>
  <si>
    <t>30.04.2022 07:48:58</t>
  </si>
  <si>
    <t>30.04.2022 07:49:23</t>
  </si>
  <si>
    <t>30.04.2022 07:49:25</t>
  </si>
  <si>
    <t>30.04.2022 07:49:26</t>
  </si>
  <si>
    <t>30.04.2022 07:49:28</t>
  </si>
  <si>
    <t>30.04.2022 07:49:29</t>
  </si>
  <si>
    <t>30.04.2022 07:49:31</t>
  </si>
  <si>
    <t>30.04.2022 07:49:32</t>
  </si>
  <si>
    <t>30.04.2022 07:49:34</t>
  </si>
  <si>
    <t>30.04.2022 07:49:35</t>
  </si>
  <si>
    <t>30.04.2022 07:50:41</t>
  </si>
  <si>
    <t>30.04.2022 07:50:43</t>
  </si>
  <si>
    <t>30.04.2022 07:50:44</t>
  </si>
  <si>
    <t>30.04.2022 07:50:46</t>
  </si>
  <si>
    <t>30.04.2022 07:50:47</t>
  </si>
  <si>
    <t>30.04.2022 07:50:49</t>
  </si>
  <si>
    <t>30.04.2022 07:51:07</t>
  </si>
  <si>
    <t>30.04.2022 07:51:08</t>
  </si>
  <si>
    <t>30.04.2022 07:51:10</t>
  </si>
  <si>
    <t>30.04.2022 07:51:11</t>
  </si>
  <si>
    <t>30.04.2022 07:51:13</t>
  </si>
  <si>
    <t>30.04.2022 07:51:14</t>
  </si>
  <si>
    <t>30.04.2022 07:52:17</t>
  </si>
  <si>
    <t>30.04.2022 07:52:19</t>
  </si>
  <si>
    <t>30.04.2022 07:52:20</t>
  </si>
  <si>
    <t>30.04.2022 07:52:22</t>
  </si>
  <si>
    <t>30.04.2022 07:52:23</t>
  </si>
  <si>
    <t>30.04.2022 07:52:25</t>
  </si>
  <si>
    <t>30.04.2022 07:52:26</t>
  </si>
  <si>
    <t>30.04.2022 07:52:28</t>
  </si>
  <si>
    <t>30.04.2022 07:52:29</t>
  </si>
  <si>
    <t>30.04.2022 07:52:31</t>
  </si>
  <si>
    <t>30.04.2022 07:52:32</t>
  </si>
  <si>
    <t>30.04.2022 07:52:34</t>
  </si>
  <si>
    <t>30.04.2022 07:52:43</t>
  </si>
  <si>
    <t>30.04.2022 07:52:44</t>
  </si>
  <si>
    <t>30.04.2022 07:53:02</t>
  </si>
  <si>
    <t>30.04.2022 07:53:04</t>
  </si>
  <si>
    <t>30.04.2022 07:53:05</t>
  </si>
  <si>
    <t>30.04.2022 07:53:07</t>
  </si>
  <si>
    <t>30.04.2022 07:53:08</t>
  </si>
  <si>
    <t>30.04.2022 07:53:10</t>
  </si>
  <si>
    <t>30.04.2022 07:53:14</t>
  </si>
  <si>
    <t>30.04.2022 07:53:16</t>
  </si>
  <si>
    <t>30.04.2022 07:53:17</t>
  </si>
  <si>
    <t>30.04.2022 07:53:19</t>
  </si>
  <si>
    <t>30.04.2022 07:53:20</t>
  </si>
  <si>
    <t>30.04.2022 07:53:22</t>
  </si>
  <si>
    <t>30.04.2022 07:53:23</t>
  </si>
  <si>
    <t>30.04.2022 07:53:25</t>
  </si>
  <si>
    <t>30.04.2022 07:53:26</t>
  </si>
  <si>
    <t>30.04.2022 07:53:28</t>
  </si>
  <si>
    <t>30.04.2022 07:53:32</t>
  </si>
  <si>
    <t>30.04.2022 07:53:34</t>
  </si>
  <si>
    <t>30.04.2022 07:53:35</t>
  </si>
  <si>
    <t>30.04.2022 07:53:37</t>
  </si>
  <si>
    <t>30.04.2022 07:53:38</t>
  </si>
  <si>
    <t>30.04.2022 07:53:40</t>
  </si>
  <si>
    <t>30.04.2022 07:53:41</t>
  </si>
  <si>
    <t>30.04.2022 07:53:43</t>
  </si>
  <si>
    <t>30.04.2022 07:53:53</t>
  </si>
  <si>
    <t>30.04.2022 07:53:55</t>
  </si>
  <si>
    <t>30.04.2022 07:53:56</t>
  </si>
  <si>
    <t>30.04.2022 07:53:58</t>
  </si>
  <si>
    <t>30.04.2022 07:53:59</t>
  </si>
  <si>
    <t>30.04.2022 07:54:01</t>
  </si>
  <si>
    <t>30.04.2022 07:54:02</t>
  </si>
  <si>
    <t>30.04.2022 07:54:04</t>
  </si>
  <si>
    <t>30.04.2022 07:54:26</t>
  </si>
  <si>
    <t>30.04.2022 07:54:28</t>
  </si>
  <si>
    <t>30.04.2022 07:54:29</t>
  </si>
  <si>
    <t>30.04.2022 07:54:31</t>
  </si>
  <si>
    <t>30.04.2022 07:54:32</t>
  </si>
  <si>
    <t>30.04.2022 07:54:34</t>
  </si>
  <si>
    <t>30.04.2022 07:54:35</t>
  </si>
  <si>
    <t>30.04.2022 07:54:37</t>
  </si>
  <si>
    <t>30.04.2022 07:54:38</t>
  </si>
  <si>
    <t>30.04.2022 07:59:08</t>
  </si>
  <si>
    <t>30.04.2022 07:59:10</t>
  </si>
  <si>
    <t>30.04.2022 07:59:11</t>
  </si>
  <si>
    <t>30.04.2022 07:59:13</t>
  </si>
  <si>
    <t>30.04.2022 07:59:14</t>
  </si>
  <si>
    <t>30.04.2022 07:59:16</t>
  </si>
  <si>
    <t>30.04.2022 07:59:17</t>
  </si>
  <si>
    <t>30.04.2022 07:59:19</t>
  </si>
  <si>
    <t>30.04.2022 07:59:28</t>
  </si>
  <si>
    <t>30.04.2022 07:59:29</t>
  </si>
  <si>
    <t>30.04.2022 07:59:31</t>
  </si>
  <si>
    <t>30.04.2022 07:59:32</t>
  </si>
  <si>
    <t>30.04.2022 07:59:34</t>
  </si>
  <si>
    <t>30.04.2022 07:59:35</t>
  </si>
  <si>
    <t>30.04.2022 07:59:38</t>
  </si>
  <si>
    <t>30.04.2022 07:59:40</t>
  </si>
  <si>
    <t>30.04.2022 07:59:41</t>
  </si>
  <si>
    <t>30.04.2022 07:59:43</t>
  </si>
  <si>
    <t>30.04.2022 07:59:44</t>
  </si>
  <si>
    <t>30.04.2022 07:59:46</t>
  </si>
  <si>
    <t>30.04.2022 07:59:47</t>
  </si>
  <si>
    <t>30.04.2022 07:59:49</t>
  </si>
  <si>
    <t>30.04.2022 07:59:58</t>
  </si>
  <si>
    <t>30.04.2022 07:59:59</t>
  </si>
  <si>
    <t>30.04.2022 08:00:01</t>
  </si>
  <si>
    <t>30.04.2022 08:00:02</t>
  </si>
  <si>
    <t>30.04.2022 08:00:04</t>
  </si>
  <si>
    <t>30.04.2022 08:00:05</t>
  </si>
  <si>
    <t>30.04.2022 08:00:07</t>
  </si>
  <si>
    <t>30.04.2022 08:00:08</t>
  </si>
  <si>
    <t>30.04.2022 08:00:10</t>
  </si>
  <si>
    <t>30.04.2022 08:00:11</t>
  </si>
  <si>
    <t>30.04.2022 08:00:13</t>
  </si>
  <si>
    <t>30.04.2022 08:01:25</t>
  </si>
  <si>
    <t>30.04.2022 08:01:26</t>
  </si>
  <si>
    <t>30.04.2022 08:01:28</t>
  </si>
  <si>
    <t>30.04.2022 08:01:29</t>
  </si>
  <si>
    <t>30.04.2022 08:01:31</t>
  </si>
  <si>
    <t>30.04.2022 08:01:32</t>
  </si>
  <si>
    <t>30.04.2022 08:01:34</t>
  </si>
  <si>
    <t>30.04.2022 08:01:50</t>
  </si>
  <si>
    <t>30.04.2022 08:01:52</t>
  </si>
  <si>
    <t>30.04.2022 08:01:53</t>
  </si>
  <si>
    <t>30.04.2022 08:01:55</t>
  </si>
  <si>
    <t>30.04.2022 08:01:56</t>
  </si>
  <si>
    <t>30.04.2022 08:01:58</t>
  </si>
  <si>
    <t>30.04.2022 08:01:59</t>
  </si>
  <si>
    <t>30.04.2022 08:03:59</t>
  </si>
  <si>
    <t>30.04.2022 08:04:01</t>
  </si>
  <si>
    <t>30.04.2022 08:04:02</t>
  </si>
  <si>
    <t>30.04.2022 08:04:04</t>
  </si>
  <si>
    <t>30.04.2022 08:04:05</t>
  </si>
  <si>
    <t>30.04.2022 08:04:07</t>
  </si>
  <si>
    <t>30.04.2022 08:04:35</t>
  </si>
  <si>
    <t>30.04.2022 08:04:37</t>
  </si>
  <si>
    <t>30.04.2022 08:04:38</t>
  </si>
  <si>
    <t>30.04.2022 08:04:40</t>
  </si>
  <si>
    <t>30.04.2022 08:04:41</t>
  </si>
  <si>
    <t>30.04.2022 08:04:43</t>
  </si>
  <si>
    <t>30.04.2022 08:04:44</t>
  </si>
  <si>
    <t>30.04.2022 08:04:46</t>
  </si>
  <si>
    <t>30.04.2022 08:04:47</t>
  </si>
  <si>
    <t>30.04.2022 08:04:50</t>
  </si>
  <si>
    <t>30.04.2022 08:04:52</t>
  </si>
  <si>
    <t>30.04.2022 08:04:53</t>
  </si>
  <si>
    <t>30.04.2022 08:04:55</t>
  </si>
  <si>
    <t>30.04.2022 08:04:56</t>
  </si>
  <si>
    <t>30.04.2022 08:04:58</t>
  </si>
  <si>
    <t>30.04.2022 08:04:59</t>
  </si>
  <si>
    <t>30.04.2022 08:05:01</t>
  </si>
  <si>
    <t>30.04.2022 08:06:33</t>
  </si>
  <si>
    <t>30.04.2022 08:06:35</t>
  </si>
  <si>
    <t>30.04.2022 08:06:36</t>
  </si>
  <si>
    <t>30.04.2022 08:06:38</t>
  </si>
  <si>
    <t>30.04.2022 08:06:39</t>
  </si>
  <si>
    <t>30.04.2022 08:06:41</t>
  </si>
  <si>
    <t>30.04.2022 08:06:42</t>
  </si>
  <si>
    <t>30.04.2022 08:09:08</t>
  </si>
  <si>
    <t>30.04.2022 08:09:18</t>
  </si>
  <si>
    <t>30.04.2022 08:09:20</t>
  </si>
  <si>
    <t>30.04.2022 08:09:21</t>
  </si>
  <si>
    <t>30.04.2022 08:09:23</t>
  </si>
  <si>
    <t>30.04.2022 08:09:24</t>
  </si>
  <si>
    <t>30.04.2022 08:09:26</t>
  </si>
  <si>
    <t>30.04.2022 08:09:27</t>
  </si>
  <si>
    <t>30.04.2022 08:09:29</t>
  </si>
  <si>
    <t>30.04.2022 08:11:41</t>
  </si>
  <si>
    <t>30.04.2022 08:11:47</t>
  </si>
  <si>
    <t>30.04.2022 08:12:47</t>
  </si>
  <si>
    <t>30.04.2022 08:12:48</t>
  </si>
  <si>
    <t>30.04.2022 08:12:50</t>
  </si>
  <si>
    <t>30.04.2022 08:12:51</t>
  </si>
  <si>
    <t>30.04.2022 08:12:53</t>
  </si>
  <si>
    <t>30.04.2022 08:12:54</t>
  </si>
  <si>
    <t>30.04.2022 08:14:17</t>
  </si>
  <si>
    <t>30.04.2022 08:14:30</t>
  </si>
  <si>
    <t>30.04.2022 08:14:38</t>
  </si>
  <si>
    <t>30.04.2022 08:14:41</t>
  </si>
  <si>
    <t>30.04.2022 08:14:42</t>
  </si>
  <si>
    <t>30.04.2022 08:14:50</t>
  </si>
  <si>
    <t>30.04.2022 08:15:41</t>
  </si>
  <si>
    <t>30.04.2022 08:15:42</t>
  </si>
  <si>
    <t>30.04.2022 08:15:44</t>
  </si>
  <si>
    <t>30.04.2022 08:15:45</t>
  </si>
  <si>
    <t>30.04.2022 08:15:47</t>
  </si>
  <si>
    <t>30.04.2022 08:15:48</t>
  </si>
  <si>
    <t>30.04.2022 08:15:50</t>
  </si>
  <si>
    <t>30.04.2022 08:16:33</t>
  </si>
  <si>
    <t>30.04.2022 08:16:35</t>
  </si>
  <si>
    <t>30.04.2022 08:16:36</t>
  </si>
  <si>
    <t>30.04.2022 08:16:38</t>
  </si>
  <si>
    <t>30.04.2022 08:16:39</t>
  </si>
  <si>
    <t>30.04.2022 08:16:41</t>
  </si>
  <si>
    <t>30.04.2022 08:16:42</t>
  </si>
  <si>
    <t>30.04.2022 08:16:44</t>
  </si>
  <si>
    <t>30.04.2022 08:16:45</t>
  </si>
  <si>
    <t>30.04.2022 08:16:47</t>
  </si>
  <si>
    <t>30.04.2022 08:16:50</t>
  </si>
  <si>
    <t>30.04.2022 08:17:11</t>
  </si>
  <si>
    <t>30.04.2022 08:17:12</t>
  </si>
  <si>
    <t>30.04.2022 08:17:14</t>
  </si>
  <si>
    <t>30.04.2022 08:17:15</t>
  </si>
  <si>
    <t>30.04.2022 08:17:17</t>
  </si>
  <si>
    <t>30.04.2022 08:17:18</t>
  </si>
  <si>
    <t>30.04.2022 08:17:20</t>
  </si>
  <si>
    <t>30.04.2022 08:17:21</t>
  </si>
  <si>
    <t>30.04.2022 08:17:23</t>
  </si>
  <si>
    <t>30.04.2022 08:17:24</t>
  </si>
  <si>
    <t>30.04.2022 08:17:26</t>
  </si>
  <si>
    <t>30.04.2022 08:17:27</t>
  </si>
  <si>
    <t>30.04.2022 08:17:39</t>
  </si>
  <si>
    <t>30.04.2022 08:17:41</t>
  </si>
  <si>
    <t>30.04.2022 08:17:47</t>
  </si>
  <si>
    <t>30.04.2022 08:17:48</t>
  </si>
  <si>
    <t>30.04.2022 08:17:50</t>
  </si>
  <si>
    <t>30.04.2022 08:17:51</t>
  </si>
  <si>
    <t>30.04.2022 08:17:53</t>
  </si>
  <si>
    <t>30.04.2022 08:17:54</t>
  </si>
  <si>
    <t>30.04.2022 08:17:56</t>
  </si>
  <si>
    <t>30.04.2022 08:17:57</t>
  </si>
  <si>
    <t>30.04.2022 08:18:00</t>
  </si>
  <si>
    <t>30.04.2022 08:18:02</t>
  </si>
  <si>
    <t>30.04.2022 08:18:03</t>
  </si>
  <si>
    <t>30.04.2022 08:18:05</t>
  </si>
  <si>
    <t>30.04.2022 08:19:06</t>
  </si>
  <si>
    <t>30.04.2022 08:19:08</t>
  </si>
  <si>
    <t>30.04.2022 08:19:09</t>
  </si>
  <si>
    <t>30.04.2022 08:19:11</t>
  </si>
  <si>
    <t>30.04.2022 08:19:12</t>
  </si>
  <si>
    <t>30.04.2022 08:19:14</t>
  </si>
  <si>
    <t>30.04.2022 08:19:15</t>
  </si>
  <si>
    <t>30.04.2022 08:19:17</t>
  </si>
  <si>
    <t>30.04.2022 08:19:18</t>
  </si>
  <si>
    <t>30.04.2022 08:19:20</t>
  </si>
  <si>
    <t>30.04.2022 08:19:21</t>
  </si>
  <si>
    <t>30.04.2022 08:19:23</t>
  </si>
  <si>
    <t>30.04.2022 08:19:59</t>
  </si>
  <si>
    <t>30.04.2022 08:20:00</t>
  </si>
  <si>
    <t>30.04.2022 08:20:02</t>
  </si>
  <si>
    <t>30.04.2022 08:20:03</t>
  </si>
  <si>
    <t>30.04.2022 08:20:05</t>
  </si>
  <si>
    <t>30.04.2022 08:20:06</t>
  </si>
  <si>
    <t>30.04.2022 08:20:42</t>
  </si>
  <si>
    <t>30.04.2022 08:20:44</t>
  </si>
  <si>
    <t>30.04.2022 08:20:45</t>
  </si>
  <si>
    <t>30.04.2022 08:20:47</t>
  </si>
  <si>
    <t>30.04.2022 08:20:48</t>
  </si>
  <si>
    <t>30.04.2022 08:20:50</t>
  </si>
  <si>
    <t>30.04.2022 08:20:51</t>
  </si>
  <si>
    <t>30.04.2022 08:20:53</t>
  </si>
  <si>
    <t>30.04.2022 08:24:24</t>
  </si>
  <si>
    <t>30.04.2022 08:24:25</t>
  </si>
  <si>
    <t>30.04.2022 08:24:27</t>
  </si>
  <si>
    <t>30.04.2022 08:24:30</t>
  </si>
  <si>
    <t>30.04.2022 08:24:31</t>
  </si>
  <si>
    <t>30.04.2022 08:24:33</t>
  </si>
  <si>
    <t>30.04.2022 08:24:34</t>
  </si>
  <si>
    <t>30.04.2022 08:24:36</t>
  </si>
  <si>
    <t>30.04.2022 08:24:37</t>
  </si>
  <si>
    <t>30.04.2022 08:24:39</t>
  </si>
  <si>
    <t>30.04.2022 08:24:45</t>
  </si>
  <si>
    <t>30.04.2022 08:27:01</t>
  </si>
  <si>
    <t>30.04.2022 08:27:03</t>
  </si>
  <si>
    <t>30.04.2022 08:27:04</t>
  </si>
  <si>
    <t>30.04.2022 08:27:06</t>
  </si>
  <si>
    <t>30.04.2022 08:27:07</t>
  </si>
  <si>
    <t>30.04.2022 08:27:09</t>
  </si>
  <si>
    <t>30.04.2022 08:27:10</t>
  </si>
  <si>
    <t>30.04.2022 08:27:12</t>
  </si>
  <si>
    <t>30.04.2022 08:27:13</t>
  </si>
  <si>
    <t>30.04.2022 08:27:15</t>
  </si>
  <si>
    <t>30.04.2022 08:28:10</t>
  </si>
  <si>
    <t>30.04.2022 08:28:11</t>
  </si>
  <si>
    <t>30.04.2022 08:28:13</t>
  </si>
  <si>
    <t>30.04.2022 08:28:14</t>
  </si>
  <si>
    <t>30.04.2022 08:28:16</t>
  </si>
  <si>
    <t>30.04.2022 08:28:17</t>
  </si>
  <si>
    <t>30.04.2022 08:28:19</t>
  </si>
  <si>
    <t>30.04.2022 08:28:20</t>
  </si>
  <si>
    <t>30.04.2022 08:28:22</t>
  </si>
  <si>
    <t>30.04.2022 08:28:28</t>
  </si>
  <si>
    <t>30.04.2022 08:28:29</t>
  </si>
  <si>
    <t>30.04.2022 08:28:31</t>
  </si>
  <si>
    <t>30.04.2022 08:28:32</t>
  </si>
  <si>
    <t>30.04.2022 08:28:34</t>
  </si>
  <si>
    <t>30.04.2022 08:28:35</t>
  </si>
  <si>
    <t>30.04.2022 08:28:37</t>
  </si>
  <si>
    <t>30.04.2022 08:29:38</t>
  </si>
  <si>
    <t>30.04.2022 08:29:40</t>
  </si>
  <si>
    <t>30.04.2022 08:29:41</t>
  </si>
  <si>
    <t>30.04.2022 08:29:43</t>
  </si>
  <si>
    <t>30.04.2022 08:29:44</t>
  </si>
  <si>
    <t>30.04.2022 08:29:46</t>
  </si>
  <si>
    <t>30.04.2022 08:30:16</t>
  </si>
  <si>
    <t>30.04.2022 08:30:19</t>
  </si>
  <si>
    <t>30.04.2022 08:30:20</t>
  </si>
  <si>
    <t>30.04.2022 08:30:22</t>
  </si>
  <si>
    <t>30.04.2022 08:30:38</t>
  </si>
  <si>
    <t>30.04.2022 08:30:40</t>
  </si>
  <si>
    <t>30.04.2022 08:30:41</t>
  </si>
  <si>
    <t>30.04.2022 08:30:44</t>
  </si>
  <si>
    <t>30.04.2022 08:30:46</t>
  </si>
  <si>
    <t>30.04.2022 08:30:47</t>
  </si>
  <si>
    <t>30.04.2022 08:30:49</t>
  </si>
  <si>
    <t>30.04.2022 08:30:50</t>
  </si>
  <si>
    <t>30.04.2022 08:30:52</t>
  </si>
  <si>
    <t>30.04.2022 08:30:53</t>
  </si>
  <si>
    <t>30.04.2022 08:31:55</t>
  </si>
  <si>
    <t>30.04.2022 08:31:56</t>
  </si>
  <si>
    <t>30.04.2022 08:31:58</t>
  </si>
  <si>
    <t>30.04.2022 08:31:59</t>
  </si>
  <si>
    <t>30.04.2022 08:32:01</t>
  </si>
  <si>
    <t>30.04.2022 08:32:02</t>
  </si>
  <si>
    <t>30.04.2022 08:32:04</t>
  </si>
  <si>
    <t>30.04.2022 08:32:05</t>
  </si>
  <si>
    <t>30.04.2022 08:32:07</t>
  </si>
  <si>
    <t>30.04.2022 08:32:19</t>
  </si>
  <si>
    <t>30.04.2022 08:33:32</t>
  </si>
  <si>
    <t>30.04.2022 08:33:34</t>
  </si>
  <si>
    <t>30.04.2022 08:33:35</t>
  </si>
  <si>
    <t>30.04.2022 08:33:37</t>
  </si>
  <si>
    <t>30.04.2022 08:33:38</t>
  </si>
  <si>
    <t>30.04.2022 08:33:40</t>
  </si>
  <si>
    <t>30.04.2022 08:33:41</t>
  </si>
  <si>
    <t>30.04.2022 08:34:14</t>
  </si>
  <si>
    <t>30.04.2022 08:34:16</t>
  </si>
  <si>
    <t>30.04.2022 08:34:17</t>
  </si>
  <si>
    <t>30.04.2022 08:34:19</t>
  </si>
  <si>
    <t>30.04.2022 08:34:20</t>
  </si>
  <si>
    <t>30.04.2022 08:34:22</t>
  </si>
  <si>
    <t>30.04.2022 08:34:25</t>
  </si>
  <si>
    <t>30.04.2022 08:34:26</t>
  </si>
  <si>
    <t>30.04.2022 08:34:28</t>
  </si>
  <si>
    <t>30.04.2022 08:34:43</t>
  </si>
  <si>
    <t>30.04.2022 08:34:44</t>
  </si>
  <si>
    <t>30.04.2022 08:34:46</t>
  </si>
  <si>
    <t>30.04.2022 08:34:47</t>
  </si>
  <si>
    <t>30.04.2022 08:34:49</t>
  </si>
  <si>
    <t>30.04.2022 08:34:50</t>
  </si>
  <si>
    <t>30.04.2022 08:34:52</t>
  </si>
  <si>
    <t>30.04.2022 08:34:53</t>
  </si>
  <si>
    <t>30.04.2022 08:34:55</t>
  </si>
  <si>
    <t>30.04.2022 08:36:02</t>
  </si>
  <si>
    <t>30.04.2022 08:37:04</t>
  </si>
  <si>
    <t>30.04.2022 08:37:08</t>
  </si>
  <si>
    <t>30.04.2022 08:37:16</t>
  </si>
  <si>
    <t>30.04.2022 08:37:17</t>
  </si>
  <si>
    <t>30.04.2022 08:37:19</t>
  </si>
  <si>
    <t>30.04.2022 08:37:20</t>
  </si>
  <si>
    <t>30.04.2022 08:37:41</t>
  </si>
  <si>
    <t>30.04.2022 08:37:43</t>
  </si>
  <si>
    <t>30.04.2022 08:37:44</t>
  </si>
  <si>
    <t>30.04.2022 08:37:46</t>
  </si>
  <si>
    <t>30.04.2022 08:37:47</t>
  </si>
  <si>
    <t>30.04.2022 08:37:49</t>
  </si>
  <si>
    <t>30.04.2022 08:37:50</t>
  </si>
  <si>
    <t>30.04.2022 08:37:52</t>
  </si>
  <si>
    <t>30.04.2022 08:37:53</t>
  </si>
  <si>
    <t>30.04.2022 08:39:10</t>
  </si>
  <si>
    <t>30.04.2022 08:39:11</t>
  </si>
  <si>
    <t>30.04.2022 08:39:13</t>
  </si>
  <si>
    <t>30.04.2022 08:39:14</t>
  </si>
  <si>
    <t>30.04.2022 08:39:16</t>
  </si>
  <si>
    <t>30.04.2022 08:39:17</t>
  </si>
  <si>
    <t>30.04.2022 08:39:19</t>
  </si>
  <si>
    <t>30.04.2022 08:39:20</t>
  </si>
  <si>
    <t>30.04.2022 08:39:22</t>
  </si>
  <si>
    <t>30.04.2022 08:39:41</t>
  </si>
  <si>
    <t>30.04.2022 08:39:43</t>
  </si>
  <si>
    <t>30.04.2022 08:39:44</t>
  </si>
  <si>
    <t>30.04.2022 08:39:46</t>
  </si>
  <si>
    <t>30.04.2022 08:39:47</t>
  </si>
  <si>
    <t>30.04.2022 08:39:49</t>
  </si>
  <si>
    <t>30.04.2022 08:39:50</t>
  </si>
  <si>
    <t>30.04.2022 08:39:52</t>
  </si>
  <si>
    <t>30.04.2022 08:39:53</t>
  </si>
  <si>
    <t>30.04.2022 08:39:55</t>
  </si>
  <si>
    <t>30.04.2022 08:39:56</t>
  </si>
  <si>
    <t>30.04.2022 08:39:58</t>
  </si>
  <si>
    <t>30.04.2022 08:39:59</t>
  </si>
  <si>
    <t>30.04.2022 08:40:01</t>
  </si>
  <si>
    <t>30.04.2022 08:40:02</t>
  </si>
  <si>
    <t>30.04.2022 08:40:04</t>
  </si>
  <si>
    <t>30.04.2022 08:40:05</t>
  </si>
  <si>
    <t>30.04.2022 08:40:07</t>
  </si>
  <si>
    <t>30.04.2022 08:40:08</t>
  </si>
  <si>
    <t>30.04.2022 08:40:10</t>
  </si>
  <si>
    <t>30.04.2022 08:40:21</t>
  </si>
  <si>
    <t>30.04.2022 08:40:47</t>
  </si>
  <si>
    <t>30.04.2022 08:40:48</t>
  </si>
  <si>
    <t>30.04.2022 08:40:50</t>
  </si>
  <si>
    <t>30.04.2022 08:40:51</t>
  </si>
  <si>
    <t>30.04.2022 08:40:53</t>
  </si>
  <si>
    <t>30.04.2022 08:40:54</t>
  </si>
  <si>
    <t>30.04.2022 08:40:56</t>
  </si>
  <si>
    <t>30.04.2022 08:40:57</t>
  </si>
  <si>
    <t>30.04.2022 08:40:59</t>
  </si>
  <si>
    <t>30.04.2022 08:41:00</t>
  </si>
  <si>
    <t>30.04.2022 08:42:21</t>
  </si>
  <si>
    <t>30.04.2022 08:42:22</t>
  </si>
  <si>
    <t>30.04.2022 08:42:24</t>
  </si>
  <si>
    <t>30.04.2022 08:42:25</t>
  </si>
  <si>
    <t>30.04.2022 08:42:27</t>
  </si>
  <si>
    <t>30.04.2022 08:42:28</t>
  </si>
  <si>
    <t>30.04.2022 08:42:30</t>
  </si>
  <si>
    <t>30.04.2022 08:42:49</t>
  </si>
  <si>
    <t>30.04.2022 08:42:51</t>
  </si>
  <si>
    <t>30.04.2022 08:42:52</t>
  </si>
  <si>
    <t>30.04.2022 08:42:54</t>
  </si>
  <si>
    <t>30.04.2022 08:42:55</t>
  </si>
  <si>
    <t>30.04.2022 08:42:57</t>
  </si>
  <si>
    <t>30.04.2022 08:42:58</t>
  </si>
  <si>
    <t>30.04.2022 08:43:00</t>
  </si>
  <si>
    <t>30.04.2022 08:43:01</t>
  </si>
  <si>
    <t>30.04.2022 08:43:04</t>
  </si>
  <si>
    <t>30.04.2022 08:43:06</t>
  </si>
  <si>
    <t>30.04.2022 08:43:07</t>
  </si>
  <si>
    <t>30.04.2022 08:43:09</t>
  </si>
  <si>
    <t>30.04.2022 08:43:10</t>
  </si>
  <si>
    <t>30.04.2022 08:43:12</t>
  </si>
  <si>
    <t>30.04.2022 08:43:13</t>
  </si>
  <si>
    <t>30.04.2022 08:43:19</t>
  </si>
  <si>
    <t>30.04.2022 08:43:21</t>
  </si>
  <si>
    <t>30.04.2022 08:45:01</t>
  </si>
  <si>
    <t>30.04.2022 08:45:06</t>
  </si>
  <si>
    <t>30.04.2022 08:45:58</t>
  </si>
  <si>
    <t>30.04.2022 08:46:00</t>
  </si>
  <si>
    <t>30.04.2022 08:46:01</t>
  </si>
  <si>
    <t>30.04.2022 08:46:03</t>
  </si>
  <si>
    <t>30.04.2022 08:46:04</t>
  </si>
  <si>
    <t>30.04.2022 08:46:06</t>
  </si>
  <si>
    <t>30.04.2022 08:46:07</t>
  </si>
  <si>
    <t>30.04.2022 08:46:09</t>
  </si>
  <si>
    <t>30.04.2022 08:46:10</t>
  </si>
  <si>
    <t>30.04.2022 08:46:12</t>
  </si>
  <si>
    <t>30.04.2022 08:47:34</t>
  </si>
  <si>
    <t>30.04.2022 08:47:36</t>
  </si>
  <si>
    <t>30.04.2022 08:47:37</t>
  </si>
  <si>
    <t>30.04.2022 08:47:40</t>
  </si>
  <si>
    <t>30.04.2022 08:47:42</t>
  </si>
  <si>
    <t>30.04.2022 08:47:43</t>
  </si>
  <si>
    <t>30.04.2022 08:47:45</t>
  </si>
  <si>
    <t>30.04.2022 08:47:46</t>
  </si>
  <si>
    <t>30.04.2022 08:47:48</t>
  </si>
  <si>
    <t>30.04.2022 08:47:49</t>
  </si>
  <si>
    <t>30.04.2022 08:47:52</t>
  </si>
  <si>
    <t>30.04.2022 08:47:54</t>
  </si>
  <si>
    <t>30.04.2022 08:48:52</t>
  </si>
  <si>
    <t>30.04.2022 08:48:54</t>
  </si>
  <si>
    <t>30.04.2022 08:48:55</t>
  </si>
  <si>
    <t>30.04.2022 08:48:57</t>
  </si>
  <si>
    <t>30.04.2022 08:48:58</t>
  </si>
  <si>
    <t>30.04.2022 08:49:00</t>
  </si>
  <si>
    <t>30.04.2022 08:49:01</t>
  </si>
  <si>
    <t>30.04.2022 08:49:03</t>
  </si>
  <si>
    <t>30.04.2022 08:49:28</t>
  </si>
  <si>
    <t>30.04.2022 08:49:30</t>
  </si>
  <si>
    <t>30.04.2022 08:49:31</t>
  </si>
  <si>
    <t>30.04.2022 08:49:33</t>
  </si>
  <si>
    <t>30.04.2022 08:49:34</t>
  </si>
  <si>
    <t>30.04.2022 08:49:36</t>
  </si>
  <si>
    <t>30.04.2022 08:49:37</t>
  </si>
  <si>
    <t>30.04.2022 08:49:41</t>
  </si>
  <si>
    <t>30.04.2022 08:49:43</t>
  </si>
  <si>
    <t>30.04.2022 08:49:44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</si>
  <si>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</si>
  <si>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</si>
  <si>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</si>
  <si>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</si>
  <si>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</si>
  <si>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</si>
  <si>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</si>
  <si>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</si>
  <si>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08:50:50</t>
  </si>
  <si>
    <t>30.04.2022 08:50:52</t>
  </si>
  <si>
    <t>30.04.2022 08:50:53</t>
  </si>
  <si>
    <t>30.04.2022 08:50:55</t>
  </si>
  <si>
    <t>30.04.2022 08:50:56</t>
  </si>
  <si>
    <t>30.04.2022 08:50:58</t>
  </si>
  <si>
    <t>30.04.2022 08:50:59</t>
  </si>
  <si>
    <t>30.04.2022 08:51:49</t>
  </si>
  <si>
    <t>30.04.2022 08:51:50</t>
  </si>
  <si>
    <t>30.04.2022 08:51:52</t>
  </si>
  <si>
    <t>30.04.2022 08:51:53</t>
  </si>
  <si>
    <t>30.04.2022 08:51:55</t>
  </si>
  <si>
    <t>30.04.2022 08:51:56</t>
  </si>
  <si>
    <t>30.04.2022 08:51:59</t>
  </si>
  <si>
    <t>30.04.2022 08:52:01</t>
  </si>
  <si>
    <t>30.04.2022 08:52:02</t>
  </si>
  <si>
    <t>30.04.2022 08:52:04</t>
  </si>
  <si>
    <t>30.04.2022 08:52:05</t>
  </si>
  <si>
    <t>30.04.2022 08:52:07</t>
  </si>
  <si>
    <t>30.04.2022 08:52:11</t>
  </si>
  <si>
    <t>30.04.2022 08:52:13</t>
  </si>
  <si>
    <t>30.04.2022 08:52:14</t>
  </si>
  <si>
    <t>30.04.2022 08:52:16</t>
  </si>
  <si>
    <t>30.04.2022 08:52:17</t>
  </si>
  <si>
    <t>30.04.2022 08:52:19</t>
  </si>
  <si>
    <t>30.04.2022 08:52:20</t>
  </si>
  <si>
    <t>30.04.2022 08:52:22</t>
  </si>
  <si>
    <t>30.04.2022 08:52:34</t>
  </si>
  <si>
    <t>30.04.2022 08:52:35</t>
  </si>
  <si>
    <t>30.04.2022 08:52:37</t>
  </si>
  <si>
    <t>30.04.2022 08:52:38</t>
  </si>
  <si>
    <t>30.04.2022 08:52:40</t>
  </si>
  <si>
    <t>30.04.2022 08:52:41</t>
  </si>
  <si>
    <t>30.04.2022 08:52:43</t>
  </si>
  <si>
    <t>30.04.2022 08:52:44</t>
  </si>
  <si>
    <t>30.04.2022 08:53:17</t>
  </si>
  <si>
    <t>30.04.2022 08:53:19</t>
  </si>
  <si>
    <t>30.04.2022 08:53:20</t>
  </si>
  <si>
    <t>30.04.2022 08:53:22</t>
  </si>
  <si>
    <t>30.04.2022 08:53:23</t>
  </si>
  <si>
    <t>30.04.2022 08:53:25</t>
  </si>
  <si>
    <t>30.04.2022 08:53:26</t>
  </si>
  <si>
    <t>30.04.2022 08:53:28</t>
  </si>
  <si>
    <t>30.04.2022 08:53:29</t>
  </si>
  <si>
    <t>30.04.2022 08:53:31</t>
  </si>
  <si>
    <t>30.04.2022 08:53:32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</si>
  <si>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</si>
  <si>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</si>
  <si>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</si>
  <si>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</si>
  <si>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</si>
  <si>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</si>
  <si>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</si>
  <si>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08:53:44</t>
  </si>
  <si>
    <t>30.04.2022 08:53:45</t>
  </si>
  <si>
    <t>30.04.2022 08:53:47</t>
  </si>
  <si>
    <t>30.04.2022 08:53:48</t>
  </si>
  <si>
    <t>30.04.2022 08:53:57</t>
  </si>
  <si>
    <t>30.04.2022 08:53:59</t>
  </si>
  <si>
    <t>30.04.2022 08:54:00</t>
  </si>
  <si>
    <t>30.04.2022 08:54:02</t>
  </si>
  <si>
    <t>30.04.2022 08:54:03</t>
  </si>
  <si>
    <t>30.04.2022 08:54:05</t>
  </si>
  <si>
    <t>30.04.2022 08:54:06</t>
  </si>
  <si>
    <t>30.04.2022 08:54:08</t>
  </si>
  <si>
    <t>30.04.2022 08:54:09</t>
  </si>
  <si>
    <t>30.04.2022 08:54:44</t>
  </si>
  <si>
    <t>30.04.2022 08:54:45</t>
  </si>
  <si>
    <t>30.04.2022 08:54:47</t>
  </si>
  <si>
    <t>30.04.2022 08:54:48</t>
  </si>
  <si>
    <t>30.04.2022 08:54:51</t>
  </si>
  <si>
    <t>30.04.2022 08:54:53</t>
  </si>
  <si>
    <t>30.04.2022 08:54:54</t>
  </si>
  <si>
    <t>30.04.2022 08:54:57</t>
  </si>
  <si>
    <t>30.04.2022 08:55:11</t>
  </si>
  <si>
    <t>30.04.2022 08:55:12</t>
  </si>
  <si>
    <t>30.04.2022 08:55:14</t>
  </si>
  <si>
    <t>30.04.2022 08:55:15</t>
  </si>
  <si>
    <t>30.04.2022 08:55:17</t>
  </si>
  <si>
    <t>30.04.2022 08:55:18</t>
  </si>
  <si>
    <t>30.04.2022 08:55:21</t>
  </si>
  <si>
    <t>30.04.2022 08:55:23</t>
  </si>
  <si>
    <t>30.04.2022 08:55:26</t>
  </si>
  <si>
    <t>30.04.2022 08:55:27</t>
  </si>
  <si>
    <t>30.04.2022 08:55:29</t>
  </si>
  <si>
    <t>30.04.2022 08:55:30</t>
  </si>
  <si>
    <t>30.04.2022 08:56:18</t>
  </si>
  <si>
    <t>30.04.2022 08:56:20</t>
  </si>
  <si>
    <t>30.04.2022 08:56:21</t>
  </si>
  <si>
    <t>30.04.2022 08:56:23</t>
  </si>
  <si>
    <t>30.04.2022 08:56:26</t>
  </si>
  <si>
    <t>30.04.2022 08:56:27</t>
  </si>
  <si>
    <t>30.04.2022 08:56:29</t>
  </si>
  <si>
    <t>30.04.2022 08:56:30</t>
  </si>
  <si>
    <t>30.04.2022 08:56:32</t>
  </si>
  <si>
    <t>30.04.2022 08:56:33</t>
  </si>
  <si>
    <t>30.04.2022 08:56:35</t>
  </si>
  <si>
    <t>30.04.2022 08:56:36</t>
  </si>
  <si>
    <t>30.04.2022 08:56:38</t>
  </si>
  <si>
    <t>30.04.2022 08:56:41</t>
  </si>
  <si>
    <t>30.04.2022 08:56:42</t>
  </si>
  <si>
    <t>30.04.2022 08:56:44</t>
  </si>
  <si>
    <t>30.04.2022 08:56:45</t>
  </si>
  <si>
    <t>30.04.2022 08:57:06</t>
  </si>
  <si>
    <t>30.04.2022 08:57:07</t>
  </si>
  <si>
    <t>30.04.2022 08:57:09</t>
  </si>
  <si>
    <t>30.04.2022 08:57:10</t>
  </si>
  <si>
    <t>30.04.2022 08:57:12</t>
  </si>
  <si>
    <t>30.04.2022 08:57:13</t>
  </si>
  <si>
    <t>30.04.2022 08:57:30</t>
  </si>
  <si>
    <t>30.04.2022 08:57:31</t>
  </si>
  <si>
    <t>30.04.2022 08:57:33</t>
  </si>
  <si>
    <t>30.04.2022 08:57:34</t>
  </si>
  <si>
    <t>30.04.2022 08:57:36</t>
  </si>
  <si>
    <t>30.04.2022 08:57:37</t>
  </si>
  <si>
    <t>30.04.2022 08:57:39</t>
  </si>
  <si>
    <t>30.04.2022 08:57:40</t>
  </si>
  <si>
    <t>30.04.2022 08:57:42</t>
  </si>
  <si>
    <t>30.04.2022 08:57:54</t>
  </si>
  <si>
    <t>30.04.2022 08:57:55</t>
  </si>
  <si>
    <t>30.04.2022 08:57:57</t>
  </si>
  <si>
    <t>30.04.2022 08:57:58</t>
  </si>
  <si>
    <t>30.04.2022 08:58:00</t>
  </si>
  <si>
    <t>30.04.2022 08:58:01</t>
  </si>
  <si>
    <t>30.04.2022 08:58:03</t>
  </si>
  <si>
    <t>30.04.2022 08:58:04</t>
  </si>
  <si>
    <t>30.04.2022 08:58:07</t>
  </si>
  <si>
    <t>30.04.2022 08:58:09</t>
  </si>
  <si>
    <t>30.04.2022 08:58:10</t>
  </si>
  <si>
    <t>30.04.2022 08:58:12</t>
  </si>
  <si>
    <t>30.04.2022 08:58:13</t>
  </si>
  <si>
    <t>30.04.2022 08:58:33</t>
  </si>
  <si>
    <t>30.04.2022 08:58:34</t>
  </si>
  <si>
    <t>30.04.2022 08:58:36</t>
  </si>
  <si>
    <t>30.04.2022 08:58:37</t>
  </si>
  <si>
    <t>30.04.2022 08:58:39</t>
  </si>
  <si>
    <t>30.04.2022 08:58:40</t>
  </si>
  <si>
    <t>30.04.2022 08:58:42</t>
  </si>
  <si>
    <t>30.04.2022 08:58:43</t>
  </si>
  <si>
    <t>30.04.2022 08:59:01</t>
  </si>
  <si>
    <t>30.04.2022 08:59:03</t>
  </si>
  <si>
    <t>30.04.2022 08:59:04</t>
  </si>
  <si>
    <t>30.04.2022 08:59:06</t>
  </si>
  <si>
    <t>30.04.2022 08:59:07</t>
  </si>
  <si>
    <t>30.04.2022 08:59:09</t>
  </si>
  <si>
    <t>30.04.2022 08:59:10</t>
  </si>
  <si>
    <t>30.04.2022 08:59:12</t>
  </si>
  <si>
    <t>30.04.2022 09:00:42</t>
  </si>
  <si>
    <t>30.04.2022 09:00:43</t>
  </si>
  <si>
    <t>30.04.2022 09:00:45</t>
  </si>
  <si>
    <t>30.04.2022 09:00:46</t>
  </si>
  <si>
    <t>30.04.2022 09:00:48</t>
  </si>
  <si>
    <t>30.04.2022 09:00:49</t>
  </si>
  <si>
    <t>30.04.2022 09:00:51</t>
  </si>
  <si>
    <t>30.04.2022 09:00:52</t>
  </si>
  <si>
    <t>30.04.2022 09:00:54</t>
  </si>
  <si>
    <t>30.04.2022 09:02:22</t>
  </si>
  <si>
    <t>30.04.2022 09:02:24</t>
  </si>
  <si>
    <t>30.04.2022 09:02:25</t>
  </si>
  <si>
    <t>30.04.2022 09:02:27</t>
  </si>
  <si>
    <t>30.04.2022 09:02:28</t>
  </si>
  <si>
    <t>30.04.2022 09:02:30</t>
  </si>
  <si>
    <t>30.04.2022 09:02:31</t>
  </si>
  <si>
    <t>30.04.2022 09:03:16</t>
  </si>
  <si>
    <t>30.04.2022 09:03:18</t>
  </si>
  <si>
    <t>30.04.2022 09:03:19</t>
  </si>
  <si>
    <t>30.04.2022 09:03:21</t>
  </si>
  <si>
    <t>30.04.2022 09:03:22</t>
  </si>
  <si>
    <t>30.04.2022 09:03:24</t>
  </si>
  <si>
    <t>30.04.2022 09:03:25</t>
  </si>
  <si>
    <t>30.04.2022 09:04:34</t>
  </si>
  <si>
    <t>30.04.2022 09:04:36</t>
  </si>
  <si>
    <t>30.04.2022 09:04:37</t>
  </si>
  <si>
    <t>30.04.2022 09:04:39</t>
  </si>
  <si>
    <t>30.04.2022 09:04:40</t>
  </si>
  <si>
    <t>30.04.2022 09:04:42</t>
  </si>
  <si>
    <t>30.04.2022 09:05:28</t>
  </si>
  <si>
    <t>30.04.2022 09:05:30</t>
  </si>
  <si>
    <t>30.04.2022 09:05:31</t>
  </si>
  <si>
    <t>30.04.2022 09:05:33</t>
  </si>
  <si>
    <t>30.04.2022 09:05:34</t>
  </si>
  <si>
    <t>30.04.2022 09:05:36</t>
  </si>
  <si>
    <t>30.04.2022 09:05:37</t>
  </si>
  <si>
    <t>30.04.2022 09:05:39</t>
  </si>
  <si>
    <t>30.04.2022 09:05:48</t>
  </si>
  <si>
    <t>30.04.2022 09:05:49</t>
  </si>
  <si>
    <t>30.04.2022 09:05:51</t>
  </si>
  <si>
    <t>30.04.2022 09:05:52</t>
  </si>
  <si>
    <t>30.04.2022 09:05:54</t>
  </si>
  <si>
    <t>30.04.2022 09:05:55</t>
  </si>
  <si>
    <t>30.04.2022 09:05:57</t>
  </si>
  <si>
    <t>30.04.2022 09:06:37</t>
  </si>
  <si>
    <t>30.04.2022 09:06:39</t>
  </si>
  <si>
    <t>30.04.2022 09:06:40</t>
  </si>
  <si>
    <t>30.04.2022 09:06:42</t>
  </si>
  <si>
    <t>30.04.2022 09:06:43</t>
  </si>
  <si>
    <t>30.04.2022 09:06:45</t>
  </si>
  <si>
    <t>30.04.2022 09:06:46</t>
  </si>
  <si>
    <t>30.04.2022 09:06:48</t>
  </si>
  <si>
    <t>30.04.2022 09:07:28</t>
  </si>
  <si>
    <t>30.04.2022 09:07:30</t>
  </si>
  <si>
    <t>30.04.2022 09:07:31</t>
  </si>
  <si>
    <t>30.04.2022 09:07:33</t>
  </si>
  <si>
    <t>30.04.2022 09:07:34</t>
  </si>
  <si>
    <t>30.04.2022 09:07:36</t>
  </si>
  <si>
    <t>30.04.2022 09:07:39</t>
  </si>
  <si>
    <t>30.04.2022 09:07:40</t>
  </si>
  <si>
    <t>30.04.2022 09:07:42</t>
  </si>
  <si>
    <t>30.04.2022 09:07:52</t>
  </si>
  <si>
    <t>30.04.2022 09:07:54</t>
  </si>
  <si>
    <t>30.04.2022 09:08:01</t>
  </si>
  <si>
    <t>30.04.2022 09:08:04</t>
  </si>
  <si>
    <t>30.04.2022 09:08:05</t>
  </si>
  <si>
    <t>30.04.2022 09:08:07</t>
  </si>
  <si>
    <t>30.04.2022 09:08:08</t>
  </si>
  <si>
    <t>30.04.2022 09:08:10</t>
  </si>
  <si>
    <t>30.04.2022 09:08:14</t>
  </si>
  <si>
    <t>30.04.2022 09:08:19</t>
  </si>
  <si>
    <t>30.04.2022 09:08:20</t>
  </si>
  <si>
    <t>30.04.2022 09:08:22</t>
  </si>
  <si>
    <t>30.04.2022 09:08:23</t>
  </si>
  <si>
    <t>30.04.2022 09:08:25</t>
  </si>
  <si>
    <t>30.04.2022 09:08:32</t>
  </si>
  <si>
    <t>30.04.2022 09:08:34</t>
  </si>
  <si>
    <t>30.04.2022 09:08:35</t>
  </si>
  <si>
    <t>30.04.2022 09:08:37</t>
  </si>
  <si>
    <t>30.04.2022 09:08:38</t>
  </si>
  <si>
    <t>30.04.2022 09:08:40</t>
  </si>
  <si>
    <t>30.04.2022 09:08:41</t>
  </si>
  <si>
    <t>30.04.2022 09:08:44</t>
  </si>
  <si>
    <t>30.04.2022 09:08:46</t>
  </si>
  <si>
    <t>30.04.2022 09:08:47</t>
  </si>
  <si>
    <t>30.04.2022 09:08:49</t>
  </si>
  <si>
    <t>30.04.2022 09:08:50</t>
  </si>
  <si>
    <t>30.04.2022 09:08:53</t>
  </si>
  <si>
    <t>30.04.2022 09:08:55</t>
  </si>
  <si>
    <t>30.04.2022 09:08:56</t>
  </si>
  <si>
    <t>30.04.2022 09:08:58</t>
  </si>
  <si>
    <t>30.04.2022 09:08:59</t>
  </si>
  <si>
    <t>30.04.2022 09:09:01</t>
  </si>
  <si>
    <t>30.04.2022 09:09:02</t>
  </si>
  <si>
    <t>30.04.2022 09:09:05</t>
  </si>
  <si>
    <t>30.04.2022 09:09:07</t>
  </si>
  <si>
    <t>30.04.2022 09:09:08</t>
  </si>
  <si>
    <t>30.04.2022 09:09:35</t>
  </si>
  <si>
    <t>30.04.2022 09:09:37</t>
  </si>
  <si>
    <t>30.04.2022 09:09:38</t>
  </si>
  <si>
    <t>30.04.2022 09:09:40</t>
  </si>
  <si>
    <t>30.04.2022 09:09:41</t>
  </si>
  <si>
    <t>30.04.2022 09:09:43</t>
  </si>
  <si>
    <t>30.04.2022 09:09:44</t>
  </si>
  <si>
    <t>30.04.2022 09:09:46</t>
  </si>
  <si>
    <t>30.04.2022 09:09:59</t>
  </si>
  <si>
    <t>30.04.2022 09:10:00</t>
  </si>
  <si>
    <t>30.04.2022 09:10:02</t>
  </si>
  <si>
    <t>30.04.2022 09:10:03</t>
  </si>
  <si>
    <t>30.04.2022 09:10:05</t>
  </si>
  <si>
    <t>30.04.2022 09:10:06</t>
  </si>
  <si>
    <t>30.04.2022 09:10:08</t>
  </si>
  <si>
    <t>30.04.2022 09:11:39</t>
  </si>
  <si>
    <t>30.04.2022 09:11:41</t>
  </si>
  <si>
    <t>30.04.2022 09:11:42</t>
  </si>
  <si>
    <t>30.04.2022 09:11:44</t>
  </si>
  <si>
    <t>30.04.2022 09:11:45</t>
  </si>
  <si>
    <t>30.04.2022 09:11:47</t>
  </si>
  <si>
    <t>30.04.2022 09:11:48</t>
  </si>
  <si>
    <t>30.04.2022 09:12:03</t>
  </si>
  <si>
    <t>30.04.2022 09:12:05</t>
  </si>
  <si>
    <t>30.04.2022 09:12:06</t>
  </si>
  <si>
    <t>30.04.2022 09:12:08</t>
  </si>
  <si>
    <t>30.04.2022 09:12:09</t>
  </si>
  <si>
    <t>30.04.2022 09:12:11</t>
  </si>
  <si>
    <t>30.04.2022 09:12:12</t>
  </si>
  <si>
    <t>30.04.2022 09:12:14</t>
  </si>
  <si>
    <t>30.04.2022 09:12:18</t>
  </si>
  <si>
    <t>30.04.2022 09:12:20</t>
  </si>
  <si>
    <t>30.04.2022 09:12:21</t>
  </si>
  <si>
    <t>30.04.2022 09:12:23</t>
  </si>
  <si>
    <t>30.04.2022 09:12:24</t>
  </si>
  <si>
    <t>30.04.2022 09:12:26</t>
  </si>
  <si>
    <t>30.04.2022 09:12:27</t>
  </si>
  <si>
    <t>30.04.2022 09:12:29</t>
  </si>
  <si>
    <t>30.04.2022 09:12:42</t>
  </si>
  <si>
    <t>30.04.2022 09:12:44</t>
  </si>
  <si>
    <t>30.04.2022 09:12:45</t>
  </si>
  <si>
    <t>30.04.2022 09:12:47</t>
  </si>
  <si>
    <t>30.04.2022 09:12:48</t>
  </si>
  <si>
    <t>30.04.2022 09:12:50</t>
  </si>
  <si>
    <t>30.04.2022 09:12:53</t>
  </si>
  <si>
    <t>30.04.2022 09:13:30</t>
  </si>
  <si>
    <t>30.04.2022 09:13:32</t>
  </si>
  <si>
    <t>30.04.2022 09:13:33</t>
  </si>
  <si>
    <t>30.04.2022 09:13:35</t>
  </si>
  <si>
    <t>30.04.2022 09:13:36</t>
  </si>
  <si>
    <t>30.04.2022 09:13:38</t>
  </si>
  <si>
    <t>30.04.2022 09:13:39</t>
  </si>
  <si>
    <t>30.04.2022 09:13:41</t>
  </si>
  <si>
    <t>30.04.2022 09:13:42</t>
  </si>
  <si>
    <t>30.04.2022 09:13:44</t>
  </si>
  <si>
    <t>30.04.2022 09:13:45</t>
  </si>
  <si>
    <t>30.04.2022 09:17:33</t>
  </si>
  <si>
    <t>30.04.2022 09:17:35</t>
  </si>
  <si>
    <t>30.04.2022 09:17:36</t>
  </si>
  <si>
    <t>30.04.2022 09:17:38</t>
  </si>
  <si>
    <t>30.04.2022 09:17:39</t>
  </si>
  <si>
    <t>30.04.2022 09:17:41</t>
  </si>
  <si>
    <t>30.04.2022 09:17:42</t>
  </si>
  <si>
    <t>30.04.2022 09:17:44</t>
  </si>
  <si>
    <t>30.04.2022 09:17:47</t>
  </si>
  <si>
    <t>30.04.2022 09:17:48</t>
  </si>
  <si>
    <t>30.04.2022 09:17:50</t>
  </si>
  <si>
    <t>30.04.2022 09:17:51</t>
  </si>
  <si>
    <t>30.04.2022 09:17:53</t>
  </si>
  <si>
    <t>30.04.2022 09:17:54</t>
  </si>
  <si>
    <t>30.04.2022 09:17:56</t>
  </si>
  <si>
    <t>30.04.2022 09:18:04</t>
  </si>
  <si>
    <t>30.04.2022 09:18:06</t>
  </si>
  <si>
    <t>30.04.2022 09:18:07</t>
  </si>
  <si>
    <t>30.04.2022 09:18:09</t>
  </si>
  <si>
    <t>30.04.2022 09:18:10</t>
  </si>
  <si>
    <t>30.04.2022 09:18:12</t>
  </si>
  <si>
    <t>30.04.2022 09:18:36</t>
  </si>
  <si>
    <t>30.04.2022 09:18:37</t>
  </si>
  <si>
    <t>30.04.2022 09:18:39</t>
  </si>
  <si>
    <t>30.04.2022 09:18:40</t>
  </si>
  <si>
    <t>30.04.2022 09:18:42</t>
  </si>
  <si>
    <t>30.04.2022 09:18:43</t>
  </si>
  <si>
    <t>30.04.2022 09:18:45</t>
  </si>
  <si>
    <t>30.04.2022 09:18:46</t>
  </si>
  <si>
    <t>30.04.2022 09:18:48</t>
  </si>
  <si>
    <t>30.04.2022 09:18:49</t>
  </si>
  <si>
    <t>30.04.2022 09:19:12</t>
  </si>
  <si>
    <t>30.04.2022 09:19:13</t>
  </si>
  <si>
    <t>30.04.2022 09:19:15</t>
  </si>
  <si>
    <t>30.04.2022 09:19:19</t>
  </si>
  <si>
    <t>30.04.2022 09:19:21</t>
  </si>
  <si>
    <t>30.04.2022 09:19:22</t>
  </si>
  <si>
    <t>30.04.2022 09:20:25</t>
  </si>
  <si>
    <t>30.04.2022 09:20:27</t>
  </si>
  <si>
    <t>30.04.2022 09:20:28</t>
  </si>
  <si>
    <t>30.04.2022 09:20:30</t>
  </si>
  <si>
    <t>30.04.2022 09:20:31</t>
  </si>
  <si>
    <t>30.04.2022 09:20:33</t>
  </si>
  <si>
    <t>30.04.2022 09:20:34</t>
  </si>
  <si>
    <t>30.04.2022 09:20:36</t>
  </si>
  <si>
    <t>30.04.2022 09:20:37</t>
  </si>
  <si>
    <t>30.04.2022 09:20:40</t>
  </si>
  <si>
    <t>30.04.2022 09:20:42</t>
  </si>
  <si>
    <t>30.04.2022 09:20:43</t>
  </si>
  <si>
    <t>30.04.2022 09:20:45</t>
  </si>
  <si>
    <t>30.04.2022 09:20:46</t>
  </si>
  <si>
    <t>30.04.2022 09:20:48</t>
  </si>
  <si>
    <t>30.04.2022 09:20:49</t>
  </si>
  <si>
    <t>30.04.2022 09:20:51</t>
  </si>
  <si>
    <t>30.04.2022 09:21:00</t>
  </si>
  <si>
    <t>30.04.2022 09:21:01</t>
  </si>
  <si>
    <t>30.04.2022 09:21:03</t>
  </si>
  <si>
    <t>30.04.2022 09:21:04</t>
  </si>
  <si>
    <t>30.04.2022 09:21:06</t>
  </si>
  <si>
    <t>30.04.2022 09:21:07</t>
  </si>
  <si>
    <t>30.04.2022 09:21:09</t>
  </si>
  <si>
    <t>30.04.2022 09:21:27</t>
  </si>
  <si>
    <t>30.04.2022 09:21:28</t>
  </si>
  <si>
    <t>30.04.2022 09:21:30</t>
  </si>
  <si>
    <t>30.04.2022 09:21:31</t>
  </si>
  <si>
    <t>30.04.2022 09:21:33</t>
  </si>
  <si>
    <t>30.04.2022 09:21:34</t>
  </si>
  <si>
    <t>30.04.2022 09:21:36</t>
  </si>
  <si>
    <t>30.04.2022 09:22:10</t>
  </si>
  <si>
    <t>30.04.2022 09:22:13</t>
  </si>
  <si>
    <t>30.04.2022 09:22:14</t>
  </si>
  <si>
    <t>30.04.2022 09:22:16</t>
  </si>
  <si>
    <t>30.04.2022 09:22:17</t>
  </si>
  <si>
    <t>30.04.2022 09:22:58</t>
  </si>
  <si>
    <t>30.04.2022 09:22:59</t>
  </si>
  <si>
    <t>30.04.2022 09:23:01</t>
  </si>
  <si>
    <t>30.04.2022 09:23:02</t>
  </si>
  <si>
    <t>30.04.2022 09:23:04</t>
  </si>
  <si>
    <t>30.04.2022 09:23:05</t>
  </si>
  <si>
    <t>30.04.2022 09:23:07</t>
  </si>
  <si>
    <t>30.04.2022 09:23:22</t>
  </si>
  <si>
    <t>30.04.2022 09:23:23</t>
  </si>
  <si>
    <t>30.04.2022 09:23:25</t>
  </si>
  <si>
    <t>30.04.2022 09:23:26</t>
  </si>
  <si>
    <t>30.04.2022 09:23:28</t>
  </si>
  <si>
    <t>30.04.2022 09:23:29</t>
  </si>
  <si>
    <t>30.04.2022 09:23:31</t>
  </si>
  <si>
    <t>30.04.2022 09:23:32</t>
  </si>
  <si>
    <t>30.04.2022 09:26:37</t>
  </si>
  <si>
    <t>30.04.2022 09:26:38</t>
  </si>
  <si>
    <t>30.04.2022 09:26:40</t>
  </si>
  <si>
    <t>30.04.2022 09:26:41</t>
  </si>
  <si>
    <t>30.04.2022 09:26:43</t>
  </si>
  <si>
    <t>30.04.2022 09:26:44</t>
  </si>
  <si>
    <t>30.04.2022 09:26:46</t>
  </si>
  <si>
    <t>30.04.2022 09:26:47</t>
  </si>
  <si>
    <t>30.04.2022 09:26:49</t>
  </si>
  <si>
    <t>30.04.2022 09:26:55</t>
  </si>
  <si>
    <t>30.04.2022 09:26:59</t>
  </si>
  <si>
    <t>30.04.2022 09:27:02</t>
  </si>
  <si>
    <t>30.04.2022 09:27:04</t>
  </si>
  <si>
    <t>30.04.2022 09:27:05</t>
  </si>
  <si>
    <t>30.04.2022 09:27:07</t>
  </si>
  <si>
    <t>30.04.2022 09:27:08</t>
  </si>
  <si>
    <t>30.04.2022 09:27:10</t>
  </si>
  <si>
    <t>30.04.2022 09:27:11</t>
  </si>
  <si>
    <t>30.04.2022 09:27:13</t>
  </si>
  <si>
    <t>30.04.2022 09:27:14</t>
  </si>
  <si>
    <t>30.04.2022 09:27:16</t>
  </si>
  <si>
    <t>30.04.2022 09:27:28</t>
  </si>
  <si>
    <t>30.04.2022 09:27:29</t>
  </si>
  <si>
    <t>30.04.2022 09:27:31</t>
  </si>
  <si>
    <t>30.04.2022 09:27:32</t>
  </si>
  <si>
    <t>30.04.2022 09:27:34</t>
  </si>
  <si>
    <t>30.04.2022 09:27:37</t>
  </si>
  <si>
    <t>30.04.2022 09:27:40</t>
  </si>
  <si>
    <t>30.04.2022 09:27:41</t>
  </si>
  <si>
    <t>30.04.2022 09:27:43</t>
  </si>
  <si>
    <t>30.04.2022 09:27:44</t>
  </si>
  <si>
    <t>30.04.2022 09:28:59</t>
  </si>
  <si>
    <t>30.04.2022 09:29:01</t>
  </si>
  <si>
    <t>30.04.2022 09:29:02</t>
  </si>
  <si>
    <t>30.04.2022 09:29:04</t>
  </si>
  <si>
    <t>30.04.2022 09:29:05</t>
  </si>
  <si>
    <t>30.04.2022 09:29:07</t>
  </si>
  <si>
    <t>30.04.2022 09:29:08</t>
  </si>
  <si>
    <t>30.04.2022 09:29:10</t>
  </si>
  <si>
    <t>30.04.2022 09:29:11</t>
  </si>
  <si>
    <t>30.04.2022 09:29:13</t>
  </si>
  <si>
    <t>30.04.2022 09:29:14</t>
  </si>
  <si>
    <t>30.04.2022 09:29:16</t>
  </si>
  <si>
    <t>30.04.2022 09:29:17</t>
  </si>
  <si>
    <t>30.04.2022 09:29:19</t>
  </si>
  <si>
    <t>30.04.2022 09:29:20</t>
  </si>
  <si>
    <t>30.04.2022 09:29:49</t>
  </si>
  <si>
    <t>30.04.2022 09:29:50</t>
  </si>
  <si>
    <t>30.04.2022 09:29:52</t>
  </si>
  <si>
    <t>30.04.2022 09:29:53</t>
  </si>
  <si>
    <t>30.04.2022 09:29:55</t>
  </si>
  <si>
    <t>30.04.2022 09:29:56</t>
  </si>
  <si>
    <t>30.04.2022 09:29:58</t>
  </si>
  <si>
    <t>30.04.2022 09:29:59</t>
  </si>
  <si>
    <t>30.04.2022 09:30:01</t>
  </si>
  <si>
    <t>30.04.2022 09:30:02</t>
  </si>
  <si>
    <t>30.04.2022 09:30:04</t>
  </si>
  <si>
    <t>30.04.2022 09:31:01</t>
  </si>
  <si>
    <t>30.04.2022 09:31:02</t>
  </si>
  <si>
    <t>30.04.2022 09:31:04</t>
  </si>
  <si>
    <t>30.04.2022 09:31:23</t>
  </si>
  <si>
    <t>30.04.2022 09:31:25</t>
  </si>
  <si>
    <t>30.04.2022 09:31:26</t>
  </si>
  <si>
    <t>30.04.2022 09:31:28</t>
  </si>
  <si>
    <t>30.04.2022 09:31:29</t>
  </si>
  <si>
    <t>30.04.2022 09:31:31</t>
  </si>
  <si>
    <t>30.04.2022 09:31:32</t>
  </si>
  <si>
    <t>30.04.2022 09:31:34</t>
  </si>
  <si>
    <t>30.04.2022 09:31:35</t>
  </si>
  <si>
    <t>30.04.2022 09:33:35</t>
  </si>
  <si>
    <t>30.04.2022 09:33:37</t>
  </si>
  <si>
    <t>30.04.2022 09:33:38</t>
  </si>
  <si>
    <t>30.04.2022 09:33:40</t>
  </si>
  <si>
    <t>30.04.2022 09:33:41</t>
  </si>
  <si>
    <t>30.04.2022 09:33:43</t>
  </si>
  <si>
    <t>30.04.2022 09:33:44</t>
  </si>
  <si>
    <t>30.04.2022 09:33:46</t>
  </si>
  <si>
    <t>30.04.2022 09:33:47</t>
  </si>
  <si>
    <t>30.04.2022 09:34:13</t>
  </si>
  <si>
    <t>30.04.2022 09:34:14</t>
  </si>
  <si>
    <t>30.04.2022 09:34:16</t>
  </si>
  <si>
    <t>30.04.2022 09:34:17</t>
  </si>
  <si>
    <t>30.04.2022 09:34:37</t>
  </si>
  <si>
    <t>30.04.2022 09:34:38</t>
  </si>
  <si>
    <t>30.04.2022 09:34:40</t>
  </si>
  <si>
    <t>30.04.2022 09:34:41</t>
  </si>
  <si>
    <t>30.04.2022 09:34:43</t>
  </si>
  <si>
    <t>30.04.2022 09:34:44</t>
  </si>
  <si>
    <t>30.04.2022 09:34:46</t>
  </si>
  <si>
    <t>30.04.2022 09:34:47</t>
  </si>
  <si>
    <t>30.04.2022 09:34:49</t>
  </si>
  <si>
    <t>30.04.2022 09:35:16</t>
  </si>
  <si>
    <t>30.04.2022 09:35:17</t>
  </si>
  <si>
    <t>30.04.2022 09:35:19</t>
  </si>
  <si>
    <t>30.04.2022 09:35:20</t>
  </si>
  <si>
    <t>30.04.2022 09:35:22</t>
  </si>
  <si>
    <t>30.04.2022 09:35:23</t>
  </si>
  <si>
    <t>30.04.2022 09:35:25</t>
  </si>
  <si>
    <t>30.04.2022 09:35:34</t>
  </si>
  <si>
    <t>30.04.2022 09:35:35</t>
  </si>
  <si>
    <t>30.04.2022 09:35:37</t>
  </si>
  <si>
    <t>30.04.2022 09:35:38</t>
  </si>
  <si>
    <t>30.04.2022 09:35:40</t>
  </si>
  <si>
    <t>30.04.2022 09:35:41</t>
  </si>
  <si>
    <t>30.04.2022 09:35:43</t>
  </si>
  <si>
    <t>30.04.2022 09:35:44</t>
  </si>
  <si>
    <t>30.04.2022 09:35:46</t>
  </si>
  <si>
    <t>30.04.2022 09:37:47</t>
  </si>
  <si>
    <t>30.04.2022 09:37:49</t>
  </si>
  <si>
    <t>30.04.2022 09:37:50</t>
  </si>
  <si>
    <t>30.04.2022 09:37:52</t>
  </si>
  <si>
    <t>30.04.2022 09:37:53</t>
  </si>
  <si>
    <t>30.04.2022 09:37:55</t>
  </si>
  <si>
    <t>30.04.2022 09:37:56</t>
  </si>
  <si>
    <t>30.04.2022 09:37:58</t>
  </si>
  <si>
    <t>30.04.2022 09:37:59</t>
  </si>
  <si>
    <t>30.04.2022 09:38:01</t>
  </si>
  <si>
    <t>30.04.2022 09:38:02</t>
  </si>
  <si>
    <t>30.04.2022 09:38:04</t>
  </si>
  <si>
    <t>30.04.2022 09:38:05</t>
  </si>
  <si>
    <t>30.04.2022 09:38:07</t>
  </si>
  <si>
    <t>30.04.2022 09:40:11</t>
  </si>
  <si>
    <t>30.04.2022 09:40:13</t>
  </si>
  <si>
    <t>30.04.2022 09:40:16</t>
  </si>
  <si>
    <t>30.04.2022 09:40:17</t>
  </si>
  <si>
    <t>30.04.2022 09:40:19</t>
  </si>
  <si>
    <t>30.04.2022 09:40:20</t>
  </si>
  <si>
    <t>30.04.2022 09:40:22</t>
  </si>
  <si>
    <t>30.04.2022 09:40:23</t>
  </si>
  <si>
    <t>30.04.2022 09:40:59</t>
  </si>
  <si>
    <t>30.04.2022 09:41:01</t>
  </si>
  <si>
    <t>30.04.2022 09:41:02</t>
  </si>
  <si>
    <t>30.04.2022 09:41:04</t>
  </si>
  <si>
    <t>30.04.2022 09:41:05</t>
  </si>
  <si>
    <t>30.04.2022 09:41:07</t>
  </si>
  <si>
    <t>30.04.2022 09:41:08</t>
  </si>
  <si>
    <t>30.04.2022 09:41:10</t>
  </si>
  <si>
    <t>30.04.2022 09:41:13</t>
  </si>
  <si>
    <t>30.04.2022 09:41:14</t>
  </si>
  <si>
    <t>30.04.2022 09:41:16</t>
  </si>
  <si>
    <t>30.04.2022 09:41:38</t>
  </si>
  <si>
    <t>30.04.2022 09:41:40</t>
  </si>
  <si>
    <t>30.04.2022 09:41:41</t>
  </si>
  <si>
    <t>30.04.2022 09:41:43</t>
  </si>
  <si>
    <t>30.04.2022 09:41:44</t>
  </si>
  <si>
    <t>30.04.2022 09:41:46</t>
  </si>
  <si>
    <t>30.04.2022 09:41:47</t>
  </si>
  <si>
    <t>30.04.2022 09:41:49</t>
  </si>
  <si>
    <t>30.04.2022 09:41:50</t>
  </si>
  <si>
    <t>30.04.2022 09:42:25</t>
  </si>
  <si>
    <t>30.04.2022 09:42:26</t>
  </si>
  <si>
    <t>30.04.2022 09:42:28</t>
  </si>
  <si>
    <t>30.04.2022 09:42:29</t>
  </si>
  <si>
    <t>30.04.2022 09:42:31</t>
  </si>
  <si>
    <t>30.04.2022 09:42:32</t>
  </si>
  <si>
    <t>30.04.2022 09:42:34</t>
  </si>
  <si>
    <t>30.04.2022 09:42:35</t>
  </si>
  <si>
    <t>30.04.2022 09:43:31</t>
  </si>
  <si>
    <t>30.04.2022 09:43:35</t>
  </si>
  <si>
    <t>30.04.2022 09:43:37</t>
  </si>
  <si>
    <t>30.04.2022 09:43:38</t>
  </si>
  <si>
    <t>30.04.2022 09:43:59</t>
  </si>
  <si>
    <t>30.04.2022 09:44:01</t>
  </si>
  <si>
    <t>30.04.2022 09:44:02</t>
  </si>
  <si>
    <t>30.04.2022 09:44:04</t>
  </si>
  <si>
    <t>30.04.2022 09:44:05</t>
  </si>
  <si>
    <t>30.04.2022 09:44:07</t>
  </si>
  <si>
    <t>30.04.2022 09:45:21</t>
  </si>
  <si>
    <t>30.04.2022 09:45:23</t>
  </si>
  <si>
    <t>30.04.2022 09:45:24</t>
  </si>
  <si>
    <t>30.04.2022 09:45:26</t>
  </si>
  <si>
    <t>30.04.2022 09:45:27</t>
  </si>
  <si>
    <t>30.04.2022 09:45:29</t>
  </si>
  <si>
    <t>30.04.2022 09:45:30</t>
  </si>
  <si>
    <t>30.04.2022 09:45:32</t>
  </si>
  <si>
    <t>30.04.2022 09:45:33</t>
  </si>
  <si>
    <t>30.04.2022 09:45:35</t>
  </si>
  <si>
    <t>30.04.2022 09:47:06</t>
  </si>
  <si>
    <t>30.04.2022 09:47:08</t>
  </si>
  <si>
    <t>30.04.2022 09:47:09</t>
  </si>
  <si>
    <t>30.04.2022 09:47:11</t>
  </si>
  <si>
    <t>30.04.2022 09:47:12</t>
  </si>
  <si>
    <t>30.04.2022 09:47:14</t>
  </si>
  <si>
    <t>30.04.2022 09:47:15</t>
  </si>
  <si>
    <t>30.04.2022 09:47:57</t>
  </si>
  <si>
    <t>30.04.2022 09:47:59</t>
  </si>
  <si>
    <t>30.04.2022 09:48:00</t>
  </si>
  <si>
    <t>30.04.2022 09:48:02</t>
  </si>
  <si>
    <t>30.04.2022 09:48:03</t>
  </si>
  <si>
    <t>30.04.2022 09:48:05</t>
  </si>
  <si>
    <t>30.04.2022 09:48:06</t>
  </si>
  <si>
    <t>30.04.2022 09:48:08</t>
  </si>
  <si>
    <t>30.04.2022 09:48:09</t>
  </si>
  <si>
    <t>30.04.2022 09:48:51</t>
  </si>
  <si>
    <t>30.04.2022 09:48:53</t>
  </si>
  <si>
    <t>30.04.2022 09:48:54</t>
  </si>
  <si>
    <t>30.04.2022 09:48:57</t>
  </si>
  <si>
    <t>30.04.2022 09:48:59</t>
  </si>
  <si>
    <t>30.04.2022 09:49:02</t>
  </si>
  <si>
    <t>30.04.2022 09:49:03</t>
  </si>
  <si>
    <t>30.04.2022 09:49:05</t>
  </si>
  <si>
    <t>30.04.2022 09:49:06</t>
  </si>
  <si>
    <t>30.04.2022 09:49:08</t>
  </si>
  <si>
    <t>30.04.2022 09:50:45</t>
  </si>
  <si>
    <t>30.04.2022 09:50:47</t>
  </si>
  <si>
    <t>30.04.2022 09:50:48</t>
  </si>
  <si>
    <t>30.04.2022 09:50:50</t>
  </si>
  <si>
    <t>30.04.2022 09:50:51</t>
  </si>
  <si>
    <t>30.04.2022 09:50:53</t>
  </si>
  <si>
    <t>30.04.2022 09:50:54</t>
  </si>
  <si>
    <t>30.04.2022 09:50:56</t>
  </si>
  <si>
    <t>30.04.2022 09:52:24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</si>
  <si>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</si>
  <si>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</si>
  <si>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</si>
  <si>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</si>
  <si>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</si>
  <si>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</si>
  <si>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</si>
  <si>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</si>
  <si>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</si>
  <si>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09:52:45</t>
  </si>
  <si>
    <t>30.04.2022 09:52:50</t>
  </si>
  <si>
    <t>30.04.2022 09:52:51</t>
  </si>
  <si>
    <t>30.04.2022 09:52:53</t>
  </si>
  <si>
    <t>30.04.2022 09:52:54</t>
  </si>
  <si>
    <t>30.04.2022 09:52:56</t>
  </si>
  <si>
    <t>30.04.2022 09:52:57</t>
  </si>
  <si>
    <t>30.04.2022 09:52:59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</si>
  <si>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</si>
  <si>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</si>
  <si>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</si>
  <si>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</si>
  <si>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</si>
  <si>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</si>
  <si>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09:53:38</t>
  </si>
  <si>
    <t>30.04.2022 09:53:44</t>
  </si>
  <si>
    <t>30.04.2022 09:53:45</t>
  </si>
  <si>
    <t>30.04.2022 09:53:47</t>
  </si>
  <si>
    <t>30.04.2022 09:53:48</t>
  </si>
  <si>
    <t>30.04.2022 09:53:50</t>
  </si>
  <si>
    <t>30.04.2022 09:53:51</t>
  </si>
  <si>
    <t>30.04.2022 09:53:53</t>
  </si>
  <si>
    <t>30.04.2022 09:54:05</t>
  </si>
  <si>
    <t>30.04.2022 09:54:06</t>
  </si>
  <si>
    <t>30.04.2022 09:54:08</t>
  </si>
  <si>
    <t>30.04.2022 09:54:09</t>
  </si>
  <si>
    <t>30.04.2022 09:54:11</t>
  </si>
  <si>
    <t>30.04.2022 09:54:12</t>
  </si>
  <si>
    <t>30.04.2022 09:54:15</t>
  </si>
  <si>
    <t>30.04.2022 09:54:17</t>
  </si>
  <si>
    <t>30.04.2022 09:54:18</t>
  </si>
  <si>
    <t>30.04.2022 09:54:20</t>
  </si>
  <si>
    <t>30.04.2022 09:54:21</t>
  </si>
  <si>
    <t>30.04.2022 09:54:23</t>
  </si>
  <si>
    <t>30.04.2022 09:54:24</t>
  </si>
  <si>
    <t>30.04.2022 09:54:26</t>
  </si>
  <si>
    <t>30.04.2022 09:54:27</t>
  </si>
  <si>
    <t>30.04.2022 09:54:29</t>
  </si>
  <si>
    <t>30.04.2022 09:54:30</t>
  </si>
  <si>
    <t>30.04.2022 09:54:32</t>
  </si>
  <si>
    <t>30.04.2022 09:54:33</t>
  </si>
  <si>
    <t>30.04.2022 09:54:35</t>
  </si>
  <si>
    <t>30.04.2022 09:54:36</t>
  </si>
  <si>
    <t>30.04.2022 09:54:38</t>
  </si>
  <si>
    <t>30.04.2022 09:54:39</t>
  </si>
  <si>
    <t>30.04.2022 09:55:20</t>
  </si>
  <si>
    <t>30.04.2022 09:55:21</t>
  </si>
  <si>
    <t>30.04.2022 09:55:23</t>
  </si>
  <si>
    <t>30.04.2022 09:55:24</t>
  </si>
  <si>
    <t>30.04.2022 09:55:26</t>
  </si>
  <si>
    <t>30.04.2022 09:55:27</t>
  </si>
  <si>
    <t>30.04.2022 09:55:41</t>
  </si>
  <si>
    <t>30.04.2022 09:55:42</t>
  </si>
  <si>
    <t>30.04.2022 09:55:44</t>
  </si>
  <si>
    <t>30.04.2022 09:55:45</t>
  </si>
  <si>
    <t>30.04.2022 09:55:47</t>
  </si>
  <si>
    <t>30.04.2022 09:55:48</t>
  </si>
  <si>
    <t>30.04.2022 09:55:50</t>
  </si>
  <si>
    <t>30.04.2022 09:55:51</t>
  </si>
  <si>
    <t>30.04.2022 09:56:26</t>
  </si>
  <si>
    <t>30.04.2022 09:56:27</t>
  </si>
  <si>
    <t>30.04.2022 09:56:29</t>
  </si>
  <si>
    <t>30.04.2022 09:56:30</t>
  </si>
  <si>
    <t>30.04.2022 09:56:32</t>
  </si>
  <si>
    <t>30.04.2022 09:56:33</t>
  </si>
  <si>
    <t>30.04.2022 09:56:35</t>
  </si>
  <si>
    <t>30.04.2022 09:56:36</t>
  </si>
  <si>
    <t>30.04.2022 09:56:38</t>
  </si>
  <si>
    <t>30.04.2022 09:56:39</t>
  </si>
  <si>
    <t>30.04.2022 09:56:41</t>
  </si>
  <si>
    <t>30.04.2022 09:56:42</t>
  </si>
  <si>
    <t>30.04.2022 09:56:44</t>
  </si>
  <si>
    <t>30.04.2022 09:56:45</t>
  </si>
  <si>
    <t>30.04.2022 09:56:47</t>
  </si>
  <si>
    <t>30.04.2022 09:56:48</t>
  </si>
  <si>
    <t>30.04.2022 09:57:03</t>
  </si>
  <si>
    <t>30.04.2022 09:57:05</t>
  </si>
  <si>
    <t>30.04.2022 09:57:06</t>
  </si>
  <si>
    <t>30.04.2022 09:57:08</t>
  </si>
  <si>
    <t>30.04.2022 09:57:09</t>
  </si>
  <si>
    <t>30.04.2022 09:57:11</t>
  </si>
  <si>
    <t>30.04.2022 09:57:12</t>
  </si>
  <si>
    <t>30.04.2022 09:57:15</t>
  </si>
  <si>
    <t>30.04.2022 09:57:18</t>
  </si>
  <si>
    <t>30.04.2022 09:57:20</t>
  </si>
  <si>
    <t>30.04.2022 09:57:21</t>
  </si>
  <si>
    <t>30.04.2022 09:57:23</t>
  </si>
  <si>
    <t>30.04.2022 09:57:24</t>
  </si>
  <si>
    <t>30.04.2022 09:57:26</t>
  </si>
  <si>
    <t>30.04.2022 09:57:27</t>
  </si>
  <si>
    <t>30.04.2022 09:57:48</t>
  </si>
  <si>
    <t>30.04.2022 09:57:56</t>
  </si>
  <si>
    <t>30.04.2022 09:57:57</t>
  </si>
  <si>
    <t>30.04.2022 09:57:58</t>
  </si>
  <si>
    <t>30.04.2022 09:58:00</t>
  </si>
  <si>
    <t>30.04.2022 09:58:01</t>
  </si>
  <si>
    <t>30.04.2022 09:58:03</t>
  </si>
  <si>
    <t>30.04.2022 09:58:04</t>
  </si>
  <si>
    <t>30.04.2022 09:59:00</t>
  </si>
  <si>
    <t>30.04.2022 09:59:01</t>
  </si>
  <si>
    <t>30.04.2022 09:59:03</t>
  </si>
  <si>
    <t>30.04.2022 09:59:04</t>
  </si>
  <si>
    <t>30.04.2022 09:59:06</t>
  </si>
  <si>
    <t>30.04.2022 09:59:07</t>
  </si>
  <si>
    <t>30.04.2022 09:59:09</t>
  </si>
  <si>
    <t>30.04.2022 09:59:10</t>
  </si>
  <si>
    <t>30.04.2022 09:59:12</t>
  </si>
  <si>
    <t>30.04.2022 10:00:16</t>
  </si>
  <si>
    <t>30.04.2022 10:00:18</t>
  </si>
  <si>
    <t>30.04.2022 10:00:19</t>
  </si>
  <si>
    <t>30.04.2022 10:00:21</t>
  </si>
  <si>
    <t>30.04.2022 10:00:22</t>
  </si>
  <si>
    <t>30.04.2022 10:00:24</t>
  </si>
  <si>
    <t>30.04.2022 10:00:25</t>
  </si>
  <si>
    <t>30.04.2022 10:00:27</t>
  </si>
  <si>
    <t>30.04.2022 10:00:28</t>
  </si>
  <si>
    <t>30.04.2022 10:00:30</t>
  </si>
  <si>
    <t>30.04.2022 10:02:24</t>
  </si>
  <si>
    <t>30.04.2022 10:02:25</t>
  </si>
  <si>
    <t>30.04.2022 10:02:27</t>
  </si>
  <si>
    <t>30.04.2022 10:02:28</t>
  </si>
  <si>
    <t>30.04.2022 10:02:30</t>
  </si>
  <si>
    <t>30.04.2022 10:02:31</t>
  </si>
  <si>
    <t>30.04.2022 10:02:33</t>
  </si>
  <si>
    <t>30.04.2022 10:02:34</t>
  </si>
  <si>
    <t>30.04.2022 10:02:36</t>
  </si>
  <si>
    <t>30.04.2022 10:02:37</t>
  </si>
  <si>
    <t>30.04.2022 10:02:39</t>
  </si>
  <si>
    <t>30.04.2022 10:02:40</t>
  </si>
  <si>
    <t>30.04.2022 10:02:42</t>
  </si>
  <si>
    <t>30.04.2022 10:02:43</t>
  </si>
  <si>
    <t>30.04.2022 10:02:45</t>
  </si>
  <si>
    <t>30.04.2022 10:02:46</t>
  </si>
  <si>
    <t>30.04.2022 10:02:48</t>
  </si>
  <si>
    <t>30.04.2022 10:02:49</t>
  </si>
  <si>
    <t>30.04.2022 10:02:51</t>
  </si>
  <si>
    <t>30.04.2022 10:02:52</t>
  </si>
  <si>
    <t>30.04.2022 10:02:54</t>
  </si>
  <si>
    <t>30.04.2022 10:02:55</t>
  </si>
  <si>
    <t>30.04.2022 10:02:57</t>
  </si>
  <si>
    <t>30.04.2022 10:02:58</t>
  </si>
  <si>
    <t>30.04.2022 10:03:00</t>
  </si>
  <si>
    <t>30.04.2022 10:03:01</t>
  </si>
  <si>
    <t>30.04.2022 10:03:40</t>
  </si>
  <si>
    <t>30.04.2022 10:03:42</t>
  </si>
  <si>
    <t>30.04.2022 10:03:43</t>
  </si>
  <si>
    <t>30.04.2022 10:03:45</t>
  </si>
  <si>
    <t>30.04.2022 10:03:46</t>
  </si>
  <si>
    <t>30.04.2022 10:03:48</t>
  </si>
  <si>
    <t>30.04.2022 10:03:49</t>
  </si>
  <si>
    <t>30.04.2022 10:03:51</t>
  </si>
  <si>
    <t>30.04.2022 10:03:54</t>
  </si>
  <si>
    <t>30.04.2022 10:03:55</t>
  </si>
  <si>
    <t>30.04.2022 10:03:57</t>
  </si>
  <si>
    <t>30.04.2022 10:04:10</t>
  </si>
  <si>
    <t>30.04.2022 10:04:12</t>
  </si>
  <si>
    <t>30.04.2022 10:04:15</t>
  </si>
  <si>
    <t>30.04.2022 10:04:16</t>
  </si>
  <si>
    <t>30.04.2022 10:04:18</t>
  </si>
  <si>
    <t>30.04.2022 10:04:19</t>
  </si>
  <si>
    <t>30.04.2022 10:04:21</t>
  </si>
  <si>
    <t>30.04.2022 10:04:22</t>
  </si>
  <si>
    <t>30.04.2022 10:04:31</t>
  </si>
  <si>
    <t>30.04.2022 10:04:33</t>
  </si>
  <si>
    <t>30.04.2022 10:04:34</t>
  </si>
  <si>
    <t>30.04.2022 10:04:36</t>
  </si>
  <si>
    <t>30.04.2022 10:04:37</t>
  </si>
  <si>
    <t>30.04.2022 10:04:39</t>
  </si>
  <si>
    <t>30.04.2022 10:04:40</t>
  </si>
  <si>
    <t>30.04.2022 10:04:42</t>
  </si>
  <si>
    <t>30.04.2022 10:05:13</t>
  </si>
  <si>
    <t>30.04.2022 10:05:15</t>
  </si>
  <si>
    <t>30.04.2022 10:05:16</t>
  </si>
  <si>
    <t>30.04.2022 10:05:18</t>
  </si>
  <si>
    <t>30.04.2022 10:05:19</t>
  </si>
  <si>
    <t>30.04.2022 10:05:21</t>
  </si>
  <si>
    <t>30.04.2022 10:05:22</t>
  </si>
  <si>
    <t>30.04.2022 10:05:25</t>
  </si>
  <si>
    <t>30.04.2022 10:05:27</t>
  </si>
  <si>
    <t>30.04.2022 10:05:28</t>
  </si>
  <si>
    <t>30.04.2022 10:05:30</t>
  </si>
  <si>
    <t>30.04.2022 10:05:31</t>
  </si>
  <si>
    <t>30.04.2022 10:05:33</t>
  </si>
  <si>
    <t>30.04.2022 10:05:34</t>
  </si>
  <si>
    <t>30.04.2022 10:05:36</t>
  </si>
  <si>
    <t>30.04.2022 10:05:37</t>
  </si>
  <si>
    <t>30.04.2022 10:05:39</t>
  </si>
  <si>
    <t>30.04.2022 10:05:40</t>
  </si>
  <si>
    <t>30.04.2022 10:05:43</t>
  </si>
  <si>
    <t>30.04.2022 10:05:45</t>
  </si>
  <si>
    <t>30.04.2022 10:05:46</t>
  </si>
  <si>
    <t>30.04.2022 10:05:48</t>
  </si>
  <si>
    <t>30.04.2022 10:05:49</t>
  </si>
  <si>
    <t>30.04.2022 10:06:36</t>
  </si>
  <si>
    <t>30.04.2022 10:06:37</t>
  </si>
  <si>
    <t>30.04.2022 10:06:39</t>
  </si>
  <si>
    <t>30.04.2022 10:06:58</t>
  </si>
  <si>
    <t>30.04.2022 10:07:00</t>
  </si>
  <si>
    <t>30.04.2022 10:07:01</t>
  </si>
  <si>
    <t>30.04.2022 10:07:04</t>
  </si>
  <si>
    <t>30.04.2022 10:07:06</t>
  </si>
  <si>
    <t>30.04.2022 10:07:07</t>
  </si>
  <si>
    <t>30.04.2022 10:07:09</t>
  </si>
  <si>
    <t>30.04.2022 10:07:19</t>
  </si>
  <si>
    <t>30.04.2022 10:07:21</t>
  </si>
  <si>
    <t>30.04.2022 10:07:22</t>
  </si>
  <si>
    <t>30.04.2022 10:07:27</t>
  </si>
  <si>
    <t>30.04.2022 10:07:28</t>
  </si>
  <si>
    <t>30.04.2022 10:07:30</t>
  </si>
  <si>
    <t>30.04.2022 10:07:46</t>
  </si>
  <si>
    <t>30.04.2022 10:07:48</t>
  </si>
  <si>
    <t>30.04.2022 10:07:54</t>
  </si>
  <si>
    <t>30.04.2022 10:07:57</t>
  </si>
  <si>
    <t>30.04.2022 10:08:00</t>
  </si>
  <si>
    <t>30.04.2022 10:08:01</t>
  </si>
  <si>
    <t>30.04.2022 10:08:03</t>
  </si>
  <si>
    <t>30.04.2022 10:08:04</t>
  </si>
  <si>
    <t>30.04.2022 10:08:36</t>
  </si>
  <si>
    <t>30.04.2022 10:08:37</t>
  </si>
  <si>
    <t>30.04.2022 10:08:39</t>
  </si>
  <si>
    <t>30.04.2022 10:08:40</t>
  </si>
  <si>
    <t>30.04.2022 10:08:42</t>
  </si>
  <si>
    <t>30.04.2022 10:08:43</t>
  </si>
  <si>
    <t>30.04.2022 10:08:45</t>
  </si>
  <si>
    <t>30.04.2022 10:08:48</t>
  </si>
  <si>
    <t>30.04.2022 10:08:49</t>
  </si>
  <si>
    <t>30.04.2022 10:08:51</t>
  </si>
  <si>
    <t>30.04.2022 10:08:52</t>
  </si>
  <si>
    <t>30.04.2022 10:08:54</t>
  </si>
  <si>
    <t>30.04.2022 10:08:55</t>
  </si>
  <si>
    <t>30.04.2022 10:08:57</t>
  </si>
  <si>
    <t>30.04.2022 10:08:58</t>
  </si>
  <si>
    <t>30.04.2022 10:09:30</t>
  </si>
  <si>
    <t>30.04.2022 10:09:31</t>
  </si>
  <si>
    <t>30.04.2022 10:10:06</t>
  </si>
  <si>
    <t>30.04.2022 10:10:07</t>
  </si>
  <si>
    <t>30.04.2022 10:10:09</t>
  </si>
  <si>
    <t>30.04.2022 10:10:10</t>
  </si>
  <si>
    <t>30.04.2022 10:10:12</t>
  </si>
  <si>
    <t>30.04.2022 10:10:13</t>
  </si>
  <si>
    <t>30.04.2022 10:10:15</t>
  </si>
  <si>
    <t>30.04.2022 10:10:16</t>
  </si>
  <si>
    <t>30.04.2022 10:10:37</t>
  </si>
  <si>
    <t>30.04.2022 10:10:39</t>
  </si>
  <si>
    <t>30.04.2022 10:10:40</t>
  </si>
  <si>
    <t>30.04.2022 10:11:09</t>
  </si>
  <si>
    <t>30.04.2022 10:11:10</t>
  </si>
  <si>
    <t>30.04.2022 10:11:12</t>
  </si>
  <si>
    <t>30.04.2022 10:11:15</t>
  </si>
  <si>
    <t>30.04.2022 10:11:16</t>
  </si>
  <si>
    <t>30.04.2022 10:11:18</t>
  </si>
  <si>
    <t>30.04.2022 10:11:19</t>
  </si>
  <si>
    <t>30.04.2022 10:12:13</t>
  </si>
  <si>
    <t>30.04.2022 10:12:15</t>
  </si>
  <si>
    <t>30.04.2022 10:12:16</t>
  </si>
  <si>
    <t>30.04.2022 10:12:18</t>
  </si>
  <si>
    <t>30.04.2022 10:12:19</t>
  </si>
  <si>
    <t>30.04.2022 10:12:21</t>
  </si>
  <si>
    <t>30.04.2022 10:12:22</t>
  </si>
  <si>
    <t>30.04.2022 10:12:31</t>
  </si>
  <si>
    <t>30.04.2022 10:12:33</t>
  </si>
  <si>
    <t>30.04.2022 10:12:34</t>
  </si>
  <si>
    <t>30.04.2022 10:12:36</t>
  </si>
  <si>
    <t>30.04.2022 10:12:37</t>
  </si>
  <si>
    <t>30.04.2022 10:12:39</t>
  </si>
  <si>
    <t>30.04.2022 10:12:43</t>
  </si>
  <si>
    <t>30.04.2022 10:13:27</t>
  </si>
  <si>
    <t>30.04.2022 10:13:28</t>
  </si>
  <si>
    <t>30.04.2022 10:13:30</t>
  </si>
  <si>
    <t>30.04.2022 10:13:31</t>
  </si>
  <si>
    <t>30.04.2022 10:13:33</t>
  </si>
  <si>
    <t>30.04.2022 10:13:34</t>
  </si>
  <si>
    <t>30.04.2022 10:13:36</t>
  </si>
  <si>
    <t>30.04.2022 10:13:37</t>
  </si>
  <si>
    <t>30.04.2022 10:14:03</t>
  </si>
  <si>
    <t>30.04.2022 10:14:04</t>
  </si>
  <si>
    <t>30.04.2022 10:14:06</t>
  </si>
  <si>
    <t>30.04.2022 10:14:07</t>
  </si>
  <si>
    <t>30.04.2022 10:14:09</t>
  </si>
  <si>
    <t>30.04.2022 10:14:10</t>
  </si>
  <si>
    <t>30.04.2022 10:14:12</t>
  </si>
  <si>
    <t>30.04.2022 10:14:13</t>
  </si>
  <si>
    <t>30.04.2022 10:14:15</t>
  </si>
  <si>
    <t>30.04.2022 10:14:18</t>
  </si>
  <si>
    <t>30.04.2022 10:14:19</t>
  </si>
  <si>
    <t>30.04.2022 10:14:21</t>
  </si>
  <si>
    <t>30.04.2022 10:14:22</t>
  </si>
  <si>
    <t>30.04.2022 10:14:24</t>
  </si>
  <si>
    <t>30.04.2022 10:14:25</t>
  </si>
  <si>
    <t>30.04.2022 10:14:27</t>
  </si>
  <si>
    <t>30.04.2022 10:14:28</t>
  </si>
  <si>
    <t>30.04.2022 10:15:59</t>
  </si>
  <si>
    <t>30.04.2022 10:16:01</t>
  </si>
  <si>
    <t>30.04.2022 10:16:02</t>
  </si>
  <si>
    <t>30.04.2022 10:16:04</t>
  </si>
  <si>
    <t>30.04.2022 10:16:05</t>
  </si>
  <si>
    <t>30.04.2022 10:16:07</t>
  </si>
  <si>
    <t>30.04.2022 10:16:08</t>
  </si>
  <si>
    <t>30.04.2022 10:16:11</t>
  </si>
  <si>
    <t>30.04.2022 10:16:13</t>
  </si>
  <si>
    <t>30.04.2022 10:16:14</t>
  </si>
  <si>
    <t>30.04.2022 10:16:16</t>
  </si>
  <si>
    <t>30.04.2022 10:16:17</t>
  </si>
  <si>
    <t>30.04.2022 10:16:19</t>
  </si>
  <si>
    <t>30.04.2022 10:16:20</t>
  </si>
  <si>
    <t>30.04.2022 10:16:23</t>
  </si>
  <si>
    <t>30.04.2022 10:16:25</t>
  </si>
  <si>
    <t>30.04.2022 10:16:26</t>
  </si>
  <si>
    <t>30.04.2022 10:16:28</t>
  </si>
  <si>
    <t>30.04.2022 10:16:29</t>
  </si>
  <si>
    <t>30.04.2022 10:16:31</t>
  </si>
  <si>
    <t>30.04.2022 10:16:32</t>
  </si>
  <si>
    <t>30.04.2022 10:16:52</t>
  </si>
  <si>
    <t>30.04.2022 10:16:53</t>
  </si>
  <si>
    <t>30.04.2022 10:16:55</t>
  </si>
  <si>
    <t>30.04.2022 10:16:56</t>
  </si>
  <si>
    <t>30.04.2022 10:16:58</t>
  </si>
  <si>
    <t>30.04.2022 10:16:59</t>
  </si>
  <si>
    <t>30.04.2022 10:17:01</t>
  </si>
  <si>
    <t>30.04.2022 10:17:19</t>
  </si>
  <si>
    <t>30.04.2022 10:17:20</t>
  </si>
  <si>
    <t>30.04.2022 10:17:22</t>
  </si>
  <si>
    <t>30.04.2022 10:17:23</t>
  </si>
  <si>
    <t>30.04.2022 10:17:25</t>
  </si>
  <si>
    <t>30.04.2022 10:17:26</t>
  </si>
  <si>
    <t>30.04.2022 10:17:28</t>
  </si>
  <si>
    <t>30.04.2022 10:17:31</t>
  </si>
  <si>
    <t>30.04.2022 10:17:34</t>
  </si>
  <si>
    <t>30.04.2022 10:17:35</t>
  </si>
  <si>
    <t>30.04.2022 10:17:37</t>
  </si>
  <si>
    <t>30.04.2022 10:17:38</t>
  </si>
  <si>
    <t>30.04.2022 10:17:49</t>
  </si>
  <si>
    <t>30.04.2022 10:17:50</t>
  </si>
  <si>
    <t>30.04.2022 10:17:52</t>
  </si>
  <si>
    <t>30.04.2022 10:17:53</t>
  </si>
  <si>
    <t>30.04.2022 10:17:55</t>
  </si>
  <si>
    <t>30.04.2022 10:17:56</t>
  </si>
  <si>
    <t>30.04.2022 10:17:58</t>
  </si>
  <si>
    <t>30.04.2022 10:17:59</t>
  </si>
  <si>
    <t>30.04.2022 10:18:01</t>
  </si>
  <si>
    <t>30.04.2022 10:18:02</t>
  </si>
  <si>
    <t>30.04.2022 10:18:04</t>
  </si>
  <si>
    <t>30.04.2022 10:18:05</t>
  </si>
  <si>
    <t>30.04.2022 10:18:07</t>
  </si>
  <si>
    <t>30.04.2022 10:18:10</t>
  </si>
  <si>
    <t>30.04.2022 10:18:11</t>
  </si>
  <si>
    <t>30.04.2022 10:18:13</t>
  </si>
  <si>
    <t>30.04.2022 10:18:14</t>
  </si>
  <si>
    <t>30.04.2022 10:18:16</t>
  </si>
  <si>
    <t>30.04.2022 10:18:17</t>
  </si>
  <si>
    <t>30.04.2022 10:18:19</t>
  </si>
  <si>
    <t>30.04.2022 10:18:20</t>
  </si>
  <si>
    <t>30.04.2022 10:18:22</t>
  </si>
  <si>
    <t>30.04.2022 10:19:56</t>
  </si>
  <si>
    <t>30.04.2022 10:19:57</t>
  </si>
  <si>
    <t>30.04.2022 10:19:59</t>
  </si>
  <si>
    <t>30.04.2022 10:20:00</t>
  </si>
  <si>
    <t>30.04.2022 10:20:02</t>
  </si>
  <si>
    <t>30.04.2022 10:20:03</t>
  </si>
  <si>
    <t>30.04.2022 10:20:05</t>
  </si>
  <si>
    <t>30.04.2022 10:20:06</t>
  </si>
  <si>
    <t>30.04.2022 10:20:08</t>
  </si>
  <si>
    <t>30.04.2022 10:20:09</t>
  </si>
  <si>
    <t>30.04.2022 10:20:11</t>
  </si>
  <si>
    <t>30.04.2022 10:20:12</t>
  </si>
  <si>
    <t>30.04.2022 10:20:14</t>
  </si>
  <si>
    <t>30.04.2022 10:20:39</t>
  </si>
  <si>
    <t>30.04.2022 10:20:41</t>
  </si>
  <si>
    <t>30.04.2022 10:20:42</t>
  </si>
  <si>
    <t>30.04.2022 10:20:44</t>
  </si>
  <si>
    <t>30.04.2022 10:20:45</t>
  </si>
  <si>
    <t>30.04.2022 10:20:47</t>
  </si>
  <si>
    <t>30.04.2022 10:20:48</t>
  </si>
  <si>
    <t>30.04.2022 10:20:50</t>
  </si>
  <si>
    <t>30.04.2022 10:20:51</t>
  </si>
  <si>
    <t>30.04.2022 10:20:53</t>
  </si>
  <si>
    <t>30.04.2022 10:20:56</t>
  </si>
  <si>
    <t>30.04.2022 10:20:59</t>
  </si>
  <si>
    <t>30.04.2022 10:21:00</t>
  </si>
  <si>
    <t>30.04.2022 10:21:01</t>
  </si>
  <si>
    <t>30.04.2022 10:21:18</t>
  </si>
  <si>
    <t>30.04.2022 10:21:19</t>
  </si>
  <si>
    <t>30.04.2022 10:21:21</t>
  </si>
  <si>
    <t>30.04.2022 10:21:22</t>
  </si>
  <si>
    <t>30.04.2022 10:21:24</t>
  </si>
  <si>
    <t>30.04.2022 10:21:25</t>
  </si>
  <si>
    <t>30.04.2022 10:21:27</t>
  </si>
  <si>
    <t>30.04.2022 10:21:28</t>
  </si>
  <si>
    <t>30.04.2022 10:23:01</t>
  </si>
  <si>
    <t>30.04.2022 10:23:03</t>
  </si>
  <si>
    <t>30.04.2022 10:23:04</t>
  </si>
  <si>
    <t>30.04.2022 10:23:06</t>
  </si>
  <si>
    <t>30.04.2022 10:23:07</t>
  </si>
  <si>
    <t>30.04.2022 10:23:09</t>
  </si>
  <si>
    <t>30.04.2022 10:23:10</t>
  </si>
  <si>
    <t>30.04.2022 10:23:13</t>
  </si>
  <si>
    <t>30.04.2022 10:23:18</t>
  </si>
  <si>
    <t>30.04.2022 10:23:19</t>
  </si>
  <si>
    <t>30.04.2022 10:23:21</t>
  </si>
  <si>
    <t>30.04.2022 10:23:22</t>
  </si>
  <si>
    <t>30.04.2022 10:23:24</t>
  </si>
  <si>
    <t>30.04.2022 10:23:25</t>
  </si>
  <si>
    <t>30.04.2022 10:23:27</t>
  </si>
  <si>
    <t>30.04.2022 10:23:28</t>
  </si>
  <si>
    <t>30.04.2022 10:23:46</t>
  </si>
  <si>
    <t>30.04.2022 10:23:48</t>
  </si>
  <si>
    <t>30.04.2022 10:23:49</t>
  </si>
  <si>
    <t>30.04.2022 10:23:51</t>
  </si>
  <si>
    <t>30.04.2022 10:23:52</t>
  </si>
  <si>
    <t>30.04.2022 10:23:54</t>
  </si>
  <si>
    <t>30.04.2022 10:23:55</t>
  </si>
  <si>
    <t>30.04.2022 10:23:57</t>
  </si>
  <si>
    <t>30.04.2022 10:23:58</t>
  </si>
  <si>
    <t>30.04.2022 10:24:00</t>
  </si>
  <si>
    <t>30.04.2022 10:24:31</t>
  </si>
  <si>
    <t>30.04.2022 10:24:33</t>
  </si>
  <si>
    <t>30.04.2022 10:24:34</t>
  </si>
  <si>
    <t>30.04.2022 10:24:42</t>
  </si>
  <si>
    <t>30.04.2022 10:24:43</t>
  </si>
  <si>
    <t>30.04.2022 10:24:45</t>
  </si>
  <si>
    <t>30.04.2022 10:24:46</t>
  </si>
  <si>
    <t>30.04.2022 10:24:48</t>
  </si>
  <si>
    <t>30.04.2022 10:24:52</t>
  </si>
  <si>
    <t>30.04.2022 10:24:54</t>
  </si>
  <si>
    <t>30.04.2022 10:24:55</t>
  </si>
  <si>
    <t>30.04.2022 10:24:57</t>
  </si>
  <si>
    <t>30.04.2022 10:24:58</t>
  </si>
  <si>
    <t>30.04.2022 10:25:00</t>
  </si>
  <si>
    <t>30.04.2022 10:25:34</t>
  </si>
  <si>
    <t>30.04.2022 10:25:36</t>
  </si>
  <si>
    <t>30.04.2022 10:25:37</t>
  </si>
  <si>
    <t>30.04.2022 10:25:39</t>
  </si>
  <si>
    <t>30.04.2022 10:26:28</t>
  </si>
  <si>
    <t>30.04.2022 10:26:30</t>
  </si>
  <si>
    <t>30.04.2022 10:26:31</t>
  </si>
  <si>
    <t>30.04.2022 10:26:33</t>
  </si>
  <si>
    <t>30.04.2022 10:26:34</t>
  </si>
  <si>
    <t>30.04.2022 10:26:36</t>
  </si>
  <si>
    <t>30.04.2022 10:26:37</t>
  </si>
  <si>
    <t>30.04.2022 10:26:58</t>
  </si>
  <si>
    <t>30.04.2022 10:27:00</t>
  </si>
  <si>
    <t>30.04.2022 10:27:01</t>
  </si>
  <si>
    <t>30.04.2022 10:27:03</t>
  </si>
  <si>
    <t>30.04.2022 10:27:04</t>
  </si>
  <si>
    <t>30.04.2022 10:27:06</t>
  </si>
  <si>
    <t>30.04.2022 10:27:07</t>
  </si>
  <si>
    <t>30.04.2022 10:28:57</t>
  </si>
  <si>
    <t>30.04.2022 10:28:58</t>
  </si>
  <si>
    <t>30.04.2022 10:29:00</t>
  </si>
  <si>
    <t>30.04.2022 10:29:01</t>
  </si>
  <si>
    <t>30.04.2022 10:29:03</t>
  </si>
  <si>
    <t>30.04.2022 10:29:04</t>
  </si>
  <si>
    <t>30.04.2022 10:29:06</t>
  </si>
  <si>
    <t>30.04.2022 10:29:07</t>
  </si>
  <si>
    <t>30.04.2022 10:29:09</t>
  </si>
  <si>
    <t>30.04.2022 10:29:49</t>
  </si>
  <si>
    <t>30.04.2022 10:29:51</t>
  </si>
  <si>
    <t>30.04.2022 10:29:52</t>
  </si>
  <si>
    <t>30.04.2022 10:29:55</t>
  </si>
  <si>
    <t>30.04.2022 10:29:57</t>
  </si>
  <si>
    <t>30.04.2022 10:29:58</t>
  </si>
  <si>
    <t>30.04.2022 10:30:00</t>
  </si>
  <si>
    <t>30.04.2022 10:30:03</t>
  </si>
  <si>
    <t>30.04.2022 10:30:04</t>
  </si>
  <si>
    <t>30.04.2022 10:30:06</t>
  </si>
  <si>
    <t>30.04.2022 10:30:07</t>
  </si>
  <si>
    <t>30.04.2022 10:30:09</t>
  </si>
  <si>
    <t>30.04.2022 10:30:10</t>
  </si>
  <si>
    <t>30.04.2022 10:30:12</t>
  </si>
  <si>
    <t>30.04.2022 10:30:13</t>
  </si>
  <si>
    <t>30.04.2022 10:30:15</t>
  </si>
  <si>
    <t>30.04.2022 10:30:58</t>
  </si>
  <si>
    <t>30.04.2022 10:31:00</t>
  </si>
  <si>
    <t>30.04.2022 10:31:01</t>
  </si>
  <si>
    <t>30.04.2022 10:31:03</t>
  </si>
  <si>
    <t>30.04.2022 10:31:04</t>
  </si>
  <si>
    <t>30.04.2022 10:31:06</t>
  </si>
  <si>
    <t>30.04.2022 10:31:07</t>
  </si>
  <si>
    <t>30.04.2022 10:31:09</t>
  </si>
  <si>
    <t>30.04.2022 10:31:12</t>
  </si>
  <si>
    <t>30.04.2022 10:31:13</t>
  </si>
  <si>
    <t>30.04.2022 10:31:15</t>
  </si>
  <si>
    <t>30.04.2022 10:31:16</t>
  </si>
  <si>
    <t>30.04.2022 10:31:18</t>
  </si>
  <si>
    <t>30.04.2022 10:31:19</t>
  </si>
  <si>
    <t>30.04.2022 10:31:21</t>
  </si>
  <si>
    <t>30.04.2022 10:31:22</t>
  </si>
  <si>
    <t>30.04.2022 10:31:24</t>
  </si>
  <si>
    <t>30.04.2022 10:31:25</t>
  </si>
  <si>
    <t>30.04.2022 10:31:27</t>
  </si>
  <si>
    <t>30.04.2022 10:31:58</t>
  </si>
  <si>
    <t>30.04.2022 10:32:00</t>
  </si>
  <si>
    <t>30.04.2022 10:32:01</t>
  </si>
  <si>
    <t>30.04.2022 10:32:03</t>
  </si>
  <si>
    <t>30.04.2022 10:32:04</t>
  </si>
  <si>
    <t>30.04.2022 10:32:06</t>
  </si>
  <si>
    <t>30.04.2022 10:32:07</t>
  </si>
  <si>
    <t>30.04.2022 10:32:09</t>
  </si>
  <si>
    <t>30.04.2022 10:32:10</t>
  </si>
  <si>
    <t>30.04.2022 10:32:34</t>
  </si>
  <si>
    <t>30.04.2022 10:32:36</t>
  </si>
  <si>
    <t>30.04.2022 10:32:37</t>
  </si>
  <si>
    <t>30.04.2022 10:32:39</t>
  </si>
  <si>
    <t>30.04.2022 10:32:40</t>
  </si>
  <si>
    <t>30.04.2022 10:33:01</t>
  </si>
  <si>
    <t>30.04.2022 10:33:03</t>
  </si>
  <si>
    <t>30.04.2022 10:33:06</t>
  </si>
  <si>
    <t>30.04.2022 10:33:07</t>
  </si>
  <si>
    <t>30.04.2022 10:33:09</t>
  </si>
  <si>
    <t>30.04.2022 10:33:13</t>
  </si>
  <si>
    <t>30.04.2022 10:33:15</t>
  </si>
  <si>
    <t>30.04.2022 10:33:16</t>
  </si>
  <si>
    <t>30.04.2022 10:33:18</t>
  </si>
  <si>
    <t>30.04.2022 10:33:24</t>
  </si>
  <si>
    <t>30.04.2022 10:33:25</t>
  </si>
  <si>
    <t>30.04.2022 10:33:29</t>
  </si>
  <si>
    <t>30.04.2022 10:33:31</t>
  </si>
  <si>
    <t>30.04.2022 10:33:32</t>
  </si>
  <si>
    <t>30.04.2022 10:33:34</t>
  </si>
  <si>
    <t>30.04.2022 10:33:35</t>
  </si>
  <si>
    <t>30.04.2022 10:33:37</t>
  </si>
  <si>
    <t>30.04.2022 10:33:40</t>
  </si>
  <si>
    <t>30.04.2022 10:33:41</t>
  </si>
  <si>
    <t>30.04.2022 10:33:43</t>
  </si>
  <si>
    <t>30.04.2022 10:33:44</t>
  </si>
  <si>
    <t>30.04.2022 10:33:46</t>
  </si>
  <si>
    <t>30.04.2022 10:33:47</t>
  </si>
  <si>
    <t>30.04.2022 10:33:49</t>
  </si>
  <si>
    <t>30.04.2022 10:33:50</t>
  </si>
  <si>
    <t>30.04.2022 10:35:08</t>
  </si>
  <si>
    <t>30.04.2022 10:35:10</t>
  </si>
  <si>
    <t>30.04.2022 10:35:11</t>
  </si>
  <si>
    <t>30.04.2022 10:35:13</t>
  </si>
  <si>
    <t>30.04.2022 10:35:14</t>
  </si>
  <si>
    <t>30.04.2022 10:35:16</t>
  </si>
  <si>
    <t>30.04.2022 10:35:17</t>
  </si>
  <si>
    <t>30.04.2022 10:35:58</t>
  </si>
  <si>
    <t>30.04.2022 10:35:59</t>
  </si>
  <si>
    <t>30.04.2022 10:36:01</t>
  </si>
  <si>
    <t>30.04.2022 10:36:02</t>
  </si>
  <si>
    <t>30.04.2022 10:36:04</t>
  </si>
  <si>
    <t>30.04.2022 10:36:05</t>
  </si>
  <si>
    <t>30.04.2022 10:36:07</t>
  </si>
  <si>
    <t>30.04.2022 10:36:08</t>
  </si>
  <si>
    <t>30.04.2022 10:36:10</t>
  </si>
  <si>
    <t>30.04.2022 10:36:19</t>
  </si>
  <si>
    <t>30.04.2022 10:36:20</t>
  </si>
  <si>
    <t>30.04.2022 10:36:22</t>
  </si>
  <si>
    <t>30.04.2022 10:36:23</t>
  </si>
  <si>
    <t>30.04.2022 10:36:25</t>
  </si>
  <si>
    <t>30.04.2022 10:36:26</t>
  </si>
  <si>
    <t>30.04.2022 10:36:28</t>
  </si>
  <si>
    <t>30.04.2022 10:37:02</t>
  </si>
  <si>
    <t>30.04.2022 10:37:04</t>
  </si>
  <si>
    <t>30.04.2022 10:37:05</t>
  </si>
  <si>
    <t>30.04.2022 10:37:07</t>
  </si>
  <si>
    <t>30.04.2022 10:37:08</t>
  </si>
  <si>
    <t>30.04.2022 10:37:10</t>
  </si>
  <si>
    <t>30.04.2022 10:37:11</t>
  </si>
  <si>
    <t>30.04.2022 10:37:13</t>
  </si>
  <si>
    <t>30.04.2022 10:37:14</t>
  </si>
  <si>
    <t>30.04.2022 10:37:16</t>
  </si>
  <si>
    <t>30.04.2022 10:37:17</t>
  </si>
  <si>
    <t>30.04.2022 10:37:19</t>
  </si>
  <si>
    <t>30.04.2022 10:37:20</t>
  </si>
  <si>
    <t>30.04.2022 10:38:59</t>
  </si>
  <si>
    <t>30.04.2022 10:39:01</t>
  </si>
  <si>
    <t>30.04.2022 10:39:02</t>
  </si>
  <si>
    <t>30.04.2022 10:39:04</t>
  </si>
  <si>
    <t>30.04.2022 10:39:05</t>
  </si>
  <si>
    <t>30.04.2022 10:39:07</t>
  </si>
  <si>
    <t>30.04.2022 10:39:16</t>
  </si>
  <si>
    <t>30.04.2022 10:39:17</t>
  </si>
  <si>
    <t>30.04.2022 10:39:19</t>
  </si>
  <si>
    <t>30.04.2022 10:39:20</t>
  </si>
  <si>
    <t>30.04.2022 10:39:22</t>
  </si>
  <si>
    <t>30.04.2022 10:39:23</t>
  </si>
  <si>
    <t>30.04.2022 10:39:31</t>
  </si>
  <si>
    <t>30.04.2022 10:39:32</t>
  </si>
  <si>
    <t>30.04.2022 10:39:34</t>
  </si>
  <si>
    <t>30.04.2022 10:39:35</t>
  </si>
  <si>
    <t>30.04.2022 10:39:37</t>
  </si>
  <si>
    <t>30.04.2022 10:39:38</t>
  </si>
  <si>
    <t>30.04.2022 10:39:40</t>
  </si>
  <si>
    <t>30.04.2022 10:39:41</t>
  </si>
  <si>
    <t>30.04.2022 10:39:59</t>
  </si>
  <si>
    <t>30.04.2022 10:40:01</t>
  </si>
  <si>
    <t>30.04.2022 10:40:02</t>
  </si>
  <si>
    <t>30.04.2022 10:40:04</t>
  </si>
  <si>
    <t>30.04.2022 10:40:05</t>
  </si>
  <si>
    <t>30.04.2022 10:40:07</t>
  </si>
  <si>
    <t>30.04.2022 10:40:08</t>
  </si>
  <si>
    <t>30.04.2022 10:40:10</t>
  </si>
  <si>
    <t>30.04.2022 10:40:11</t>
  </si>
  <si>
    <t>30.04.2022 10:40:13</t>
  </si>
  <si>
    <t>30.04.2022 10:40:50</t>
  </si>
  <si>
    <t>30.04.2022 10:40:52</t>
  </si>
  <si>
    <t>30.04.2022 10:40:55</t>
  </si>
  <si>
    <t>30.04.2022 10:40:56</t>
  </si>
  <si>
    <t>30.04.2022 10:41:04</t>
  </si>
  <si>
    <t>30.04.2022 10:41:20</t>
  </si>
  <si>
    <t>30.04.2022 10:41:22</t>
  </si>
  <si>
    <t>30.04.2022 10:41:23</t>
  </si>
  <si>
    <t>30.04.2022 10:41:25</t>
  </si>
  <si>
    <t>30.04.2022 10:41:26</t>
  </si>
  <si>
    <t>30.04.2022 10:41:28</t>
  </si>
  <si>
    <t>30.04.2022 10:41:29</t>
  </si>
  <si>
    <t>30.04.2022 10:41:31</t>
  </si>
  <si>
    <t>30.04.2022 10:41:32</t>
  </si>
  <si>
    <t>30.04.2022 10:41:47</t>
  </si>
  <si>
    <t>30.04.2022 10:41:49</t>
  </si>
  <si>
    <t>30.04.2022 10:41:50</t>
  </si>
  <si>
    <t>30.04.2022 10:41:52</t>
  </si>
  <si>
    <t>30.04.2022 10:41:53</t>
  </si>
  <si>
    <t>30.04.2022 10:41:55</t>
  </si>
  <si>
    <t>30.04.2022 10:41:56</t>
  </si>
  <si>
    <t>30.04.2022 10:41:58</t>
  </si>
  <si>
    <t>30.04.2022 10:42:11</t>
  </si>
  <si>
    <t>30.04.2022 10:42:13</t>
  </si>
  <si>
    <t>30.04.2022 10:42:14</t>
  </si>
  <si>
    <t>30.04.2022 10:42:16</t>
  </si>
  <si>
    <t>30.04.2022 10:42:17</t>
  </si>
  <si>
    <t>30.04.2022 10:42:19</t>
  </si>
  <si>
    <t>30.04.2022 10:42:20</t>
  </si>
  <si>
    <t>30.04.2022 10:42:22</t>
  </si>
  <si>
    <t>30.04.2022 10:42:23</t>
  </si>
  <si>
    <t>30.04.2022 10:42:41</t>
  </si>
  <si>
    <t>30.04.2022 10:42:43</t>
  </si>
  <si>
    <t>30.04.2022 10:42:44</t>
  </si>
  <si>
    <t>30.04.2022 10:42:46</t>
  </si>
  <si>
    <t>30.04.2022 10:42:47</t>
  </si>
  <si>
    <t>30.04.2022 10:42:49</t>
  </si>
  <si>
    <t>30.04.2022 10:42:50</t>
  </si>
  <si>
    <t>30.04.2022 10:42:52</t>
  </si>
  <si>
    <t>30.04.2022 10:42:53</t>
  </si>
  <si>
    <t>30.04.2022 10:42:55</t>
  </si>
  <si>
    <t>30.04.2022 10:42:56</t>
  </si>
  <si>
    <t>30.04.2022 10:42:58</t>
  </si>
  <si>
    <t>30.04.2022 10:42:59</t>
  </si>
  <si>
    <t>30.04.2022 10:43:01</t>
  </si>
  <si>
    <t>30.04.2022 10:43:02</t>
  </si>
  <si>
    <t>30.04.2022 10:43:04</t>
  </si>
  <si>
    <t>30.04.2022 10:44:03</t>
  </si>
  <si>
    <t>30.04.2022 10:44:05</t>
  </si>
  <si>
    <t>30.04.2022 10:44:06</t>
  </si>
  <si>
    <t>30.04.2022 10:44:08</t>
  </si>
  <si>
    <t>30.04.2022 10:44:09</t>
  </si>
  <si>
    <t>30.04.2022 10:44:11</t>
  </si>
  <si>
    <t>30.04.2022 10:44:12</t>
  </si>
  <si>
    <t>30.04.2022 10:44:14</t>
  </si>
  <si>
    <t>30.04.2022 10:47:21</t>
  </si>
  <si>
    <t>30.04.2022 10:47:23</t>
  </si>
  <si>
    <t>30.04.2022 10:47:24</t>
  </si>
  <si>
    <t>30.04.2022 10:47:26</t>
  </si>
  <si>
    <t>30.04.2022 10:47:27</t>
  </si>
  <si>
    <t>30.04.2022 10:47:30</t>
  </si>
  <si>
    <t>30.04.2022 10:47:32</t>
  </si>
  <si>
    <t>30.04.2022 10:47:59</t>
  </si>
  <si>
    <t>30.04.2022 10:48:00</t>
  </si>
  <si>
    <t>30.04.2022 10:48:02</t>
  </si>
  <si>
    <t>30.04.2022 10:48:03</t>
  </si>
  <si>
    <t>30.04.2022 10:48:05</t>
  </si>
  <si>
    <t>30.04.2022 10:48:06</t>
  </si>
  <si>
    <t>30.04.2022 10:48:08</t>
  </si>
  <si>
    <t>30.04.2022 10:48:32</t>
  </si>
  <si>
    <t>30.04.2022 10:48:35</t>
  </si>
  <si>
    <t>30.04.2022 10:48:36</t>
  </si>
  <si>
    <t>30.04.2022 10:48:38</t>
  </si>
  <si>
    <t>30.04.2022 10:48:39</t>
  </si>
  <si>
    <t>30.04.2022 10:48:41</t>
  </si>
  <si>
    <t>30.04.2022 10:50:23</t>
  </si>
  <si>
    <t>30.04.2022 10:50:24</t>
  </si>
  <si>
    <t>30.04.2022 10:51:05</t>
  </si>
  <si>
    <t>30.04.2022 10:51:06</t>
  </si>
  <si>
    <t>30.04.2022 10:51:08</t>
  </si>
  <si>
    <t>30.04.2022 10:51:09</t>
  </si>
  <si>
    <t>30.04.2022 10:51:11</t>
  </si>
  <si>
    <t>30.04.2022 10:51:12</t>
  </si>
  <si>
    <t>30.04.2022 10:51:14</t>
  </si>
  <si>
    <t>30.04.2022 10:51:15</t>
  </si>
  <si>
    <t>30.04.2022 10:51:17</t>
  </si>
  <si>
    <t>30.04.2022 10:51:18</t>
  </si>
  <si>
    <t>30.04.2022 10:51:20</t>
  </si>
  <si>
    <t>30.04.2022 10:51:21</t>
  </si>
  <si>
    <t>30.04.2022 10:51:23</t>
  </si>
  <si>
    <t>30.04.2022 10:51:29</t>
  </si>
  <si>
    <t>30.04.2022 10:51:30</t>
  </si>
  <si>
    <t>30.04.2022 10:51:32</t>
  </si>
  <si>
    <t>30.04.2022 10:51:33</t>
  </si>
  <si>
    <t>30.04.2022 10:51:35</t>
  </si>
  <si>
    <t>30.04.2022 10:51:36</t>
  </si>
  <si>
    <t>30.04.2022 10:51:38</t>
  </si>
  <si>
    <t>30.04.2022 10:51:39</t>
  </si>
  <si>
    <t>30.04.2022 10:51:41</t>
  </si>
  <si>
    <t>30.04.2022 10:51:56</t>
  </si>
  <si>
    <t>30.04.2022 10:51:57</t>
  </si>
  <si>
    <t>30.04.2022 10:51:59</t>
  </si>
  <si>
    <t>30.04.2022 10:52:00</t>
  </si>
  <si>
    <t>30.04.2022 10:52:02</t>
  </si>
  <si>
    <t>30.04.2022 10:52:03</t>
  </si>
  <si>
    <t>30.04.2022 10:52:05</t>
  </si>
  <si>
    <t>30.04.2022 10:52:06</t>
  </si>
  <si>
    <t>30.04.2022 10:52:08</t>
  </si>
  <si>
    <t>30.04.2022 10:52:09</t>
  </si>
  <si>
    <t>30.04.2022 10:52:11</t>
  </si>
  <si>
    <t>30.04.2022 10:52:12</t>
  </si>
  <si>
    <t>30.04.2022 10:52:20</t>
  </si>
  <si>
    <t>30.04.2022 10:52:21</t>
  </si>
  <si>
    <t>30.04.2022 10:52:23</t>
  </si>
  <si>
    <t>30.04.2022 10:52:24</t>
  </si>
  <si>
    <t>30.04.2022 10:52:26</t>
  </si>
  <si>
    <t>30.04.2022 10:52:27</t>
  </si>
  <si>
    <t>30.04.2022 10:52:29</t>
  </si>
  <si>
    <t>30.04.2022 10:52:30</t>
  </si>
  <si>
    <t>30.04.2022 10:52:42</t>
  </si>
  <si>
    <t>30.04.2022 10:53:08</t>
  </si>
  <si>
    <t>30.04.2022 10:53:09</t>
  </si>
  <si>
    <t>30.04.2022 10:53:11</t>
  </si>
  <si>
    <t>30.04.2022 10:53:12</t>
  </si>
  <si>
    <t>30.04.2022 10:53:14</t>
  </si>
  <si>
    <t>30.04.2022 10:53:15</t>
  </si>
  <si>
    <t>30.04.2022 10:53:17</t>
  </si>
  <si>
    <t>30.04.2022 10:53:18</t>
  </si>
  <si>
    <t>30.04.2022 10:53:20</t>
  </si>
  <si>
    <t>30.04.2022 10:53:21</t>
  </si>
  <si>
    <t>30.04.2022 10:53:23</t>
  </si>
  <si>
    <t>30.04.2022 10:53:42</t>
  </si>
  <si>
    <t>30.04.2022 10:53:44</t>
  </si>
  <si>
    <t>30.04.2022 10:53:45</t>
  </si>
  <si>
    <t>30.04.2022 10:53:47</t>
  </si>
  <si>
    <t>30.04.2022 10:53:48</t>
  </si>
  <si>
    <t>30.04.2022 10:53:50</t>
  </si>
  <si>
    <t>30.04.2022 10:53:51</t>
  </si>
  <si>
    <t>30.04.2022 10:53:53</t>
  </si>
  <si>
    <t>30.04.2022 10:53:54</t>
  </si>
  <si>
    <t>30.04.2022 10:53:56</t>
  </si>
  <si>
    <t>30.04.2022 10:53:57</t>
  </si>
  <si>
    <t>30.04.2022 10:53:59</t>
  </si>
  <si>
    <t>30.04.2022 10:54:00</t>
  </si>
  <si>
    <t>30.04.2022 10:54:02</t>
  </si>
  <si>
    <t>30.04.2022 10:54:56</t>
  </si>
  <si>
    <t>30.04.2022 10:54:57</t>
  </si>
  <si>
    <t>30.04.2022 10:54:59</t>
  </si>
  <si>
    <t>30.04.2022 10:55:00</t>
  </si>
  <si>
    <t>30.04.2022 10:55:02</t>
  </si>
  <si>
    <t>30.04.2022 10:55:03</t>
  </si>
  <si>
    <t>30.04.2022 10:55:06</t>
  </si>
  <si>
    <t>30.04.2022 10:55:08</t>
  </si>
  <si>
    <t>30.04.2022 10:55:09</t>
  </si>
  <si>
    <t>30.04.2022 10:55:12</t>
  </si>
  <si>
    <t>30.04.2022 10:55:14</t>
  </si>
  <si>
    <t>30.04.2022 10:55:15</t>
  </si>
  <si>
    <t>30.04.2022 10:55:17</t>
  </si>
  <si>
    <t>30.04.2022 10:55:18</t>
  </si>
  <si>
    <t>30.04.2022 10:55:20</t>
  </si>
  <si>
    <t>30.04.2022 10:55:21</t>
  </si>
  <si>
    <t>30.04.2022 10:55:23</t>
  </si>
  <si>
    <t>30.04.2022 10:55:24</t>
  </si>
  <si>
    <t>30.04.2022 10:55:26</t>
  </si>
  <si>
    <t>30.04.2022 10:55:27</t>
  </si>
  <si>
    <t>30.04.2022 10:55:29</t>
  </si>
  <si>
    <t>30.04.2022 10:55:30</t>
  </si>
  <si>
    <t>30.04.2022 10:55:38</t>
  </si>
  <si>
    <t>30.04.2022 10:55:39</t>
  </si>
  <si>
    <t>30.04.2022 10:55:41</t>
  </si>
  <si>
    <t>30.04.2022 10:55:42</t>
  </si>
  <si>
    <t>30.04.2022 10:55:44</t>
  </si>
  <si>
    <t>30.04.2022 10:55:45</t>
  </si>
  <si>
    <t>30.04.2022 10:55:47</t>
  </si>
  <si>
    <t>30.04.2022 10:55:51</t>
  </si>
  <si>
    <t>30.04.2022 10:55:53</t>
  </si>
  <si>
    <t>30.04.2022 10:55:54</t>
  </si>
  <si>
    <t>30.04.2022 10:55:56</t>
  </si>
  <si>
    <t>30.04.2022 10:55:57</t>
  </si>
  <si>
    <t>30.04.2022 10:55:59</t>
  </si>
  <si>
    <t>30.04.2022 10:56:00</t>
  </si>
  <si>
    <t>30.04.2022 10:56:02</t>
  </si>
  <si>
    <t>30.04.2022 10:56:03</t>
  </si>
  <si>
    <t>30.04.2022 10:56:05</t>
  </si>
  <si>
    <t>30.04.2022 10:56:08</t>
  </si>
  <si>
    <t>30.04.2022 10:56:09</t>
  </si>
  <si>
    <t>30.04.2022 10:56:11</t>
  </si>
  <si>
    <t>30.04.2022 10:56:14</t>
  </si>
  <si>
    <t>30.04.2022 10:56:15</t>
  </si>
  <si>
    <t>30.04.2022 10:56:17</t>
  </si>
  <si>
    <t>30.04.2022 10:56:18</t>
  </si>
  <si>
    <t>30.04.2022 10:56:20</t>
  </si>
  <si>
    <t>30.04.2022 10:56:21</t>
  </si>
  <si>
    <t>30.04.2022 10:56:23</t>
  </si>
  <si>
    <t>30.04.2022 10:56:24</t>
  </si>
  <si>
    <t>30.04.2022 10:56:26</t>
  </si>
  <si>
    <t>30.04.2022 10:56:27</t>
  </si>
  <si>
    <t>30.04.2022 10:56:29</t>
  </si>
  <si>
    <t>30.04.2022 10:56:30</t>
  </si>
  <si>
    <t>30.04.2022 10:57:18</t>
  </si>
  <si>
    <t>30.04.2022 10:57:20</t>
  </si>
  <si>
    <t>30.04.2022 10:57:21</t>
  </si>
  <si>
    <t>30.04.2022 10:57:23</t>
  </si>
  <si>
    <t>30.04.2022 10:57:24</t>
  </si>
  <si>
    <t>30.04.2022 10:57:26</t>
  </si>
  <si>
    <t>30.04.2022 10:57:27</t>
  </si>
  <si>
    <t>30.04.2022 10:57:29</t>
  </si>
  <si>
    <t>30.04.2022 10:57:30</t>
  </si>
  <si>
    <t>30.04.2022 10:57:32</t>
  </si>
  <si>
    <t>30.04.2022 10:57:33</t>
  </si>
  <si>
    <t>30.04.2022 10:57:35</t>
  </si>
  <si>
    <t>30.04.2022 10:57:39</t>
  </si>
  <si>
    <t>30.04.2022 10:57:41</t>
  </si>
  <si>
    <t>30.04.2022 10:57:42</t>
  </si>
  <si>
    <t>30.04.2022 10:57:44</t>
  </si>
  <si>
    <t>30.04.2022 10:57:45</t>
  </si>
  <si>
    <t>30.04.2022 10:57:47</t>
  </si>
  <si>
    <t>30.04.2022 10:57:50</t>
  </si>
  <si>
    <t>30.04.2022 10:57:51</t>
  </si>
  <si>
    <t>30.04.2022 10:57:53</t>
  </si>
  <si>
    <t>30.04.2022 10:57:57</t>
  </si>
  <si>
    <t>30.04.2022 10:58:00</t>
  </si>
  <si>
    <t>30.04.2022 10:58:17</t>
  </si>
  <si>
    <t>30.04.2022 10:58:18</t>
  </si>
  <si>
    <t>30.04.2022 10:58:20</t>
  </si>
  <si>
    <t>30.04.2022 10:58:21</t>
  </si>
  <si>
    <t>30.04.2022 10:58:23</t>
  </si>
  <si>
    <t>30.04.2022 10:58:24</t>
  </si>
  <si>
    <t>30.04.2022 10:58:26</t>
  </si>
  <si>
    <t>30.04.2022 10:59:02</t>
  </si>
  <si>
    <t>30.04.2022 10:59:03</t>
  </si>
  <si>
    <t>30.04.2022 10:59:05</t>
  </si>
  <si>
    <t>30.04.2022 10:59:06</t>
  </si>
  <si>
    <t>30.04.2022 10:59:08</t>
  </si>
  <si>
    <t>30.04.2022 10:59:09</t>
  </si>
  <si>
    <t>30.04.2022 10:59:11</t>
  </si>
  <si>
    <t>30.04.2022 10:59:30</t>
  </si>
  <si>
    <t>30.04.2022 10:59:32</t>
  </si>
  <si>
    <t>30.04.2022 10:59:33</t>
  </si>
  <si>
    <t>30.04.2022 10:59:35</t>
  </si>
  <si>
    <t>30.04.2022 10:59:36</t>
  </si>
  <si>
    <t>30.04.2022 10:59:38</t>
  </si>
  <si>
    <t>30.04.2022 10:59:39</t>
  </si>
  <si>
    <t>30.04.2022 10:59:47</t>
  </si>
  <si>
    <t>30.04.2022 10:59:48</t>
  </si>
  <si>
    <t>30.04.2022 10:59:50</t>
  </si>
  <si>
    <t>30.04.2022 10:59:51</t>
  </si>
  <si>
    <t>30.04.2022 10:59:53</t>
  </si>
  <si>
    <t>30.04.2022 10:59:56</t>
  </si>
  <si>
    <t>30.04.2022 10:59:57</t>
  </si>
  <si>
    <t>30.04.2022 10:59:58</t>
  </si>
  <si>
    <t>30.04.2022 11:00:00</t>
  </si>
  <si>
    <t>30.04.2022 11:00:01</t>
  </si>
  <si>
    <t>30.04.2022 11:00:03</t>
  </si>
  <si>
    <t>30.04.2022 11:00:04</t>
  </si>
  <si>
    <t>30.04.2022 11:00:06</t>
  </si>
  <si>
    <t>30.04.2022 11:00:31</t>
  </si>
  <si>
    <t>30.04.2022 11:00:33</t>
  </si>
  <si>
    <t>30.04.2022 11:00:34</t>
  </si>
  <si>
    <t>30.04.2022 11:00:36</t>
  </si>
  <si>
    <t>30.04.2022 11:00:37</t>
  </si>
  <si>
    <t>30.04.2022 11:00:39</t>
  </si>
  <si>
    <t>30.04.2022 11:00:40</t>
  </si>
  <si>
    <t>30.04.2022 11:00:42</t>
  </si>
  <si>
    <t>30.04.2022 11:00:43</t>
  </si>
  <si>
    <t>30.04.2022 11:01:00</t>
  </si>
  <si>
    <t>30.04.2022 11:01:01</t>
  </si>
  <si>
    <t>30.04.2022 11:01:03</t>
  </si>
  <si>
    <t>30.04.2022 11:01:04</t>
  </si>
  <si>
    <t>30.04.2022 11:01:06</t>
  </si>
  <si>
    <t>30.04.2022 11:01:07</t>
  </si>
  <si>
    <t>30.04.2022 11:01:09</t>
  </si>
  <si>
    <t>30.04.2022 11:01:10</t>
  </si>
  <si>
    <t>30.04.2022 11:01:12</t>
  </si>
  <si>
    <t>30.04.2022 11:01:13</t>
  </si>
  <si>
    <t>30.04.2022 11:01:15</t>
  </si>
  <si>
    <t>30.04.2022 11:01:16</t>
  </si>
  <si>
    <t>30.04.2022 11:01:19</t>
  </si>
  <si>
    <t>30.04.2022 11:01:25</t>
  </si>
  <si>
    <t>30.04.2022 11:01:27</t>
  </si>
  <si>
    <t>30.04.2022 11:01:28</t>
  </si>
  <si>
    <t>30.04.2022 11:01:30</t>
  </si>
  <si>
    <t>30.04.2022 11:01:31</t>
  </si>
  <si>
    <t>30.04.2022 11:01:37</t>
  </si>
  <si>
    <t>30.04.2022 11:01:39</t>
  </si>
  <si>
    <t>30.04.2022 11:01:40</t>
  </si>
  <si>
    <t>30.04.2022 11:01:42</t>
  </si>
  <si>
    <t>30.04.2022 11:01:43</t>
  </si>
  <si>
    <t>30.04.2022 11:01:45</t>
  </si>
  <si>
    <t>30.04.2022 11:01:48</t>
  </si>
  <si>
    <t>30.04.2022 11:01:49</t>
  </si>
  <si>
    <t>30.04.2022 11:02:24</t>
  </si>
  <si>
    <t>30.04.2022 11:02:27</t>
  </si>
  <si>
    <t>30.04.2022 11:02:33</t>
  </si>
  <si>
    <t>30.04.2022 11:02:40</t>
  </si>
  <si>
    <t>30.04.2022 11:02:45</t>
  </si>
  <si>
    <t>30.04.2022 11:03:55</t>
  </si>
  <si>
    <t>30.04.2022 11:03:58</t>
  </si>
  <si>
    <t>30.04.2022 11:04:00</t>
  </si>
  <si>
    <t>30.04.2022 11:04:01</t>
  </si>
  <si>
    <t>30.04.2022 11:04:03</t>
  </si>
  <si>
    <t>30.04.2022 11:04:04</t>
  </si>
  <si>
    <t>30.04.2022 11:04:06</t>
  </si>
  <si>
    <t>30.04.2022 11:04:07</t>
  </si>
  <si>
    <t>30.04.2022 11:04:09</t>
  </si>
  <si>
    <t>30.04.2022 11:04:10</t>
  </si>
  <si>
    <t>30.04.2022 11:04:12</t>
  </si>
  <si>
    <t>30.04.2022 11:04:19</t>
  </si>
  <si>
    <t>30.04.2022 11:04:21</t>
  </si>
  <si>
    <t>30.04.2022 11:04:22</t>
  </si>
  <si>
    <t>30.04.2022 11:04:24</t>
  </si>
  <si>
    <t>30.04.2022 11:04:25</t>
  </si>
  <si>
    <t>30.04.2022 11:04:27</t>
  </si>
  <si>
    <t>30.04.2022 11:04:28</t>
  </si>
  <si>
    <t>30.04.2022 11:04:30</t>
  </si>
  <si>
    <t>30.04.2022 11:04:31</t>
  </si>
  <si>
    <t>30.04.2022 11:04:33</t>
  </si>
  <si>
    <t>30.04.2022 11:04:34</t>
  </si>
  <si>
    <t>30.04.2022 11:04:43</t>
  </si>
  <si>
    <t>30.04.2022 11:04:45</t>
  </si>
  <si>
    <t>30.04.2022 11:04:46</t>
  </si>
  <si>
    <t>30.04.2022 11:04:48</t>
  </si>
  <si>
    <t>30.04.2022 11:04:49</t>
  </si>
  <si>
    <t>30.04.2022 11:04:51</t>
  </si>
  <si>
    <t>30.04.2022 11:04:52</t>
  </si>
  <si>
    <t>30.04.2022 11:04:54</t>
  </si>
  <si>
    <t>30.04.2022 11:05:01</t>
  </si>
  <si>
    <t>30.04.2022 11:05:03</t>
  </si>
  <si>
    <t>30.04.2022 11:05:04</t>
  </si>
  <si>
    <t>30.04.2022 11:05:06</t>
  </si>
  <si>
    <t>30.04.2022 11:05:07</t>
  </si>
  <si>
    <t>30.04.2022 11:05:09</t>
  </si>
  <si>
    <t>30.04.2022 11:05:10</t>
  </si>
  <si>
    <t>30.04.2022 11:05:12</t>
  </si>
  <si>
    <t>30.04.2022 11:05:34</t>
  </si>
  <si>
    <t>30.04.2022 11:05:37</t>
  </si>
  <si>
    <t>30.04.2022 11:05:39</t>
  </si>
  <si>
    <t>30.04.2022 11:05:40</t>
  </si>
  <si>
    <t>30.04.2022 11:05:45</t>
  </si>
  <si>
    <t>30.04.2022 11:05:46</t>
  </si>
  <si>
    <t>30.04.2022 11:05:48</t>
  </si>
  <si>
    <t>30.04.2022 11:05:49</t>
  </si>
  <si>
    <t>30.04.2022 11:05:51</t>
  </si>
  <si>
    <t>30.04.2022 11:05:52</t>
  </si>
  <si>
    <t>30.04.2022 11:06:06</t>
  </si>
  <si>
    <t>30.04.2022 11:06:07</t>
  </si>
  <si>
    <t>30.04.2022 11:06:09</t>
  </si>
  <si>
    <t>30.04.2022 11:06:10</t>
  </si>
  <si>
    <t>30.04.2022 11:06:12</t>
  </si>
  <si>
    <t>30.04.2022 11:06:13</t>
  </si>
  <si>
    <t>30.04.2022 11:06:15</t>
  </si>
  <si>
    <t>30.04.2022 11:06:27</t>
  </si>
  <si>
    <t>30.04.2022 11:06:31</t>
  </si>
  <si>
    <t>30.04.2022 11:06:36</t>
  </si>
  <si>
    <t>30.04.2022 11:06:37</t>
  </si>
  <si>
    <t>30.04.2022 11:06:39</t>
  </si>
  <si>
    <t>30.04.2022 11:06:40</t>
  </si>
  <si>
    <t>30.04.2022 11:06:42</t>
  </si>
  <si>
    <t>30.04.2022 11:06:43</t>
  </si>
  <si>
    <t>30.04.2022 11:06:45</t>
  </si>
  <si>
    <t>30.04.2022 11:06:46</t>
  </si>
  <si>
    <t>30.04.2022 11:06:48</t>
  </si>
  <si>
    <t>30.04.2022 11:06:51</t>
  </si>
  <si>
    <t>30.04.2022 11:06:52</t>
  </si>
  <si>
    <t>30.04.2022 11:06:54</t>
  </si>
  <si>
    <t>30.04.2022 11:06:55</t>
  </si>
  <si>
    <t>30.04.2022 11:06:57</t>
  </si>
  <si>
    <t>30.04.2022 11:07:00</t>
  </si>
  <si>
    <t>30.04.2022 11:07:39</t>
  </si>
  <si>
    <t>30.04.2022 11:07:40</t>
  </si>
  <si>
    <t>30.04.2022 11:07:42</t>
  </si>
  <si>
    <t>30.04.2022 11:08:03</t>
  </si>
  <si>
    <t>30.04.2022 11:08:04</t>
  </si>
  <si>
    <t>30.04.2022 11:08:06</t>
  </si>
  <si>
    <t>30.04.2022 11:08:07</t>
  </si>
  <si>
    <t>30.04.2022 11:08:09</t>
  </si>
  <si>
    <t>30.04.2022 11:08:10</t>
  </si>
  <si>
    <t>30.04.2022 11:08:12</t>
  </si>
  <si>
    <t>30.04.2022 11:08:34</t>
  </si>
  <si>
    <t>30.04.2022 11:08:36</t>
  </si>
  <si>
    <t>30.04.2022 11:08:37</t>
  </si>
  <si>
    <t>30.04.2022 11:08:39</t>
  </si>
  <si>
    <t>30.04.2022 11:08:40</t>
  </si>
  <si>
    <t>30.04.2022 11:08:42</t>
  </si>
  <si>
    <t>30.04.2022 11:08:43</t>
  </si>
  <si>
    <t>30.04.2022 11:08:45</t>
  </si>
  <si>
    <t>30.04.2022 11:08:46</t>
  </si>
  <si>
    <t>30.04.2022 11:08:48</t>
  </si>
  <si>
    <t>30.04.2022 11:08:49</t>
  </si>
  <si>
    <t>30.04.2022 11:08:51</t>
  </si>
  <si>
    <t>30.04.2022 11:08:52</t>
  </si>
  <si>
    <t>30.04.2022 11:08:55</t>
  </si>
  <si>
    <t>30.04.2022 11:09:40</t>
  </si>
  <si>
    <t>30.04.2022 11:09:42</t>
  </si>
  <si>
    <t>30.04.2022 11:09:43</t>
  </si>
  <si>
    <t>30.04.2022 11:09:46</t>
  </si>
  <si>
    <t>30.04.2022 11:09:48</t>
  </si>
  <si>
    <t>30.04.2022 11:09:49</t>
  </si>
  <si>
    <t>30.04.2022 11:09:51</t>
  </si>
  <si>
    <t>30.04.2022 11:09:52</t>
  </si>
  <si>
    <t>30.04.2022 11:09:55</t>
  </si>
  <si>
    <t>30.04.2022 11:09:57</t>
  </si>
  <si>
    <t>30.04.2022 11:09:58</t>
  </si>
  <si>
    <t>30.04.2022 11:10:09</t>
  </si>
  <si>
    <t>30.04.2022 11:10:10</t>
  </si>
  <si>
    <t>30.04.2022 11:10:12</t>
  </si>
  <si>
    <t>30.04.2022 11:10:13</t>
  </si>
  <si>
    <t>30.04.2022 11:10:15</t>
  </si>
  <si>
    <t>30.04.2022 11:10:16</t>
  </si>
  <si>
    <t>30.04.2022 11:10:18</t>
  </si>
  <si>
    <t>30.04.2022 11:10:19</t>
  </si>
  <si>
    <t>30.04.2022 11:11:10</t>
  </si>
  <si>
    <t>30.04.2022 11:11:12</t>
  </si>
  <si>
    <t>30.04.2022 11:11:13</t>
  </si>
  <si>
    <t>30.04.2022 11:11:15</t>
  </si>
  <si>
    <t>30.04.2022 11:11:16</t>
  </si>
  <si>
    <t>30.04.2022 11:11:18</t>
  </si>
  <si>
    <t>30.04.2022 11:11:19</t>
  </si>
  <si>
    <t>30.04.2022 11:11:55</t>
  </si>
  <si>
    <t>30.04.2022 11:11:56</t>
  </si>
  <si>
    <t>30.04.2022 11:11:58</t>
  </si>
  <si>
    <t>30.04.2022 11:11:59</t>
  </si>
  <si>
    <t>30.04.2022 11:12:01</t>
  </si>
  <si>
    <t>30.04.2022 11:12:02</t>
  </si>
  <si>
    <t>30.04.2022 11:12:05</t>
  </si>
  <si>
    <t>30.04.2022 11:12:07</t>
  </si>
  <si>
    <t>30.04.2022 11:12:08</t>
  </si>
  <si>
    <t>30.04.2022 11:12:10</t>
  </si>
  <si>
    <t>30.04.2022 11:12:11</t>
  </si>
  <si>
    <t>30.04.2022 11:12:43</t>
  </si>
  <si>
    <t>30.04.2022 11:12:44</t>
  </si>
  <si>
    <t>30.04.2022 11:12:46</t>
  </si>
  <si>
    <t>30.04.2022 11:12:47</t>
  </si>
  <si>
    <t>30.04.2022 11:12:49</t>
  </si>
  <si>
    <t>30.04.2022 11:12:50</t>
  </si>
  <si>
    <t>30.04.2022 11:12:52</t>
  </si>
  <si>
    <t>30.04.2022 11:14:31</t>
  </si>
  <si>
    <t>30.04.2022 11:14:32</t>
  </si>
  <si>
    <t>30.04.2022 11:14:34</t>
  </si>
  <si>
    <t>30.04.2022 11:14:35</t>
  </si>
  <si>
    <t>30.04.2022 11:14:37</t>
  </si>
  <si>
    <t>30.04.2022 11:14:38</t>
  </si>
  <si>
    <t>30.04.2022 11:14:40</t>
  </si>
  <si>
    <t>30.04.2022 11:14:41</t>
  </si>
  <si>
    <t>30.04.2022 11:14:47</t>
  </si>
  <si>
    <t>30.04.2022 11:14:49</t>
  </si>
  <si>
    <t>30.04.2022 11:14:50</t>
  </si>
  <si>
    <t>30.04.2022 11:14:52</t>
  </si>
  <si>
    <t>30.04.2022 11:14:53</t>
  </si>
  <si>
    <t>30.04.2022 11:14:55</t>
  </si>
  <si>
    <t>30.04.2022 11:14:56</t>
  </si>
  <si>
    <t>30.04.2022 11:14:58</t>
  </si>
  <si>
    <t>30.04.2022 11:15:13</t>
  </si>
  <si>
    <t>30.04.2022 11:15:14</t>
  </si>
  <si>
    <t>30.04.2022 11:15:16</t>
  </si>
  <si>
    <t>30.04.2022 11:16:46</t>
  </si>
  <si>
    <t>30.04.2022 11:16:56</t>
  </si>
  <si>
    <t>30.04.2022 11:16:58</t>
  </si>
  <si>
    <t>30.04.2022 11:16:59</t>
  </si>
  <si>
    <t>30.04.2022 11:17:01</t>
  </si>
  <si>
    <t>30.04.2022 11:17:02</t>
  </si>
  <si>
    <t>30.04.2022 11:17:04</t>
  </si>
  <si>
    <t>30.04.2022 11:17:05</t>
  </si>
  <si>
    <t>30.04.2022 11:17:19</t>
  </si>
  <si>
    <t>30.04.2022 11:18:52</t>
  </si>
  <si>
    <t>30.04.2022 11:18:53</t>
  </si>
  <si>
    <t>30.04.2022 11:18:55</t>
  </si>
  <si>
    <t>30.04.2022 11:18:56</t>
  </si>
  <si>
    <t>30.04.2022 11:18:58</t>
  </si>
  <si>
    <t>30.04.2022 11:18:59</t>
  </si>
  <si>
    <t>30.04.2022 11:19:01</t>
  </si>
  <si>
    <t>30.04.2022 11:19:16</t>
  </si>
  <si>
    <t>30.04.2022 11:19:17</t>
  </si>
  <si>
    <t>30.04.2022 11:19:19</t>
  </si>
  <si>
    <t>30.04.2022 11:19:20</t>
  </si>
  <si>
    <t>30.04.2022 11:19:22</t>
  </si>
  <si>
    <t>30.04.2022 11:19:23</t>
  </si>
  <si>
    <t>30.04.2022 11:19:25</t>
  </si>
  <si>
    <t>30.04.2022 11:19:26</t>
  </si>
  <si>
    <t>30.04.2022 11:19:28</t>
  </si>
  <si>
    <t>30.04.2022 11:21:01</t>
  </si>
  <si>
    <t>30.04.2022 11:21:02</t>
  </si>
  <si>
    <t>30.04.2022 11:21:04</t>
  </si>
  <si>
    <t>30.04.2022 11:21:05</t>
  </si>
  <si>
    <t>30.04.2022 11:21:07</t>
  </si>
  <si>
    <t>30.04.2022 11:21:08</t>
  </si>
  <si>
    <t>30.04.2022 11:21:10</t>
  </si>
  <si>
    <t>30.04.2022 11:21:11</t>
  </si>
  <si>
    <t>30.04.2022 11:21:13</t>
  </si>
  <si>
    <t>30.04.2022 11:22:14</t>
  </si>
  <si>
    <t>30.04.2022 11:22:16</t>
  </si>
  <si>
    <t>30.04.2022 11:22:17</t>
  </si>
  <si>
    <t>30.04.2022 11:22:19</t>
  </si>
  <si>
    <t>30.04.2022 11:22:20</t>
  </si>
  <si>
    <t>30.04.2022 11:22:22</t>
  </si>
  <si>
    <t>30.04.2022 11:22:23</t>
  </si>
  <si>
    <t>30.04.2022 11:22:29</t>
  </si>
  <si>
    <t>30.04.2022 11:22:31</t>
  </si>
  <si>
    <t>30.04.2022 11:22:34</t>
  </si>
  <si>
    <t>30.04.2022 11:22:35</t>
  </si>
  <si>
    <t>30.04.2022 11:22:37</t>
  </si>
  <si>
    <t>30.04.2022 11:22:38</t>
  </si>
  <si>
    <t>30.04.2022 11:22:40</t>
  </si>
  <si>
    <t>30.04.2022 11:22:41</t>
  </si>
  <si>
    <t>30.04.2022 11:22:49</t>
  </si>
  <si>
    <t>30.04.2022 11:22:50</t>
  </si>
  <si>
    <t>30.04.2022 11:22:52</t>
  </si>
  <si>
    <t>30.04.2022 11:22:53</t>
  </si>
  <si>
    <t>30.04.2022 11:22:55</t>
  </si>
  <si>
    <t>30.04.2022 11:22:58</t>
  </si>
  <si>
    <t>30.04.2022 11:22:59</t>
  </si>
  <si>
    <t>30.04.2022 11:23:01</t>
  </si>
  <si>
    <t>30.04.2022 11:23:02</t>
  </si>
  <si>
    <t>30.04.2022 11:23:04</t>
  </si>
  <si>
    <t>30.04.2022 11:23:05</t>
  </si>
  <si>
    <t>30.04.2022 11:23:07</t>
  </si>
  <si>
    <t>30.04.2022 11:23:08</t>
  </si>
  <si>
    <t>30.04.2022 11:23:11</t>
  </si>
  <si>
    <t>30.04.2022 11:23:13</t>
  </si>
  <si>
    <t>30.04.2022 11:23:17</t>
  </si>
  <si>
    <t>30.04.2022 11:23:20</t>
  </si>
  <si>
    <t>30.04.2022 11:23:21</t>
  </si>
  <si>
    <t>30.04.2022 11:23:23</t>
  </si>
  <si>
    <t>30.04.2022 11:23:24</t>
  </si>
  <si>
    <t>30.04.2022 11:24:06</t>
  </si>
  <si>
    <t>30.04.2022 11:24:08</t>
  </si>
  <si>
    <t>30.04.2022 11:24:09</t>
  </si>
  <si>
    <t>30.04.2022 11:24:11</t>
  </si>
  <si>
    <t>30.04.2022 11:24:12</t>
  </si>
  <si>
    <t>30.04.2022 11:24:14</t>
  </si>
  <si>
    <t>30.04.2022 11:24:15</t>
  </si>
  <si>
    <t>30.04.2022 11:24:54</t>
  </si>
  <si>
    <t>30.04.2022 11:24:56</t>
  </si>
  <si>
    <t>30.04.2022 11:24:57</t>
  </si>
  <si>
    <t>30.04.2022 11:24:59</t>
  </si>
  <si>
    <t>30.04.2022 11:25:00</t>
  </si>
  <si>
    <t>30.04.2022 11:25:02</t>
  </si>
  <si>
    <t>30.04.2022 11:25:03</t>
  </si>
  <si>
    <t>30.04.2022 11:25:05</t>
  </si>
  <si>
    <t>30.04.2022 11:25:06</t>
  </si>
  <si>
    <t>30.04.2022 11:25:08</t>
  </si>
  <si>
    <t>30.04.2022 11:25:15</t>
  </si>
  <si>
    <t>30.04.2022 11:25:17</t>
  </si>
  <si>
    <t>30.04.2022 11:25:18</t>
  </si>
  <si>
    <t>30.04.2022 11:25:20</t>
  </si>
  <si>
    <t>30.04.2022 11:25:21</t>
  </si>
  <si>
    <t>30.04.2022 11:25:23</t>
  </si>
  <si>
    <t>30.04.2022 11:25:30</t>
  </si>
  <si>
    <t>30.04.2022 11:25:32</t>
  </si>
  <si>
    <t>30.04.2022 11:25:33</t>
  </si>
  <si>
    <t>30.04.2022 11:25:35</t>
  </si>
  <si>
    <t>30.04.2022 11:25:36</t>
  </si>
  <si>
    <t>30.04.2022 11:25:38</t>
  </si>
  <si>
    <t>30.04.2022 11:25:39</t>
  </si>
  <si>
    <t>30.04.2022 11:25:41</t>
  </si>
  <si>
    <t>30.04.2022 11:25:42</t>
  </si>
  <si>
    <t>30.04.2022 11:25:44</t>
  </si>
  <si>
    <t>30.04.2022 11:25:45</t>
  </si>
  <si>
    <t>30.04.2022 11:25:47</t>
  </si>
  <si>
    <t>30.04.2022 11:25:48</t>
  </si>
  <si>
    <t>30.04.2022 11:25:50</t>
  </si>
  <si>
    <t>30.04.2022 11:25:51</t>
  </si>
  <si>
    <t>30.04.2022 11:26:14</t>
  </si>
  <si>
    <t>30.04.2022 11:26:15</t>
  </si>
  <si>
    <t>30.04.2022 11:26:17</t>
  </si>
  <si>
    <t>30.04.2022 11:26:18</t>
  </si>
  <si>
    <t>30.04.2022 11:26:20</t>
  </si>
  <si>
    <t>30.04.2022 11:26:21</t>
  </si>
  <si>
    <t>30.04.2022 11:26:23</t>
  </si>
  <si>
    <t>30.04.2022 11:26:24</t>
  </si>
  <si>
    <t>30.04.2022 11:26:26</t>
  </si>
  <si>
    <t>30.04.2022 11:26:27</t>
  </si>
  <si>
    <t>30.04.2022 11:27:32</t>
  </si>
  <si>
    <t>30.04.2022 11:28:27</t>
  </si>
  <si>
    <t>30.04.2022 11:28:29</t>
  </si>
  <si>
    <t>30.04.2022 11:28:30</t>
  </si>
  <si>
    <t>30.04.2022 11:28:32</t>
  </si>
  <si>
    <t>30.04.2022 11:28:33</t>
  </si>
  <si>
    <t>30.04.2022 11:28:35</t>
  </si>
  <si>
    <t>30.04.2022 11:28:36</t>
  </si>
  <si>
    <t>30.04.2022 11:28:38</t>
  </si>
  <si>
    <t>30.04.2022 11:28:39</t>
  </si>
  <si>
    <t>30.04.2022 11:28:41</t>
  </si>
  <si>
    <t>30.04.2022 11:28:42</t>
  </si>
  <si>
    <t>30.04.2022 11:28:48</t>
  </si>
  <si>
    <t>30.04.2022 11:28:50</t>
  </si>
  <si>
    <t>30.04.2022 11:28:51</t>
  </si>
  <si>
    <t>30.04.2022 11:28:53</t>
  </si>
  <si>
    <t>30.04.2022 11:28:54</t>
  </si>
  <si>
    <t>30.04.2022 11:28:56</t>
  </si>
  <si>
    <t>30.04.2022 11:28:57</t>
  </si>
  <si>
    <t>30.04.2022 11:28:59</t>
  </si>
  <si>
    <t>30.04.2022 11:29:12</t>
  </si>
  <si>
    <t>30.04.2022 11:29:14</t>
  </si>
  <si>
    <t>30.04.2022 11:29:15</t>
  </si>
  <si>
    <t>30.04.2022 11:29:17</t>
  </si>
  <si>
    <t>30.04.2022 11:29:18</t>
  </si>
  <si>
    <t>30.04.2022 11:29:20</t>
  </si>
  <si>
    <t>30.04.2022 11:30:08</t>
  </si>
  <si>
    <t>30.04.2022 11:30:09</t>
  </si>
  <si>
    <t>30.04.2022 11:30:11</t>
  </si>
  <si>
    <t>30.04.2022 11:30:12</t>
  </si>
  <si>
    <t>30.04.2022 11:30:14</t>
  </si>
  <si>
    <t>30.04.2022 11:30:15</t>
  </si>
  <si>
    <t>30.04.2022 11:30:18</t>
  </si>
  <si>
    <t>30.04.2022 11:30:20</t>
  </si>
  <si>
    <t>30.04.2022 11:30:21</t>
  </si>
  <si>
    <t>30.04.2022 11:30:23</t>
  </si>
  <si>
    <t>30.04.2022 11:30:24</t>
  </si>
  <si>
    <t>30.04.2022 11:30:26</t>
  </si>
  <si>
    <t>30.04.2022 11:30:27</t>
  </si>
  <si>
    <t>30.04.2022 11:30:45</t>
  </si>
  <si>
    <t>30.04.2022 11:30:47</t>
  </si>
  <si>
    <t>30.04.2022 11:30:48</t>
  </si>
  <si>
    <t>30.04.2022 11:30:50</t>
  </si>
  <si>
    <t>30.04.2022 11:30:51</t>
  </si>
  <si>
    <t>30.04.2022 11:30:53</t>
  </si>
  <si>
    <t>30.04.2022 11:30:54</t>
  </si>
  <si>
    <t>30.04.2022 11:30:56</t>
  </si>
  <si>
    <t>30.04.2022 11:31:26</t>
  </si>
  <si>
    <t>30.04.2022 11:31:27</t>
  </si>
  <si>
    <t>30.04.2022 11:31:29</t>
  </si>
  <si>
    <t>30.04.2022 11:31:32</t>
  </si>
  <si>
    <t>30.04.2022 11:31:33</t>
  </si>
  <si>
    <t>30.04.2022 11:31:36</t>
  </si>
  <si>
    <t>30.04.2022 11:31:38</t>
  </si>
  <si>
    <t>30.04.2022 11:31:42</t>
  </si>
  <si>
    <t>30.04.2022 11:31:48</t>
  </si>
  <si>
    <t>30.04.2022 11:32:09</t>
  </si>
  <si>
    <t>30.04.2022 11:32:11</t>
  </si>
  <si>
    <t>30.04.2022 11:32:12</t>
  </si>
  <si>
    <t>30.04.2022 11:32:14</t>
  </si>
  <si>
    <t>30.04.2022 11:32:15</t>
  </si>
  <si>
    <t>30.04.2022 11:32:17</t>
  </si>
  <si>
    <t>30.04.2022 11:32:20</t>
  </si>
  <si>
    <t>30.04.2022 11:32:21</t>
  </si>
  <si>
    <t>30.04.2022 11:32:23</t>
  </si>
  <si>
    <t>30.04.2022 11:32:24</t>
  </si>
  <si>
    <t>30.04.2022 11:32:26</t>
  </si>
  <si>
    <t>30.04.2022 11:32:27</t>
  </si>
  <si>
    <t>30.04.2022 11:32:29</t>
  </si>
  <si>
    <t>30.04.2022 11:32:30</t>
  </si>
  <si>
    <t>30.04.2022 11:32:32</t>
  </si>
  <si>
    <t>30.04.2022 11:32:33</t>
  </si>
  <si>
    <t>30.04.2022 11:32:35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</si>
  <si>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</si>
  <si>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</si>
  <si>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</si>
  <si>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</si>
  <si>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</si>
  <si>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</si>
  <si>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</si>
  <si>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</si>
  <si>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11:34:13</t>
  </si>
  <si>
    <t>30.04.2022 11:34:15</t>
  </si>
  <si>
    <t>30.04.2022 11:34:16</t>
  </si>
  <si>
    <t>30.04.2022 11:34:18</t>
  </si>
  <si>
    <t>30.04.2022 11:34:19</t>
  </si>
  <si>
    <t>30.04.2022 11:34:21</t>
  </si>
  <si>
    <t>30.04.2022 11:34:22</t>
  </si>
  <si>
    <t>30.04.2022 11:34:24</t>
  </si>
  <si>
    <t>30.04.2022 11:34:25</t>
  </si>
  <si>
    <t>30.04.2022 11:34:31</t>
  </si>
  <si>
    <t>30.04.2022 11:34:33</t>
  </si>
  <si>
    <t>30.04.2022 11:34:34</t>
  </si>
  <si>
    <t>30.04.2022 11:34:36</t>
  </si>
  <si>
    <t>30.04.2022 11:34:37</t>
  </si>
  <si>
    <t>30.04.2022 11:34:39</t>
  </si>
  <si>
    <t>30.04.2022 11:34:40</t>
  </si>
  <si>
    <t>30.04.2022 11:34:55</t>
  </si>
  <si>
    <t>30.04.2022 11:34:57</t>
  </si>
  <si>
    <t>30.04.2022 11:34:58</t>
  </si>
  <si>
    <t>30.04.2022 11:35:00</t>
  </si>
  <si>
    <t>30.04.2022 11:35:01</t>
  </si>
  <si>
    <t>30.04.2022 11:35:03</t>
  </si>
  <si>
    <t>30.04.2022 11:35:04</t>
  </si>
  <si>
    <t>30.04.2022 11:36:03</t>
  </si>
  <si>
    <t>30.04.2022 11:36:04</t>
  </si>
  <si>
    <t>30.04.2022 11:36:06</t>
  </si>
  <si>
    <t>30.04.2022 11:36:07</t>
  </si>
  <si>
    <t>30.04.2022 11:36:09</t>
  </si>
  <si>
    <t>30.04.2022 11:36:10</t>
  </si>
  <si>
    <t>30.04.2022 11:36:12</t>
  </si>
  <si>
    <t>30.04.2022 11:36:13</t>
  </si>
  <si>
    <t>30.04.2022 11:36:16</t>
  </si>
  <si>
    <t>30.04.2022 11:36:18</t>
  </si>
  <si>
    <t>30.04.2022 11:36:27</t>
  </si>
  <si>
    <t>30.04.2022 11:36:28</t>
  </si>
  <si>
    <t>30.04.2022 11:36:33</t>
  </si>
  <si>
    <t>30.04.2022 11:36:39</t>
  </si>
  <si>
    <t>30.04.2022 11:37:33</t>
  </si>
  <si>
    <t>30.04.2022 11:37:34</t>
  </si>
  <si>
    <t>30.04.2022 11:37:36</t>
  </si>
  <si>
    <t>30.04.2022 11:37:37</t>
  </si>
  <si>
    <t>30.04.2022 11:37:40</t>
  </si>
  <si>
    <t>30.04.2022 11:37:42</t>
  </si>
  <si>
    <t>30.04.2022 11:37:43</t>
  </si>
  <si>
    <t>30.04.2022 11:37:45</t>
  </si>
  <si>
    <t>30.04.2022 11:37:48</t>
  </si>
  <si>
    <t>30.04.2022 11:37:49</t>
  </si>
  <si>
    <t>30.04.2022 11:37:51</t>
  </si>
  <si>
    <t>30.04.2022 11:37:52</t>
  </si>
  <si>
    <t>30.04.2022 11:37:54</t>
  </si>
  <si>
    <t>30.04.2022 11:37:55</t>
  </si>
  <si>
    <t>30.04.2022 11:37:57</t>
  </si>
  <si>
    <t>30.04.2022 11:37:58</t>
  </si>
  <si>
    <t>30.04.2022 11:40:01</t>
  </si>
  <si>
    <t>30.04.2022 11:40:03</t>
  </si>
  <si>
    <t>30.04.2022 11:40:04</t>
  </si>
  <si>
    <t>30.04.2022 11:40:06</t>
  </si>
  <si>
    <t>30.04.2022 11:40:07</t>
  </si>
  <si>
    <t>30.04.2022 11:40:09</t>
  </si>
  <si>
    <t>30.04.2022 11:40:10</t>
  </si>
  <si>
    <t>30.04.2022 11:40:12</t>
  </si>
  <si>
    <t>30.04.2022 11:40:13</t>
  </si>
  <si>
    <t>30.04.2022 11:41:21</t>
  </si>
  <si>
    <t>30.04.2022 11:41:53</t>
  </si>
  <si>
    <t>30.04.2022 11:41:55</t>
  </si>
  <si>
    <t>30.04.2022 11:41:56</t>
  </si>
  <si>
    <t>30.04.2022 11:41:58</t>
  </si>
  <si>
    <t>30.04.2022 11:41:59</t>
  </si>
  <si>
    <t>30.04.2022 11:42:01</t>
  </si>
  <si>
    <t>30.04.2022 11:42:02</t>
  </si>
  <si>
    <t>30.04.2022 11:42:04</t>
  </si>
  <si>
    <t>30.04.2022 11:42:05</t>
  </si>
  <si>
    <t>30.04.2022 11:42:07</t>
  </si>
  <si>
    <t>30.04.2022 11:42:08</t>
  </si>
  <si>
    <t>30.04.2022 11:42:10</t>
  </si>
  <si>
    <t>30.04.2022 11:42:53</t>
  </si>
  <si>
    <t>30.04.2022 11:42:56</t>
  </si>
  <si>
    <t>30.04.2022 11:42:58</t>
  </si>
  <si>
    <t>30.04.2022 11:42:59</t>
  </si>
  <si>
    <t>30.04.2022 11:43:01</t>
  </si>
  <si>
    <t>30.04.2022 11:43:02</t>
  </si>
  <si>
    <t>30.04.2022 11:43:04</t>
  </si>
  <si>
    <t>30.04.2022 11:43:05</t>
  </si>
  <si>
    <t>30.04.2022 11:43:07</t>
  </si>
  <si>
    <t>30.04.2022 11:43:08</t>
  </si>
  <si>
    <t>30.04.2022 11:43:10</t>
  </si>
  <si>
    <t>30.04.2022 11:43:11</t>
  </si>
  <si>
    <t>30.04.2022 11:43:13</t>
  </si>
  <si>
    <t>30.04.2022 11:43:14</t>
  </si>
  <si>
    <t>30.04.2022 11:43:16</t>
  </si>
  <si>
    <t>30.04.2022 11:43:35</t>
  </si>
  <si>
    <t>30.04.2022 11:43:37</t>
  </si>
  <si>
    <t>30.04.2022 11:43:38</t>
  </si>
  <si>
    <t>30.04.2022 11:43:40</t>
  </si>
  <si>
    <t>30.04.2022 11:43:43</t>
  </si>
  <si>
    <t>30.04.2022 11:43:44</t>
  </si>
  <si>
    <t>30.04.2022 11:43:46</t>
  </si>
  <si>
    <t>30.04.2022 11:43:47</t>
  </si>
  <si>
    <t>30.04.2022 11:45:08</t>
  </si>
  <si>
    <t>30.04.2022 11:45:13</t>
  </si>
  <si>
    <t>30.04.2022 11:45:14</t>
  </si>
  <si>
    <t>30.04.2022 11:45:16</t>
  </si>
  <si>
    <t>30.04.2022 11:45:17</t>
  </si>
  <si>
    <t>30.04.2022 11:45:19</t>
  </si>
  <si>
    <t>30.04.2022 11:45:20</t>
  </si>
  <si>
    <t>30.04.2022 11:45:22</t>
  </si>
  <si>
    <t>30.04.2022 11:45:23</t>
  </si>
  <si>
    <t>30.04.2022 11:45:25</t>
  </si>
  <si>
    <t>30.04.2022 11:45:35</t>
  </si>
  <si>
    <t>30.04.2022 11:45:37</t>
  </si>
  <si>
    <t>30.04.2022 11:45:38</t>
  </si>
  <si>
    <t>30.04.2022 11:45:40</t>
  </si>
  <si>
    <t>30.04.2022 11:45:41</t>
  </si>
  <si>
    <t>30.04.2022 11:45:43</t>
  </si>
  <si>
    <t>30.04.2022 11:45:44</t>
  </si>
  <si>
    <t>30.04.2022 11:45:46</t>
  </si>
  <si>
    <t>30.04.2022 11:45:47</t>
  </si>
  <si>
    <t>30.04.2022 11:45:49</t>
  </si>
  <si>
    <t>30.04.2022 11:45:50</t>
  </si>
  <si>
    <t>30.04.2022 11:45:52</t>
  </si>
  <si>
    <t>30.04.2022 11:46:01</t>
  </si>
  <si>
    <t>30.04.2022 11:46:02</t>
  </si>
  <si>
    <t>30.04.2022 11:46:04</t>
  </si>
  <si>
    <t>30.04.2022 11:46:05</t>
  </si>
  <si>
    <t>30.04.2022 11:46:07</t>
  </si>
  <si>
    <t>30.04.2022 11:46:08</t>
  </si>
  <si>
    <t>30.04.2022 11:46:10</t>
  </si>
  <si>
    <t>30.04.2022 11:46:23</t>
  </si>
  <si>
    <t>30.04.2022 11:46:25</t>
  </si>
  <si>
    <t>30.04.2022 11:46:26</t>
  </si>
  <si>
    <t>30.04.2022 11:46:28</t>
  </si>
  <si>
    <t>30.04.2022 11:46:29</t>
  </si>
  <si>
    <t>30.04.2022 11:46:31</t>
  </si>
  <si>
    <t>30.04.2022 11:46:35</t>
  </si>
  <si>
    <t>30.04.2022 11:46:40</t>
  </si>
  <si>
    <t>30.04.2022 11:49:37</t>
  </si>
  <si>
    <t>30.04.2022 11:49:38</t>
  </si>
  <si>
    <t>30.04.2022 11:49:41</t>
  </si>
  <si>
    <t>30.04.2022 11:49:43</t>
  </si>
  <si>
    <t>30.04.2022 11:49:44</t>
  </si>
  <si>
    <t>30.04.2022 11:49:46</t>
  </si>
  <si>
    <t>30.04.2022 11:49:47</t>
  </si>
  <si>
    <t>30.04.2022 11:49:49</t>
  </si>
  <si>
    <t>30.04.2022 11:49:50</t>
  </si>
  <si>
    <t>30.04.2022 11:50:20</t>
  </si>
  <si>
    <t>30.04.2022 11:50:21</t>
  </si>
  <si>
    <t>30.04.2022 11:50:23</t>
  </si>
  <si>
    <t>30.04.2022 11:50:24</t>
  </si>
  <si>
    <t>30.04.2022 11:50:26</t>
  </si>
  <si>
    <t>30.04.2022 11:50:27</t>
  </si>
  <si>
    <t>30.04.2022 11:50:29</t>
  </si>
  <si>
    <t>30.04.2022 11:50:30</t>
  </si>
  <si>
    <t>30.04.2022 11:50:32</t>
  </si>
  <si>
    <t>30.04.2022 11:51:30</t>
  </si>
  <si>
    <t>30.04.2022 11:51:32</t>
  </si>
  <si>
    <t>30.04.2022 11:51:33</t>
  </si>
  <si>
    <t>30.04.2022 11:51:35</t>
  </si>
  <si>
    <t>30.04.2022 11:51:36</t>
  </si>
  <si>
    <t>30.04.2022 11:51:38</t>
  </si>
  <si>
    <t>30.04.2022 11:51:39</t>
  </si>
  <si>
    <t>30.04.2022 11:51:41</t>
  </si>
  <si>
    <t>30.04.2022 11:51:44</t>
  </si>
  <si>
    <t>30.04.2022 11:51:45</t>
  </si>
  <si>
    <t>30.04.2022 11:51:47</t>
  </si>
  <si>
    <t>30.04.2022 11:51:48</t>
  </si>
  <si>
    <t>30.04.2022 11:51:50</t>
  </si>
  <si>
    <t>30.04.2022 11:51:51</t>
  </si>
  <si>
    <t>30.04.2022 11:51:53</t>
  </si>
  <si>
    <t>30.04.2022 11:51:59</t>
  </si>
  <si>
    <t>30.04.2022 11:52:00</t>
  </si>
  <si>
    <t>30.04.2022 11:52:02</t>
  </si>
  <si>
    <t>30.04.2022 11:52:03</t>
  </si>
  <si>
    <t>30.04.2022 11:52:05</t>
  </si>
  <si>
    <t>30.04.2022 11:52:06</t>
  </si>
  <si>
    <t>30.04.2022 11:52:08</t>
  </si>
  <si>
    <t>30.04.2022 11:52:09</t>
  </si>
  <si>
    <t>30.04.2022 11:52:21</t>
  </si>
  <si>
    <t>30.04.2022 11:53:39</t>
  </si>
  <si>
    <t>30.04.2022 11:53:41</t>
  </si>
  <si>
    <t>30.04.2022 11:53:42</t>
  </si>
  <si>
    <t>30.04.2022 11:53:44</t>
  </si>
  <si>
    <t>30.04.2022 11:53:45</t>
  </si>
  <si>
    <t>30.04.2022 11:53:47</t>
  </si>
  <si>
    <t>30.04.2022 11:53:48</t>
  </si>
  <si>
    <t>30.04.2022 11:53:50</t>
  </si>
  <si>
    <t>30.04.2022 11:54:45</t>
  </si>
  <si>
    <t>30.04.2022 11:54:47</t>
  </si>
  <si>
    <t>30.04.2022 11:54:48</t>
  </si>
  <si>
    <t>30.04.2022 11:54:50</t>
  </si>
  <si>
    <t>30.04.2022 11:54:51</t>
  </si>
  <si>
    <t>30.04.2022 11:54:53</t>
  </si>
  <si>
    <t>30.04.2022 11:54:54</t>
  </si>
  <si>
    <t>30.04.2022 11:54:56</t>
  </si>
  <si>
    <t>30.04.2022 11:55:20</t>
  </si>
  <si>
    <t>30.04.2022 11:55:21</t>
  </si>
  <si>
    <t>30.04.2022 11:55:23</t>
  </si>
  <si>
    <t>30.04.2022 11:55:24</t>
  </si>
  <si>
    <t>30.04.2022 11:55:26</t>
  </si>
  <si>
    <t>30.04.2022 11:55:27</t>
  </si>
  <si>
    <t>30.04.2022 11:55:29</t>
  </si>
  <si>
    <t>30.04.2022 11:55:30</t>
  </si>
  <si>
    <t>30.04.2022 11:56:00</t>
  </si>
  <si>
    <t>30.04.2022 11:56:02</t>
  </si>
  <si>
    <t>30.04.2022 11:56:03</t>
  </si>
  <si>
    <t>30.04.2022 11:56:05</t>
  </si>
  <si>
    <t>30.04.2022 11:56:06</t>
  </si>
  <si>
    <t>30.04.2022 11:56:08</t>
  </si>
  <si>
    <t>30.04.2022 11:56:09</t>
  </si>
  <si>
    <t>30.04.2022 11:56:11</t>
  </si>
  <si>
    <t>30.04.2022 11:56:12</t>
  </si>
  <si>
    <t>30.04.2022 11:56:18</t>
  </si>
  <si>
    <t>30.04.2022 11:56:20</t>
  </si>
  <si>
    <t>30.04.2022 11:56:21</t>
  </si>
  <si>
    <t>30.04.2022 11:56:23</t>
  </si>
  <si>
    <t>30.04.2022 11:56:24</t>
  </si>
  <si>
    <t>30.04.2022 11:56:26</t>
  </si>
  <si>
    <t>30.04.2022 11:56:27</t>
  </si>
  <si>
    <t>30.04.2022 11:56:29</t>
  </si>
  <si>
    <t>30.04.2022 11:56:33</t>
  </si>
  <si>
    <t>30.04.2022 11:57:03</t>
  </si>
  <si>
    <t>30.04.2022 11:57:05</t>
  </si>
  <si>
    <t>30.04.2022 11:57:06</t>
  </si>
  <si>
    <t>30.04.2022 11:57:08</t>
  </si>
  <si>
    <t>30.04.2022 11:57:09</t>
  </si>
  <si>
    <t>30.04.2022 11:57:11</t>
  </si>
  <si>
    <t>30.04.2022 11:57:12</t>
  </si>
  <si>
    <t>30.04.2022 11:57:14</t>
  </si>
  <si>
    <t>30.04.2022 11:59:06</t>
  </si>
  <si>
    <t>30.04.2022 11:59:07</t>
  </si>
  <si>
    <t>30.04.2022 11:59:09</t>
  </si>
  <si>
    <t>30.04.2022 11:59:10</t>
  </si>
  <si>
    <t>30.04.2022 11:59:12</t>
  </si>
  <si>
    <t>30.04.2022 11:59:13</t>
  </si>
  <si>
    <t>30.04.2022 11:59:15</t>
  </si>
  <si>
    <t>30.04.2022 11:59:25</t>
  </si>
  <si>
    <t>30.04.2022 11:59:27</t>
  </si>
  <si>
    <t>30.04.2022 11:59:28</t>
  </si>
  <si>
    <t>30.04.2022 11:59:30</t>
  </si>
  <si>
    <t>30.04.2022 11:59:31</t>
  </si>
  <si>
    <t>30.04.2022 11:59:33</t>
  </si>
  <si>
    <t>30.04.2022 11:59:34</t>
  </si>
  <si>
    <t>30.04.2022 11:59:43</t>
  </si>
  <si>
    <t>30.04.2022 11:59:45</t>
  </si>
  <si>
    <t>30.04.2022 11:59:46</t>
  </si>
  <si>
    <t>30.04.2022 11:59:48</t>
  </si>
  <si>
    <t>30.04.2022 11:59:49</t>
  </si>
  <si>
    <t>30.04.2022 11:59:51</t>
  </si>
  <si>
    <t>30.04.2022 11:59:52</t>
  </si>
  <si>
    <t>30.04.2022 11:59:54</t>
  </si>
  <si>
    <t>30.04.2022 12:00:15</t>
  </si>
  <si>
    <t>30.04.2022 12:00:16</t>
  </si>
  <si>
    <t>30.04.2022 12:00:18</t>
  </si>
  <si>
    <t>30.04.2022 12:00:19</t>
  </si>
  <si>
    <t>30.04.2022 12:00:21</t>
  </si>
  <si>
    <t>30.04.2022 12:00:22</t>
  </si>
  <si>
    <t>30.04.2022 12:00:24</t>
  </si>
  <si>
    <t>30.04.2022 12:00:25</t>
  </si>
  <si>
    <t>30.04.2022 12:00:31</t>
  </si>
  <si>
    <t>30.04.2022 12:00:34</t>
  </si>
  <si>
    <t>30.04.2022 12:00:36</t>
  </si>
  <si>
    <t>30.04.2022 12:00:37</t>
  </si>
  <si>
    <t>30.04.2022 12:00:39</t>
  </si>
  <si>
    <t>30.04.2022 12:00:40</t>
  </si>
  <si>
    <t>30.04.2022 12:00:42</t>
  </si>
  <si>
    <t>30.04.2022 12:00:45</t>
  </si>
  <si>
    <t>30.04.2022 12:00:46</t>
  </si>
  <si>
    <t>30.04.2022 12:00:48</t>
  </si>
  <si>
    <t>30.04.2022 12:00:49</t>
  </si>
  <si>
    <t>30.04.2022 12:00:51</t>
  </si>
  <si>
    <t>30.04.2022 12:00:52</t>
  </si>
  <si>
    <t>30.04.2022 12:00:54</t>
  </si>
  <si>
    <t>30.04.2022 12:00:55</t>
  </si>
  <si>
    <t>30.04.2022 12:00:57</t>
  </si>
  <si>
    <t>30.04.2022 12:00:58</t>
  </si>
  <si>
    <t>30.04.2022 12:01:00</t>
  </si>
  <si>
    <t>30.04.2022 12:02:42</t>
  </si>
  <si>
    <t>30.04.2022 12:02:43</t>
  </si>
  <si>
    <t>30.04.2022 12:02:45</t>
  </si>
  <si>
    <t>30.04.2022 12:02:46</t>
  </si>
  <si>
    <t>30.04.2022 12:02:48</t>
  </si>
  <si>
    <t>30.04.2022 12:02:49</t>
  </si>
  <si>
    <t>30.04.2022 12:02:51</t>
  </si>
  <si>
    <t>30.04.2022 12:02:52</t>
  </si>
  <si>
    <t>30.04.2022 12:02:54</t>
  </si>
  <si>
    <t>30.04.2022 12:02:55</t>
  </si>
  <si>
    <t>30.04.2022 12:03:39</t>
  </si>
  <si>
    <t>30.04.2022 12:03:40</t>
  </si>
  <si>
    <t>30.04.2022 12:03:42</t>
  </si>
  <si>
    <t>30.04.2022 12:03:43</t>
  </si>
  <si>
    <t>30.04.2022 12:03:45</t>
  </si>
  <si>
    <t>30.04.2022 12:03:48</t>
  </si>
  <si>
    <t>30.04.2022 12:04:03</t>
  </si>
  <si>
    <t>30.04.2022 12:04:09</t>
  </si>
  <si>
    <t>30.04.2022 12:04:10</t>
  </si>
  <si>
    <t>30.04.2022 12:04:12</t>
  </si>
  <si>
    <t>30.04.2022 12:04:13</t>
  </si>
  <si>
    <t>30.04.2022 12:04:15</t>
  </si>
  <si>
    <t>30.04.2022 12:04:16</t>
  </si>
  <si>
    <t>30.04.2022 12:04:18</t>
  </si>
  <si>
    <t>30.04.2022 12:04:19</t>
  </si>
  <si>
    <t>30.04.2022 12:04:21</t>
  </si>
  <si>
    <t>30.04.2022 12:04:30</t>
  </si>
  <si>
    <t>30.04.2022 12:04:31</t>
  </si>
  <si>
    <t>30.04.2022 12:04:34</t>
  </si>
  <si>
    <t>30.04.2022 12:04:36</t>
  </si>
  <si>
    <t>30.04.2022 12:04:37</t>
  </si>
  <si>
    <t>30.04.2022 12:04:39</t>
  </si>
  <si>
    <t>30.04.2022 12:04:40</t>
  </si>
  <si>
    <t>30.04.2022 12:04:42</t>
  </si>
  <si>
    <t>30.04.2022 12:05:24</t>
  </si>
  <si>
    <t>30.04.2022 12:05:25</t>
  </si>
  <si>
    <t>30.04.2022 12:05:27</t>
  </si>
  <si>
    <t>30.04.2022 12:05:28</t>
  </si>
  <si>
    <t>30.04.2022 12:05:30</t>
  </si>
  <si>
    <t>30.04.2022 12:05:31</t>
  </si>
  <si>
    <t>30.04.2022 12:05:33</t>
  </si>
  <si>
    <t>30.04.2022 12:06:18</t>
  </si>
  <si>
    <t>30.04.2022 12:06:19</t>
  </si>
  <si>
    <t>30.04.2022 12:06:21</t>
  </si>
  <si>
    <t>30.04.2022 12:06:22</t>
  </si>
  <si>
    <t>30.04.2022 12:06:24</t>
  </si>
  <si>
    <t>30.04.2022 12:06:25</t>
  </si>
  <si>
    <t>30.04.2022 12:06:28</t>
  </si>
  <si>
    <t>30.04.2022 12:06:30</t>
  </si>
  <si>
    <t>30.04.2022 12:06:31</t>
  </si>
  <si>
    <t>30.04.2022 12:06:33</t>
  </si>
  <si>
    <t>30.04.2022 12:06:34</t>
  </si>
  <si>
    <t>30.04.2022 12:06:36</t>
  </si>
  <si>
    <t>30.04.2022 12:06:37</t>
  </si>
  <si>
    <t>30.04.2022 12:07:00</t>
  </si>
  <si>
    <t>30.04.2022 12:07:01</t>
  </si>
  <si>
    <t>30.04.2022 12:07:03</t>
  </si>
  <si>
    <t>30.04.2022 12:07:04</t>
  </si>
  <si>
    <t>30.04.2022 12:07:06</t>
  </si>
  <si>
    <t>30.04.2022 12:07:07</t>
  </si>
  <si>
    <t>30.04.2022 12:07:09</t>
  </si>
  <si>
    <t>30.04.2022 12:08:52</t>
  </si>
  <si>
    <t>30.04.2022 12:08:54</t>
  </si>
  <si>
    <t>30.04.2022 12:08:55</t>
  </si>
  <si>
    <t>30.04.2022 12:08:57</t>
  </si>
  <si>
    <t>30.04.2022 12:08:58</t>
  </si>
  <si>
    <t>30.04.2022 12:09:00</t>
  </si>
  <si>
    <t>30.04.2022 12:09:01</t>
  </si>
  <si>
    <t>30.04.2022 12:09:09</t>
  </si>
  <si>
    <t>30.04.2022 12:09:10</t>
  </si>
  <si>
    <t>30.04.2022 12:09:12</t>
  </si>
  <si>
    <t>30.04.2022 12:09:13</t>
  </si>
  <si>
    <t>30.04.2022 12:09:15</t>
  </si>
  <si>
    <t>30.04.2022 12:09:16</t>
  </si>
  <si>
    <t>30.04.2022 12:09:18</t>
  </si>
  <si>
    <t>30.04.2022 12:09:19</t>
  </si>
  <si>
    <t>30.04.2022 12:09:43</t>
  </si>
  <si>
    <t>30.04.2022 12:09:45</t>
  </si>
  <si>
    <t>30.04.2022 12:09:46</t>
  </si>
  <si>
    <t>30.04.2022 12:09:48</t>
  </si>
  <si>
    <t>30.04.2022 12:09:49</t>
  </si>
  <si>
    <t>30.04.2022 12:09:51</t>
  </si>
  <si>
    <t>30.04.2022 12:09:52</t>
  </si>
  <si>
    <t>30.04.2022 12:09:54</t>
  </si>
  <si>
    <t>30.04.2022 12:11:16</t>
  </si>
  <si>
    <t>30.04.2022 12:11:28</t>
  </si>
  <si>
    <t>30.04.2022 12:11:40</t>
  </si>
  <si>
    <t>30.04.2022 12:11:42</t>
  </si>
  <si>
    <t>30.04.2022 12:11:43</t>
  </si>
  <si>
    <t>30.04.2022 12:11:45</t>
  </si>
  <si>
    <t>30.04.2022 12:11:46</t>
  </si>
  <si>
    <t>30.04.2022 12:11:48</t>
  </si>
  <si>
    <t>30.04.2022 12:11:49</t>
  </si>
  <si>
    <t>30.04.2022 12:11:51</t>
  </si>
  <si>
    <t>30.04.2022 12:11:52</t>
  </si>
  <si>
    <t>30.04.2022 12:12:13</t>
  </si>
  <si>
    <t>30.04.2022 12:12:15</t>
  </si>
  <si>
    <t>30.04.2022 12:12:16</t>
  </si>
  <si>
    <t>30.04.2022 12:12:18</t>
  </si>
  <si>
    <t>30.04.2022 12:12:19</t>
  </si>
  <si>
    <t>30.04.2022 12:12:21</t>
  </si>
  <si>
    <t>30.04.2022 12:12:22</t>
  </si>
  <si>
    <t>30.04.2022 12:12:24</t>
  </si>
  <si>
    <t>30.04.2022 12:12:27</t>
  </si>
  <si>
    <t>30.04.2022 12:12:28</t>
  </si>
  <si>
    <t>30.04.2022 12:12:30</t>
  </si>
  <si>
    <t>30.04.2022 12:12:31</t>
  </si>
  <si>
    <t>30.04.2022 12:12:33</t>
  </si>
  <si>
    <t>30.04.2022 12:12:34</t>
  </si>
  <si>
    <t>30.04.2022 12:12:36</t>
  </si>
  <si>
    <t>30.04.2022 12:12:58</t>
  </si>
  <si>
    <t>30.04.2022 12:13:00</t>
  </si>
  <si>
    <t>30.04.2022 12:13:01</t>
  </si>
  <si>
    <t>30.04.2022 12:13:03</t>
  </si>
  <si>
    <t>30.04.2022 12:13:04</t>
  </si>
  <si>
    <t>30.04.2022 12:13:06</t>
  </si>
  <si>
    <t>30.04.2022 12:13:07</t>
  </si>
  <si>
    <t>30.04.2022 12:13:09</t>
  </si>
  <si>
    <t>30.04.2022 12:13:10</t>
  </si>
  <si>
    <t>30.04.2022 12:13:24</t>
  </si>
  <si>
    <t>30.04.2022 12:13:25</t>
  </si>
  <si>
    <t>30.04.2022 12:13:27</t>
  </si>
  <si>
    <t>30.04.2022 12:13:28</t>
  </si>
  <si>
    <t>30.04.2022 12:13:30</t>
  </si>
  <si>
    <t>30.04.2022 12:13:31</t>
  </si>
  <si>
    <t>30.04.2022 12:13:33</t>
  </si>
  <si>
    <t>30.04.2022 12:13:34</t>
  </si>
  <si>
    <t>30.04.2022 12:13:36</t>
  </si>
  <si>
    <t>30.04.2022 12:13:37</t>
  </si>
  <si>
    <t>30.04.2022 12:13:39</t>
  </si>
  <si>
    <t>30.04.2022 12:14:46</t>
  </si>
  <si>
    <t>30.04.2022 12:14:47</t>
  </si>
  <si>
    <t>30.04.2022 12:14:49</t>
  </si>
  <si>
    <t>30.04.2022 12:14:50</t>
  </si>
  <si>
    <t>30.04.2022 12:14:52</t>
  </si>
  <si>
    <t>30.04.2022 12:14:53</t>
  </si>
  <si>
    <t>30.04.2022 12:14:55</t>
  </si>
  <si>
    <t>30.04.2022 12:15:44</t>
  </si>
  <si>
    <t>30.04.2022 12:15:46</t>
  </si>
  <si>
    <t>30.04.2022 12:15:47</t>
  </si>
  <si>
    <t>30.04.2022 12:15:49</t>
  </si>
  <si>
    <t>30.04.2022 12:15:50</t>
  </si>
  <si>
    <t>30.04.2022 12:15:52</t>
  </si>
  <si>
    <t>30.04.2022 12:15:53</t>
  </si>
  <si>
    <t>30.04.2022 12:16:10</t>
  </si>
  <si>
    <t>30.04.2022 12:16:11</t>
  </si>
  <si>
    <t>30.04.2022 12:16:13</t>
  </si>
  <si>
    <t>30.04.2022 12:16:14</t>
  </si>
  <si>
    <t>30.04.2022 12:16:16</t>
  </si>
  <si>
    <t>30.04.2022 12:16:17</t>
  </si>
  <si>
    <t>30.04.2022 12:16:19</t>
  </si>
  <si>
    <t>30.04.2022 12:16:31</t>
  </si>
  <si>
    <t>30.04.2022 12:16:32</t>
  </si>
  <si>
    <t>30.04.2022 12:16:35</t>
  </si>
  <si>
    <t>30.04.2022 12:16:37</t>
  </si>
  <si>
    <t>30.04.2022 12:16:38</t>
  </si>
  <si>
    <t>30.04.2022 12:16:40</t>
  </si>
  <si>
    <t>30.04.2022 12:16:41</t>
  </si>
  <si>
    <t>30.04.2022 12:16:43</t>
  </si>
  <si>
    <t>30.04.2022 12:16:44</t>
  </si>
  <si>
    <t>30.04.2022 12:16:53</t>
  </si>
  <si>
    <t>30.04.2022 12:16:58</t>
  </si>
  <si>
    <t>30.04.2022 12:16:59</t>
  </si>
  <si>
    <t>30.04.2022 12:17:01</t>
  </si>
  <si>
    <t>30.04.2022 12:17:02</t>
  </si>
  <si>
    <t>30.04.2022 12:18:50</t>
  </si>
  <si>
    <t>30.04.2022 12:18:52</t>
  </si>
  <si>
    <t>30.04.2022 12:19:26</t>
  </si>
  <si>
    <t>30.04.2022 12:19:27</t>
  </si>
  <si>
    <t>30.04.2022 12:19:29</t>
  </si>
  <si>
    <t>30.04.2022 12:19:30</t>
  </si>
  <si>
    <t>30.04.2022 12:19:32</t>
  </si>
  <si>
    <t>30.04.2022 12:19:33</t>
  </si>
  <si>
    <t>30.04.2022 12:19:35</t>
  </si>
  <si>
    <t>30.04.2022 12:19:36</t>
  </si>
  <si>
    <t>30.04.2022 12:19:38</t>
  </si>
  <si>
    <t>30.04.2022 12:19:41</t>
  </si>
  <si>
    <t>30.04.2022 12:19:48</t>
  </si>
  <si>
    <t>30.04.2022 12:19:50</t>
  </si>
  <si>
    <t>30.04.2022 12:19:51</t>
  </si>
  <si>
    <t>30.04.2022 12:19:53</t>
  </si>
  <si>
    <t>30.04.2022 12:19:54</t>
  </si>
  <si>
    <t>30.04.2022 12:19:56</t>
  </si>
  <si>
    <t>30.04.2022 12:19:57</t>
  </si>
  <si>
    <t>30.04.2022 12:19:59</t>
  </si>
  <si>
    <t>30.04.2022 12:20:00</t>
  </si>
  <si>
    <t>30.04.2022 12:20:02</t>
  </si>
  <si>
    <t>30.04.2022 12:20:03</t>
  </si>
  <si>
    <t>30.04.2022 12:20:05</t>
  </si>
  <si>
    <t>30.04.2022 12:20:06</t>
  </si>
  <si>
    <t>30.04.2022 12:20:09</t>
  </si>
  <si>
    <t>30.04.2022 12:20:11</t>
  </si>
  <si>
    <t>30.04.2022 12:20:12</t>
  </si>
  <si>
    <t>30.04.2022 12:20:14</t>
  </si>
  <si>
    <t>30.04.2022 12:20:15</t>
  </si>
  <si>
    <t>30.04.2022 12:20:17</t>
  </si>
  <si>
    <t>30.04.2022 12:20:18</t>
  </si>
  <si>
    <t>30.04.2022 12:20:20</t>
  </si>
  <si>
    <t>30.04.2022 12:21:09</t>
  </si>
  <si>
    <t>30.04.2022 12:21:11</t>
  </si>
  <si>
    <t>30.04.2022 12:21:12</t>
  </si>
  <si>
    <t>30.04.2022 12:21:14</t>
  </si>
  <si>
    <t>30.04.2022 12:21:15</t>
  </si>
  <si>
    <t>30.04.2022 12:21:17</t>
  </si>
  <si>
    <t>30.04.2022 12:21:18</t>
  </si>
  <si>
    <t>30.04.2022 12:21:53</t>
  </si>
  <si>
    <t>30.04.2022 12:21:54</t>
  </si>
  <si>
    <t>30.04.2022 12:21:56</t>
  </si>
  <si>
    <t>30.04.2022 12:21:57</t>
  </si>
  <si>
    <t>30.04.2022 12:21:59</t>
  </si>
  <si>
    <t>30.04.2022 12:22:00</t>
  </si>
  <si>
    <t>30.04.2022 12:22:02</t>
  </si>
  <si>
    <t>30.04.2022 12:22:03</t>
  </si>
  <si>
    <t>30.04.2022 12:22:05</t>
  </si>
  <si>
    <t>30.04.2022 12:22:09</t>
  </si>
  <si>
    <t>30.04.2022 12:22:11</t>
  </si>
  <si>
    <t>30.04.2022 12:22:12</t>
  </si>
  <si>
    <t>30.04.2022 12:22:14</t>
  </si>
  <si>
    <t>30.04.2022 12:22:15</t>
  </si>
  <si>
    <t>30.04.2022 12:22:17</t>
  </si>
  <si>
    <t>30.04.2022 12:22:18</t>
  </si>
  <si>
    <t>30.04.2022 12:22:20</t>
  </si>
  <si>
    <t>30.04.2022 12:22:24</t>
  </si>
  <si>
    <t>30.04.2022 12:23:32</t>
  </si>
  <si>
    <t>30.04.2022 12:23:33</t>
  </si>
  <si>
    <t>30.04.2022 12:23:35</t>
  </si>
  <si>
    <t>30.04.2022 12:23:36</t>
  </si>
  <si>
    <t>30.04.2022 12:23:38</t>
  </si>
  <si>
    <t>30.04.2022 12:23:39</t>
  </si>
  <si>
    <t>30.04.2022 12:23:41</t>
  </si>
  <si>
    <t>30.04.2022 12:23:42</t>
  </si>
  <si>
    <t>30.04.2022 12:23:44</t>
  </si>
  <si>
    <t>30.04.2022 12:23:45</t>
  </si>
  <si>
    <t>30.04.2022 12:23:47</t>
  </si>
  <si>
    <t>30.04.2022 12:23:48</t>
  </si>
  <si>
    <t>30.04.2022 12:25:03</t>
  </si>
  <si>
    <t>30.04.2022 12:25:05</t>
  </si>
  <si>
    <t>30.04.2022 12:25:06</t>
  </si>
  <si>
    <t>30.04.2022 12:25:08</t>
  </si>
  <si>
    <t>30.04.2022 12:25:09</t>
  </si>
  <si>
    <t>30.04.2022 12:25:11</t>
  </si>
  <si>
    <t>30.04.2022 12:25:12</t>
  </si>
  <si>
    <t>30.04.2022 12:25:14</t>
  </si>
  <si>
    <t>30.04.2022 12:25:15</t>
  </si>
  <si>
    <t>30.04.2022 12:27:27</t>
  </si>
  <si>
    <t>30.04.2022 12:27:29</t>
  </si>
  <si>
    <t>30.04.2022 12:27:30</t>
  </si>
  <si>
    <t>30.04.2022 12:27:32</t>
  </si>
  <si>
    <t>30.04.2022 12:27:33</t>
  </si>
  <si>
    <t>30.04.2022 12:27:35</t>
  </si>
  <si>
    <t>30.04.2022 12:27:36</t>
  </si>
  <si>
    <t>30.04.2022 12:29:45</t>
  </si>
  <si>
    <t>30.04.2022 12:29:47</t>
  </si>
  <si>
    <t>30.04.2022 12:29:48</t>
  </si>
  <si>
    <t>30.04.2022 12:29:50</t>
  </si>
  <si>
    <t>30.04.2022 12:29:51</t>
  </si>
  <si>
    <t>30.04.2022 12:29:53</t>
  </si>
  <si>
    <t>30.04.2022 12:29:54</t>
  </si>
  <si>
    <t>30.04.2022 12:29:56</t>
  </si>
  <si>
    <t>30.04.2022 12:31:20</t>
  </si>
  <si>
    <t>30.04.2022 12:31:56</t>
  </si>
  <si>
    <t>30.04.2022 12:32:00</t>
  </si>
  <si>
    <t>30.04.2022 12:32:02</t>
  </si>
  <si>
    <t>30.04.2022 12:32:03</t>
  </si>
  <si>
    <t>30.04.2022 12:32:05</t>
  </si>
  <si>
    <t>30.04.2022 12:32:06</t>
  </si>
  <si>
    <t>30.04.2022 12:32:08</t>
  </si>
  <si>
    <t>30.04.2022 12:32:09</t>
  </si>
  <si>
    <t>30.04.2022 12:32:11</t>
  </si>
  <si>
    <t>30.04.2022 12:32:12</t>
  </si>
  <si>
    <t>30.04.2022 12:32:14</t>
  </si>
  <si>
    <t>30.04.2022 12:32:17</t>
  </si>
  <si>
    <t>30.04.2022 12:33:24</t>
  </si>
  <si>
    <t>30.04.2022 12:33:26</t>
  </si>
  <si>
    <t>30.04.2022 12:33:27</t>
  </si>
  <si>
    <t>30.04.2022 12:33:29</t>
  </si>
  <si>
    <t>30.04.2022 12:33:30</t>
  </si>
  <si>
    <t>30.04.2022 12:33:32</t>
  </si>
  <si>
    <t>30.04.2022 12:33:33</t>
  </si>
  <si>
    <t>30.04.2022 12:33:35</t>
  </si>
  <si>
    <t>30.04.2022 12:33:36</t>
  </si>
  <si>
    <t>30.04.2022 12:34:15</t>
  </si>
  <si>
    <t>30.04.2022 12:34:17</t>
  </si>
  <si>
    <t>30.04.2022 12:34:18</t>
  </si>
  <si>
    <t>30.04.2022 12:34:20</t>
  </si>
  <si>
    <t>30.04.2022 12:34:21</t>
  </si>
  <si>
    <t>30.04.2022 12:34:23</t>
  </si>
  <si>
    <t>30.04.2022 12:34:24</t>
  </si>
  <si>
    <t>30.04.2022 12:34:26</t>
  </si>
  <si>
    <t>30.04.2022 12:34:27</t>
  </si>
  <si>
    <t>30.04.2022 12:34:30</t>
  </si>
  <si>
    <t>30.04.2022 12:34:35</t>
  </si>
  <si>
    <t>30.04.2022 12:34:36</t>
  </si>
  <si>
    <t>30.04.2022 12:34:38</t>
  </si>
  <si>
    <t>30.04.2022 12:34:41</t>
  </si>
  <si>
    <t>30.04.2022 12:35:36</t>
  </si>
  <si>
    <t>30.04.2022 12:35:38</t>
  </si>
  <si>
    <t>30.04.2022 12:35:39</t>
  </si>
  <si>
    <t>30.04.2022 12:35:41</t>
  </si>
  <si>
    <t>30.04.2022 12:35:42</t>
  </si>
  <si>
    <t>30.04.2022 12:35:44</t>
  </si>
  <si>
    <t>30.04.2022 12:35:45</t>
  </si>
  <si>
    <t>30.04.2022 12:35:47</t>
  </si>
  <si>
    <t>30.04.2022 12:35:48</t>
  </si>
  <si>
    <t>30.04.2022 12:35:50</t>
  </si>
  <si>
    <t>30.04.2022 12:35:51</t>
  </si>
  <si>
    <t>30.04.2022 12:35:53</t>
  </si>
  <si>
    <t>30.04.2022 12:35:54</t>
  </si>
  <si>
    <t>30.04.2022 12:36:03</t>
  </si>
  <si>
    <t>30.04.2022 12:36:05</t>
  </si>
  <si>
    <t>30.04.2022 12:36:06</t>
  </si>
  <si>
    <t>30.04.2022 12:36:08</t>
  </si>
  <si>
    <t>30.04.2022 12:36:09</t>
  </si>
  <si>
    <t>30.04.2022 12:36:11</t>
  </si>
  <si>
    <t>30.04.2022 12:36:12</t>
  </si>
  <si>
    <t>30.04.2022 12:36:14</t>
  </si>
  <si>
    <t>30.04.2022 12:36:15</t>
  </si>
  <si>
    <t>30.04.2022 12:38:40</t>
  </si>
  <si>
    <t>30.04.2022 12:38:42</t>
  </si>
  <si>
    <t>30.04.2022 12:38:46</t>
  </si>
  <si>
    <t>30.04.2022 12:38:48</t>
  </si>
  <si>
    <t>30.04.2022 12:38:58</t>
  </si>
  <si>
    <t>30.04.2022 12:39:00</t>
  </si>
  <si>
    <t>30.04.2022 12:39:01</t>
  </si>
  <si>
    <t>30.04.2022 12:39:03</t>
  </si>
  <si>
    <t>30.04.2022 12:39:07</t>
  </si>
  <si>
    <t>30.04.2022 12:39:09</t>
  </si>
  <si>
    <t>30.04.2022 12:39:12</t>
  </si>
  <si>
    <t>30.04.2022 12:39:13</t>
  </si>
  <si>
    <t>30.04.2022 12:39:15</t>
  </si>
  <si>
    <t>30.04.2022 12:39:16</t>
  </si>
  <si>
    <t>30.04.2022 12:39:21</t>
  </si>
  <si>
    <t>30.04.2022 12:39:22</t>
  </si>
  <si>
    <t>30.04.2022 12:39:24</t>
  </si>
  <si>
    <t>30.04.2022 12:39:25</t>
  </si>
  <si>
    <t>30.04.2022 12:39:27</t>
  </si>
  <si>
    <t>30.04.2022 12:39:28</t>
  </si>
  <si>
    <t>30.04.2022 12:39:30</t>
  </si>
  <si>
    <t>30.04.2022 12:39:31</t>
  </si>
  <si>
    <t>30.04.2022 12:39:33</t>
  </si>
  <si>
    <t>30.04.2022 12:39:34</t>
  </si>
  <si>
    <t>30.04.2022 12:39:36</t>
  </si>
  <si>
    <t>30.04.2022 12:39:37</t>
  </si>
  <si>
    <t>30.04.2022 12:39:39</t>
  </si>
  <si>
    <t>30.04.2022 12:39:40</t>
  </si>
  <si>
    <t>30.04.2022 12:40:12</t>
  </si>
  <si>
    <t>30.04.2022 12:40:15</t>
  </si>
  <si>
    <t>30.04.2022 12:40:16</t>
  </si>
  <si>
    <t>30.04.2022 12:40:18</t>
  </si>
  <si>
    <t>30.04.2022 12:40:19</t>
  </si>
  <si>
    <t>30.04.2022 12:41:28</t>
  </si>
  <si>
    <t>30.04.2022 12:41:31</t>
  </si>
  <si>
    <t>30.04.2022 12:41:34</t>
  </si>
  <si>
    <t>30.04.2022 12:41:36</t>
  </si>
  <si>
    <t>30.04.2022 12:41:37</t>
  </si>
  <si>
    <t>30.04.2022 12:41:39</t>
  </si>
  <si>
    <t>30.04.2022 12:41:40</t>
  </si>
  <si>
    <t>30.04.2022 12:41:42</t>
  </si>
  <si>
    <t>30.04.2022 12:41:43</t>
  </si>
  <si>
    <t>30.04.2022 12:41:45</t>
  </si>
  <si>
    <t>30.04.2022 12:41:46</t>
  </si>
  <si>
    <t>30.04.2022 12:42:13</t>
  </si>
  <si>
    <t>30.04.2022 12:42:14</t>
  </si>
  <si>
    <t>30.04.2022 12:42:16</t>
  </si>
  <si>
    <t>30.04.2022 12:42:17</t>
  </si>
  <si>
    <t>30.04.2022 12:42:19</t>
  </si>
  <si>
    <t>30.04.2022 12:42:20</t>
  </si>
  <si>
    <t>30.04.2022 12:42:22</t>
  </si>
  <si>
    <t>30.04.2022 12:42:23</t>
  </si>
  <si>
    <t>30.04.2022 12:42:52</t>
  </si>
  <si>
    <t>30.04.2022 12:42:53</t>
  </si>
  <si>
    <t>30.04.2022 12:42:55</t>
  </si>
  <si>
    <t>30.04.2022 12:42:56</t>
  </si>
  <si>
    <t>30.04.2022 12:42:58</t>
  </si>
  <si>
    <t>30.04.2022 12:43:25</t>
  </si>
  <si>
    <t>30.04.2022 12:43:26</t>
  </si>
  <si>
    <t>30.04.2022 12:43:28</t>
  </si>
  <si>
    <t>30.04.2022 12:43:29</t>
  </si>
  <si>
    <t>30.04.2022 12:44:16</t>
  </si>
  <si>
    <t>30.04.2022 12:44:19</t>
  </si>
  <si>
    <t>30.04.2022 12:44:20</t>
  </si>
  <si>
    <t>30.04.2022 12:44:22</t>
  </si>
  <si>
    <t>30.04.2022 12:44:25</t>
  </si>
  <si>
    <t>30.04.2022 12:44:26</t>
  </si>
  <si>
    <t>30.04.2022 12:44:28</t>
  </si>
  <si>
    <t>30.04.2022 12:44:32</t>
  </si>
  <si>
    <t>30.04.2022 12:44:34</t>
  </si>
  <si>
    <t>30.04.2022 12:44:35</t>
  </si>
  <si>
    <t>30.04.2022 12:44:38</t>
  </si>
  <si>
    <t>30.04.2022 12:44:40</t>
  </si>
  <si>
    <t>30.04.2022 12:44:41</t>
  </si>
  <si>
    <t>30.04.2022 12:44:43</t>
  </si>
  <si>
    <t>30.04.2022 12:44:44</t>
  </si>
  <si>
    <t>30.04.2022 12:44:46</t>
  </si>
  <si>
    <t>30.04.2022 12:44:47</t>
  </si>
  <si>
    <t>30.04.2022 12:44:49</t>
  </si>
  <si>
    <t>30.04.2022 12:44:50</t>
  </si>
  <si>
    <t>30.04.2022 12:44:56</t>
  </si>
  <si>
    <t>30.04.2022 12:44:58</t>
  </si>
  <si>
    <t>30.04.2022 12:45:47</t>
  </si>
  <si>
    <t>30.04.2022 12:45:49</t>
  </si>
  <si>
    <t>30.04.2022 12:45:50</t>
  </si>
  <si>
    <t>30.04.2022 12:45:52</t>
  </si>
  <si>
    <t>30.04.2022 12:45:53</t>
  </si>
  <si>
    <t>30.04.2022 12:45:55</t>
  </si>
  <si>
    <t>30.04.2022 12:45:58</t>
  </si>
  <si>
    <t>30.04.2022 12:46:02</t>
  </si>
  <si>
    <t>30.04.2022 12:46:04</t>
  </si>
  <si>
    <t>30.04.2022 12:46:05</t>
  </si>
  <si>
    <t>30.04.2022 12:46:07</t>
  </si>
  <si>
    <t>30.04.2022 12:46:08</t>
  </si>
  <si>
    <t>30.04.2022 12:46:10</t>
  </si>
  <si>
    <t>30.04.2022 12:46:11</t>
  </si>
  <si>
    <t>30.04.2022 12:46:13</t>
  </si>
  <si>
    <t>30.04.2022 12:46:14</t>
  </si>
  <si>
    <t>30.04.2022 12:46:16</t>
  </si>
  <si>
    <t>30.04.2022 12:46:17</t>
  </si>
  <si>
    <t>30.04.2022 12:46:34</t>
  </si>
  <si>
    <t>30.04.2022 12:46:35</t>
  </si>
  <si>
    <t>30.04.2022 12:46:38</t>
  </si>
  <si>
    <t>30.04.2022 12:46:40</t>
  </si>
  <si>
    <t>30.04.2022 12:46:41</t>
  </si>
  <si>
    <t>30.04.2022 12:46:43</t>
  </si>
  <si>
    <t>30.04.2022 12:46:44</t>
  </si>
  <si>
    <t>30.04.2022 12:47:05</t>
  </si>
  <si>
    <t>30.04.2022 12:47:07</t>
  </si>
  <si>
    <t>30.04.2022 12:47:08</t>
  </si>
  <si>
    <t>30.04.2022 12:47:10</t>
  </si>
  <si>
    <t>30.04.2022 12:47:11</t>
  </si>
  <si>
    <t>30.04.2022 12:47:13</t>
  </si>
  <si>
    <t>30.04.2022 12:47:14</t>
  </si>
  <si>
    <t>30.04.2022 12:47:17</t>
  </si>
  <si>
    <t>30.04.2022 12:48:44</t>
  </si>
  <si>
    <t>30.04.2022 12:48:46</t>
  </si>
  <si>
    <t>30.04.2022 12:48:47</t>
  </si>
  <si>
    <t>30.04.2022 12:48:49</t>
  </si>
  <si>
    <t>30.04.2022 12:48:50</t>
  </si>
  <si>
    <t>30.04.2022 12:48:52</t>
  </si>
  <si>
    <t>30.04.2022 12:48:53</t>
  </si>
  <si>
    <t>30.04.2022 12:48:55</t>
  </si>
  <si>
    <t>30.04.2022 12:50:02</t>
  </si>
  <si>
    <t>30.04.2022 12:50:04</t>
  </si>
  <si>
    <t>30.04.2022 12:50:05</t>
  </si>
  <si>
    <t>30.04.2022 12:50:07</t>
  </si>
  <si>
    <t>30.04.2022 12:50:11</t>
  </si>
  <si>
    <t>30.04.2022 12:50:13</t>
  </si>
  <si>
    <t>30.04.2022 12:50:17</t>
  </si>
  <si>
    <t>30.04.2022 12:50:19</t>
  </si>
  <si>
    <t>30.04.2022 12:50:20</t>
  </si>
  <si>
    <t>30.04.2022 12:50:22</t>
  </si>
  <si>
    <t>30.04.2022 12:50:23</t>
  </si>
  <si>
    <t>30.04.2022 12:50:25</t>
  </si>
  <si>
    <t>30.04.2022 12:50:26</t>
  </si>
  <si>
    <t>30.04.2022 12:50:28</t>
  </si>
  <si>
    <t>30.04.2022 12:51:10</t>
  </si>
  <si>
    <t>30.04.2022 12:51:13</t>
  </si>
  <si>
    <t>30.04.2022 12:51:14</t>
  </si>
  <si>
    <t>30.04.2022 12:51:16</t>
  </si>
  <si>
    <t>30.04.2022 12:51:17</t>
  </si>
  <si>
    <t>30.04.2022 12:51:19</t>
  </si>
  <si>
    <t>30.04.2022 12:51:20</t>
  </si>
  <si>
    <t>30.04.2022 12:51:22</t>
  </si>
  <si>
    <t>30.04.2022 12:51:23</t>
  </si>
  <si>
    <t>30.04.2022 12:51:26</t>
  </si>
  <si>
    <t>30.04.2022 12:51:28</t>
  </si>
  <si>
    <t>30.04.2022 12:51:29</t>
  </si>
  <si>
    <t>30.04.2022 12:51:31</t>
  </si>
  <si>
    <t>30.04.2022 12:51:32</t>
  </si>
  <si>
    <t>30.04.2022 12:51:55</t>
  </si>
  <si>
    <t>30.04.2022 12:51:56</t>
  </si>
  <si>
    <t>30.04.2022 12:51:58</t>
  </si>
  <si>
    <t>30.04.2022 12:51:59</t>
  </si>
  <si>
    <t>30.04.2022 12:52:01</t>
  </si>
  <si>
    <t>30.04.2022 12:52:02</t>
  </si>
  <si>
    <t>30.04.2022 12:52:04</t>
  </si>
  <si>
    <t>30.04.2022 12:52:13</t>
  </si>
  <si>
    <t>30.04.2022 12:52:14</t>
  </si>
  <si>
    <t>30.04.2022 12:52:16</t>
  </si>
  <si>
    <t>30.04.2022 12:52:17</t>
  </si>
  <si>
    <t>30.04.2022 12:52:19</t>
  </si>
  <si>
    <t>30.04.2022 12:52:20</t>
  </si>
  <si>
    <t>30.04.2022 12:52:22</t>
  </si>
  <si>
    <t>30.04.2022 12:52:25</t>
  </si>
  <si>
    <t>30.04.2022 12:52:26</t>
  </si>
  <si>
    <t>30.04.2022 12:52:28</t>
  </si>
  <si>
    <t>30.04.2022 12:52:29</t>
  </si>
  <si>
    <t>30.04.2022 12:52:31</t>
  </si>
  <si>
    <t>30.04.2022 12:52:32</t>
  </si>
  <si>
    <t>30.04.2022 12:52:34</t>
  </si>
  <si>
    <t>30.04.2022 12:53:49</t>
  </si>
  <si>
    <t>30.04.2022 12:56:08</t>
  </si>
  <si>
    <t>30.04.2022 12:56:10</t>
  </si>
  <si>
    <t>30.04.2022 12:56:13</t>
  </si>
  <si>
    <t>30.04.2022 12:56:14</t>
  </si>
  <si>
    <t>30.04.2022 12:56:16</t>
  </si>
  <si>
    <t>30.04.2022 12:56:19</t>
  </si>
  <si>
    <t>30.04.2022 12:56:20</t>
  </si>
  <si>
    <t>30.04.2022 12:56:22</t>
  </si>
  <si>
    <t>30.04.2022 12:56:58</t>
  </si>
  <si>
    <t>30.04.2022 12:56:59</t>
  </si>
  <si>
    <t>30.04.2022 12:57:01</t>
  </si>
  <si>
    <t>30.04.2022 12:57:02</t>
  </si>
  <si>
    <t>30.04.2022 12:57:04</t>
  </si>
  <si>
    <t>30.04.2022 12:57:05</t>
  </si>
  <si>
    <t>30.04.2022 12:57:07</t>
  </si>
  <si>
    <t>30.04.2022 12:57:08</t>
  </si>
  <si>
    <t>30.04.2022 12:57:10</t>
  </si>
  <si>
    <t>30.04.2022 12:57:11</t>
  </si>
  <si>
    <t>30.04.2022 12:57:13</t>
  </si>
  <si>
    <t>30.04.2022 12:57:14</t>
  </si>
  <si>
    <t>30.04.2022 12:57:16</t>
  </si>
  <si>
    <t>30.04.2022 12:57:17</t>
  </si>
  <si>
    <t>30.04.2022 12:57:19</t>
  </si>
  <si>
    <t>30.04.2022 12:57:44</t>
  </si>
  <si>
    <t>30.04.2022 12:57:45</t>
  </si>
  <si>
    <t>30.04.2022 12:57:47</t>
  </si>
  <si>
    <t>30.04.2022 12:57:48</t>
  </si>
  <si>
    <t>30.04.2022 12:57:50</t>
  </si>
  <si>
    <t>30.04.2022 12:57:51</t>
  </si>
  <si>
    <t>30.04.2022 12:57:53</t>
  </si>
  <si>
    <t>30.04.2022 12:57:56</t>
  </si>
  <si>
    <t>30.04.2022 12:57:59</t>
  </si>
  <si>
    <t>30.04.2022 12:58:00</t>
  </si>
  <si>
    <t>30.04.2022 12:58:02</t>
  </si>
  <si>
    <t>30.04.2022 12:58:03</t>
  </si>
  <si>
    <t>30.04.2022 12:58:05</t>
  </si>
  <si>
    <t>30.04.2022 12:58:06</t>
  </si>
  <si>
    <t>30.04.2022 12:58:20</t>
  </si>
  <si>
    <t>30.04.2022 12:58:21</t>
  </si>
  <si>
    <t>30.04.2022 12:58:23</t>
  </si>
  <si>
    <t>30.04.2022 12:58:24</t>
  </si>
  <si>
    <t>30.04.2022 12:58:26</t>
  </si>
  <si>
    <t>30.04.2022 12:58:27</t>
  </si>
  <si>
    <t>30.04.2022 12:58:29</t>
  </si>
  <si>
    <t>30.04.2022 12:58:30</t>
  </si>
  <si>
    <t>30.04.2022 12:58:32</t>
  </si>
  <si>
    <t>30.04.2022 12:58:38</t>
  </si>
  <si>
    <t>30.04.2022 12:58:39</t>
  </si>
  <si>
    <t>30.04.2022 12:58:41</t>
  </si>
  <si>
    <t>30.04.2022 12:58:42</t>
  </si>
  <si>
    <t>30.04.2022 12:58:44</t>
  </si>
  <si>
    <t>30.04.2022 12:58:45</t>
  </si>
  <si>
    <t>30.04.2022 12:58:47</t>
  </si>
  <si>
    <t>30.04.2022 12:58:48</t>
  </si>
  <si>
    <t>30.04.2022 12:59:17</t>
  </si>
  <si>
    <t>30.04.2022 12:59:18</t>
  </si>
  <si>
    <t>30.04.2022 12:59:20</t>
  </si>
  <si>
    <t>30.04.2022 12:59:21</t>
  </si>
  <si>
    <t>30.04.2022 12:59:23</t>
  </si>
  <si>
    <t>30.04.2022 12:59:24</t>
  </si>
  <si>
    <t>30.04.2022 12:59:26</t>
  </si>
  <si>
    <t>30.04.2022 12:59:27</t>
  </si>
  <si>
    <t>30.04.2022 12:59:48</t>
  </si>
  <si>
    <t>30.04.2022 13:01:06</t>
  </si>
  <si>
    <t>30.04.2022 13:01:07</t>
  </si>
  <si>
    <t>30.04.2022 13:01:09</t>
  </si>
  <si>
    <t>30.04.2022 13:01:10</t>
  </si>
  <si>
    <t>30.04.2022 13:01:12</t>
  </si>
  <si>
    <t>30.04.2022 13:01:13</t>
  </si>
  <si>
    <t>30.04.2022 13:01:24</t>
  </si>
  <si>
    <t>30.04.2022 13:01:25</t>
  </si>
  <si>
    <t>30.04.2022 13:01:27</t>
  </si>
  <si>
    <t>30.04.2022 13:01:59</t>
  </si>
  <si>
    <t>30.04.2022 13:02:01</t>
  </si>
  <si>
    <t>30.04.2022 13:02:02</t>
  </si>
  <si>
    <t>30.04.2022 13:02:04</t>
  </si>
  <si>
    <t>30.04.2022 13:02:05</t>
  </si>
  <si>
    <t>30.04.2022 13:02:14</t>
  </si>
  <si>
    <t>30.04.2022 13:02:17</t>
  </si>
  <si>
    <t>30.04.2022 13:02:50</t>
  </si>
  <si>
    <t>30.04.2022 13:02:51</t>
  </si>
  <si>
    <t>30.04.2022 13:02:53</t>
  </si>
  <si>
    <t>30.04.2022 13:02:54</t>
  </si>
  <si>
    <t>30.04.2022 13:02:56</t>
  </si>
  <si>
    <t>30.04.2022 13:03:40</t>
  </si>
  <si>
    <t>30.04.2022 13:03:42</t>
  </si>
  <si>
    <t>30.04.2022 13:04:21</t>
  </si>
  <si>
    <t>30.04.2022 13:04:22</t>
  </si>
  <si>
    <t>30.04.2022 13:04:24</t>
  </si>
  <si>
    <t>30.04.2022 13:04:25</t>
  </si>
  <si>
    <t>30.04.2022 13:04:27</t>
  </si>
  <si>
    <t>30.04.2022 13:04:30</t>
  </si>
  <si>
    <t>30.04.2022 13:04:33</t>
  </si>
  <si>
    <t>30.04.2022 13:04:34</t>
  </si>
  <si>
    <t>30.04.2022 13:05:36</t>
  </si>
  <si>
    <t>30.04.2022 13:05:37</t>
  </si>
  <si>
    <t>30.04.2022 13:05:39</t>
  </si>
  <si>
    <t>30.04.2022 13:05:40</t>
  </si>
  <si>
    <t>30.04.2022 13:06:14</t>
  </si>
  <si>
    <t>30.04.2022 13:06:17</t>
  </si>
  <si>
    <t>30.04.2022 13:06:19</t>
  </si>
  <si>
    <t>30.04.2022 13:06:38</t>
  </si>
  <si>
    <t>30.04.2022 13:06:40</t>
  </si>
  <si>
    <t>30.04.2022 13:06:41</t>
  </si>
  <si>
    <t>30.04.2022 13:06:43</t>
  </si>
  <si>
    <t>30.04.2022 13:06:44</t>
  </si>
  <si>
    <t>30.04.2022 13:07:23</t>
  </si>
  <si>
    <t>30.04.2022 13:07:24</t>
  </si>
  <si>
    <t>30.04.2022 13:07:26</t>
  </si>
  <si>
    <t>30.04.2022 13:07:27</t>
  </si>
  <si>
    <t>30.04.2022 13:07:29</t>
  </si>
  <si>
    <t>30.04.2022 13:07:30</t>
  </si>
  <si>
    <t>30.04.2022 13:07:32</t>
  </si>
  <si>
    <t>30.04.2022 13:07:33</t>
  </si>
  <si>
    <t>30.04.2022 13:07:35</t>
  </si>
  <si>
    <t>30.04.2022 13:08:18</t>
  </si>
  <si>
    <t>30.04.2022 13:08:19</t>
  </si>
  <si>
    <t>30.04.2022 13:08:21</t>
  </si>
  <si>
    <t>30.04.2022 13:08:22</t>
  </si>
  <si>
    <t>30.04.2022 13:08:24</t>
  </si>
  <si>
    <t>30.04.2022 13:08:25</t>
  </si>
  <si>
    <t>30.04.2022 13:08:27</t>
  </si>
  <si>
    <t>30.04.2022 13:09:00</t>
  </si>
  <si>
    <t>30.04.2022 13:09:01</t>
  </si>
  <si>
    <t>30.04.2022 13:09:03</t>
  </si>
  <si>
    <t>30.04.2022 13:09:04</t>
  </si>
  <si>
    <t>30.04.2022 13:09:06</t>
  </si>
  <si>
    <t>30.04.2022 13:09:09</t>
  </si>
  <si>
    <t>30.04.2022 13:09:10</t>
  </si>
  <si>
    <t>30.04.2022 13:09:12</t>
  </si>
  <si>
    <t>30.04.2022 13:09:13</t>
  </si>
  <si>
    <t>30.04.2022 13:09:15</t>
  </si>
  <si>
    <t>30.04.2022 13:09:16</t>
  </si>
  <si>
    <t>30.04.2022 13:09:18</t>
  </si>
  <si>
    <t>30.04.2022 13:09:19</t>
  </si>
  <si>
    <t>30.04.2022 13:09:21</t>
  </si>
  <si>
    <t>30.04.2022 13:09:24</t>
  </si>
  <si>
    <t>30.04.2022 13:09:25</t>
  </si>
  <si>
    <t>30.04.2022 13:09:27</t>
  </si>
  <si>
    <t>30.04.2022 13:09:28</t>
  </si>
  <si>
    <t>30.04.2022 13:09:29</t>
  </si>
  <si>
    <t>30.04.2022 13:09:31</t>
  </si>
  <si>
    <t>30.04.2022 13:09:32</t>
  </si>
  <si>
    <t>30.04.2022 13:09:34</t>
  </si>
  <si>
    <t>30.04.2022 13:10:14</t>
  </si>
  <si>
    <t>30.04.2022 13:10:16</t>
  </si>
  <si>
    <t>30.04.2022 13:10:17</t>
  </si>
  <si>
    <t>30.04.2022 13:10:19</t>
  </si>
  <si>
    <t>30.04.2022 13:10:20</t>
  </si>
  <si>
    <t>30.04.2022 13:10:22</t>
  </si>
  <si>
    <t>30.04.2022 13:10:23</t>
  </si>
  <si>
    <t>30.04.2022 13:10:25</t>
  </si>
  <si>
    <t>30.04.2022 13:10:55</t>
  </si>
  <si>
    <t>30.04.2022 13:10:56</t>
  </si>
  <si>
    <t>30.04.2022 13:10:59</t>
  </si>
  <si>
    <t>30.04.2022 13:11:00</t>
  </si>
  <si>
    <t>30.04.2022 13:11:02</t>
  </si>
  <si>
    <t>30.04.2022 13:11:03</t>
  </si>
  <si>
    <t>30.04.2022 13:11:05</t>
  </si>
  <si>
    <t>30.04.2022 13:11:37</t>
  </si>
  <si>
    <t>30.04.2022 13:11:39</t>
  </si>
  <si>
    <t>30.04.2022 13:11:48</t>
  </si>
  <si>
    <t>30.04.2022 13:11:49</t>
  </si>
  <si>
    <t>30.04.2022 13:11:51</t>
  </si>
  <si>
    <t>30.04.2022 13:11:52</t>
  </si>
  <si>
    <t>30.04.2022 13:11:54</t>
  </si>
  <si>
    <t>30.04.2022 13:11:57</t>
  </si>
  <si>
    <t>30.04.2022 13:11:58</t>
  </si>
  <si>
    <t>30.04.2022 13:12:00</t>
  </si>
  <si>
    <t>30.04.2022 13:12:01</t>
  </si>
  <si>
    <t>30.04.2022 13:12:04</t>
  </si>
  <si>
    <t>30.04.2022 13:12:48</t>
  </si>
  <si>
    <t>30.04.2022 13:12:49</t>
  </si>
  <si>
    <t>30.04.2022 13:12:51</t>
  </si>
  <si>
    <t>30.04.2022 13:12:52</t>
  </si>
  <si>
    <t>30.04.2022 13:12:54</t>
  </si>
  <si>
    <t>30.04.2022 13:12:55</t>
  </si>
  <si>
    <t>30.04.2022 13:12:58</t>
  </si>
  <si>
    <t>30.04.2022 13:13:24</t>
  </si>
  <si>
    <t>30.04.2022 13:13:25</t>
  </si>
  <si>
    <t>30.04.2022 13:13:27</t>
  </si>
  <si>
    <t>30.04.2022 13:13:28</t>
  </si>
  <si>
    <t>30.04.2022 13:13:30</t>
  </si>
  <si>
    <t>30.04.2022 13:14:36</t>
  </si>
  <si>
    <t>30.04.2022 13:14:37</t>
  </si>
  <si>
    <t>30.04.2022 13:15:12</t>
  </si>
  <si>
    <t>30.04.2022 13:15:13</t>
  </si>
  <si>
    <t>30.04.2022 13:15:15</t>
  </si>
  <si>
    <t>30.04.2022 13:15:16</t>
  </si>
  <si>
    <t>30.04.2022 13:15:17</t>
  </si>
  <si>
    <t>30.04.2022 13:15:18</t>
  </si>
  <si>
    <t>30.04.2022 13:15:20</t>
  </si>
  <si>
    <t>30.04.2022 13:15:21</t>
  </si>
  <si>
    <t>30.04.2022 13:15:24</t>
  </si>
  <si>
    <t>30.04.2022 13:15:25</t>
  </si>
  <si>
    <t>30.04.2022 13:15:26</t>
  </si>
  <si>
    <t>30.04.2022 13:15:29</t>
  </si>
  <si>
    <t>30.04.2022 13:15:31</t>
  </si>
  <si>
    <t>30.04.2022 13:15:51</t>
  </si>
  <si>
    <t>30.04.2022 13:15:53</t>
  </si>
  <si>
    <t>30.04.2022 13:15:54</t>
  </si>
  <si>
    <t>30.04.2022 13:15:55</t>
  </si>
  <si>
    <t>30.04.2022 13:15:57</t>
  </si>
  <si>
    <t>30.04.2022 13:15:58</t>
  </si>
  <si>
    <t>30.04.2022 13:15:59</t>
  </si>
  <si>
    <t>30.04.2022 13:16:00</t>
  </si>
  <si>
    <t>30.04.2022 13:16:02</t>
  </si>
  <si>
    <t>30.04.2022 13:16:03</t>
  </si>
  <si>
    <t>30.04.2022 13:16:04</t>
  </si>
  <si>
    <t>30.04.2022 13:16:07</t>
  </si>
  <si>
    <t>30.04.2022 13:16:09</t>
  </si>
  <si>
    <t>30.04.2022 13:16:10</t>
  </si>
  <si>
    <t>30.04.2022 13:16:12</t>
  </si>
  <si>
    <t>30.04.2022 13:16:13</t>
  </si>
  <si>
    <t>30.04.2022 13:16:15</t>
  </si>
  <si>
    <t>30.04.2022 13:16:28</t>
  </si>
  <si>
    <t>30.04.2022 13:16:36</t>
  </si>
  <si>
    <t>30.04.2022 13:16:37</t>
  </si>
  <si>
    <t>30.04.2022 13:16:52</t>
  </si>
  <si>
    <t>30.04.2022 13:16:54</t>
  </si>
  <si>
    <t>30.04.2022 13:16:55</t>
  </si>
  <si>
    <t>30.04.2022 13:16:56</t>
  </si>
  <si>
    <t>30.04.2022 13:16:57</t>
  </si>
  <si>
    <t>30.04.2022 13:16:59</t>
  </si>
  <si>
    <t>30.04.2022 13:17:01</t>
  </si>
  <si>
    <t>30.04.2022 13:17:03</t>
  </si>
  <si>
    <t>30.04.2022 13:17:04</t>
  </si>
  <si>
    <t>30.04.2022 13:17:05</t>
  </si>
  <si>
    <t>30.04.2022 13:17:11</t>
  </si>
  <si>
    <t>30.04.2022 13:17:12</t>
  </si>
  <si>
    <t>30.04.2022 13:18:00</t>
  </si>
  <si>
    <t>30.04.2022 13:18:02</t>
  </si>
  <si>
    <t>30.04.2022 13:18:03</t>
  </si>
  <si>
    <t>30.04.2022 13:18:05</t>
  </si>
  <si>
    <t>30.04.2022 13:18:06</t>
  </si>
  <si>
    <t>30.04.2022 13:18:08</t>
  </si>
  <si>
    <t>30.04.2022 13:18:09</t>
  </si>
  <si>
    <t>30.04.2022 13:18:52</t>
  </si>
  <si>
    <t>30.04.2022 13:18:54</t>
  </si>
  <si>
    <t>30.04.2022 13:18:55</t>
  </si>
  <si>
    <t>30.04.2022 13:18:56</t>
  </si>
  <si>
    <t>30.04.2022 13:18:58</t>
  </si>
  <si>
    <t>30.04.2022 13:18:59</t>
  </si>
  <si>
    <t>30.04.2022 13:19:00</t>
  </si>
  <si>
    <t>30.04.2022 13:19:02</t>
  </si>
  <si>
    <t>30.04.2022 13:19:58</t>
  </si>
  <si>
    <t>30.04.2022 13:20:00</t>
  </si>
  <si>
    <t>30.04.2022 13:20:01</t>
  </si>
  <si>
    <t>30.04.2022 13:20:03</t>
  </si>
  <si>
    <t>30.04.2022 13:20:04</t>
  </si>
  <si>
    <t>30.04.2022 13:20:06</t>
  </si>
  <si>
    <t>30.04.2022 13:20:07</t>
  </si>
  <si>
    <t>30.04.2022 13:20:34</t>
  </si>
  <si>
    <t>30.04.2022 13:20:36</t>
  </si>
  <si>
    <t>30.04.2022 13:20:37</t>
  </si>
  <si>
    <t>30.04.2022 13:20:39</t>
  </si>
  <si>
    <t>30.04.2022 13:20:40</t>
  </si>
  <si>
    <t>30.04.2022 13:20:54</t>
  </si>
  <si>
    <t>30.04.2022 13:20:57</t>
  </si>
  <si>
    <t>30.04.2022 13:20:58</t>
  </si>
  <si>
    <t>30.04.2022 13:21:00</t>
  </si>
  <si>
    <t>30.04.2022 13:21:01</t>
  </si>
  <si>
    <t>30.04.2022 13:21:03</t>
  </si>
  <si>
    <t>30.04.2022 13:21:04</t>
  </si>
  <si>
    <t>30.04.2022 13:21:05</t>
  </si>
  <si>
    <t>30.04.2022 13:21:06</t>
  </si>
  <si>
    <t>30.04.2022 13:22:00</t>
  </si>
  <si>
    <t>30.04.2022 13:22:02</t>
  </si>
  <si>
    <t>30.04.2022 13:22:03</t>
  </si>
  <si>
    <t>30.04.2022 13:22:05</t>
  </si>
  <si>
    <t>30.04.2022 13:22:06</t>
  </si>
  <si>
    <t>30.04.2022 13:22:08</t>
  </si>
  <si>
    <t>30.04.2022 13:22:09</t>
  </si>
  <si>
    <t>30.04.2022 13:22:11</t>
  </si>
  <si>
    <t>30.04.2022 13:22:12</t>
  </si>
  <si>
    <t>30.04.2022 13:23:14</t>
  </si>
  <si>
    <t>30.04.2022 13:23:15</t>
  </si>
  <si>
    <t>30.04.2022 13:23:17</t>
  </si>
  <si>
    <t>30.04.2022 13:23:18</t>
  </si>
  <si>
    <t>30.04.2022 13:23:20</t>
  </si>
  <si>
    <t>30.04.2022 13:23:21</t>
  </si>
  <si>
    <t>30.04.2022 13:23:23</t>
  </si>
  <si>
    <t>30.04.2022 13:23:24</t>
  </si>
  <si>
    <t>30.04.2022 13:23:26</t>
  </si>
  <si>
    <t>30.04.2022 13:23:27</t>
  </si>
  <si>
    <t>30.04.2022 13:23:44</t>
  </si>
  <si>
    <t>30.04.2022 13:23:45</t>
  </si>
  <si>
    <t>30.04.2022 13:23:47</t>
  </si>
  <si>
    <t>30.04.2022 13:23:48</t>
  </si>
  <si>
    <t>30.04.2022 13:23:50</t>
  </si>
  <si>
    <t>30.04.2022 13:23:51</t>
  </si>
  <si>
    <t>30.04.2022 13:23:53</t>
  </si>
  <si>
    <t>30.04.2022 13:23:54</t>
  </si>
  <si>
    <t>30.04.2022 13:23:56</t>
  </si>
  <si>
    <t>30.04.2022 13:23:57</t>
  </si>
  <si>
    <t>30.04.2022 13:23:59</t>
  </si>
  <si>
    <t>30.04.2022 13:24:00</t>
  </si>
  <si>
    <t>30.04.2022 13:24:02</t>
  </si>
  <si>
    <t>30.04.2022 13:24:03</t>
  </si>
  <si>
    <t>30.04.2022 13:24:05</t>
  </si>
  <si>
    <t>30.04.2022 13:24:06</t>
  </si>
  <si>
    <t>30.04.2022 13:24:08</t>
  </si>
  <si>
    <t>30.04.2022 13:27:27</t>
  </si>
  <si>
    <t>30.04.2022 13:27:33</t>
  </si>
  <si>
    <t>30.04.2022 13:28:25</t>
  </si>
  <si>
    <t>30.04.2022 13:28:27</t>
  </si>
  <si>
    <t>30.04.2022 13:28:28</t>
  </si>
  <si>
    <t>30.04.2022 13:28:30</t>
  </si>
  <si>
    <t>30.04.2022 13:28:31</t>
  </si>
  <si>
    <t>30.04.2022 13:28:33</t>
  </si>
  <si>
    <t>30.04.2022 13:28:34</t>
  </si>
  <si>
    <t>30.04.2022 13:28:36</t>
  </si>
  <si>
    <t>30.04.2022 13:28:37</t>
  </si>
  <si>
    <t>30.04.2022 13:28:39</t>
  </si>
  <si>
    <t>30.04.2022 13:28:40</t>
  </si>
  <si>
    <t>30.04.2022 13:28:42</t>
  </si>
  <si>
    <t>30.04.2022 13:28:43</t>
  </si>
  <si>
    <t>30.04.2022 13:28:54</t>
  </si>
  <si>
    <t>30.04.2022 13:28:55</t>
  </si>
  <si>
    <t>30.04.2022 13:28:57</t>
  </si>
  <si>
    <t>30.04.2022 13:28:58</t>
  </si>
  <si>
    <t>30.04.2022 13:29:00</t>
  </si>
  <si>
    <t>30.04.2022 13:29:01</t>
  </si>
  <si>
    <t>30.04.2022 13:31:00</t>
  </si>
  <si>
    <t>30.04.2022 13:31:01</t>
  </si>
  <si>
    <t>30.04.2022 13:31:03</t>
  </si>
  <si>
    <t>30.04.2022 13:31:04</t>
  </si>
  <si>
    <t>30.04.2022 13:31:06</t>
  </si>
  <si>
    <t>30.04.2022 13:31:07</t>
  </si>
  <si>
    <t>30.04.2022 13:31:09</t>
  </si>
  <si>
    <t>30.04.2022 13:31:10</t>
  </si>
  <si>
    <t>30.04.2022 13:31:12</t>
  </si>
  <si>
    <t>30.04.2022 13:31:13</t>
  </si>
  <si>
    <t>30.04.2022 13:31:33</t>
  </si>
  <si>
    <t>30.04.2022 13:31:34</t>
  </si>
  <si>
    <t>30.04.2022 13:31:36</t>
  </si>
  <si>
    <t>30.04.2022 13:31:37</t>
  </si>
  <si>
    <t>30.04.2022 13:31:39</t>
  </si>
  <si>
    <t>30.04.2022 13:31:40</t>
  </si>
  <si>
    <t>30.04.2022 13:31:42</t>
  </si>
  <si>
    <t>30.04.2022 13:31:43</t>
  </si>
  <si>
    <t>30.04.2022 13:32:04</t>
  </si>
  <si>
    <t>30.04.2022 13:32:06</t>
  </si>
  <si>
    <t>30.04.2022 13:32:07</t>
  </si>
  <si>
    <t>30.04.2022 13:32:09</t>
  </si>
  <si>
    <t>30.04.2022 13:32:10</t>
  </si>
  <si>
    <t>30.04.2022 13:32:12</t>
  </si>
  <si>
    <t>30.04.2022 13:33:51</t>
  </si>
  <si>
    <t>30.04.2022 13:33:52</t>
  </si>
  <si>
    <t>30.04.2022 13:33:54</t>
  </si>
  <si>
    <t>30.04.2022 13:33:55</t>
  </si>
  <si>
    <t>30.04.2022 13:33:57</t>
  </si>
  <si>
    <t>30.04.2022 13:33:58</t>
  </si>
  <si>
    <t>30.04.2022 13:34:00</t>
  </si>
  <si>
    <t>30.04.2022 13:34:04</t>
  </si>
  <si>
    <t>30.04.2022 13:34:05</t>
  </si>
  <si>
    <t>30.04.2022 13:34:10</t>
  </si>
  <si>
    <t>30.04.2022 13:34:11</t>
  </si>
  <si>
    <t>30.04.2022 13:34:13</t>
  </si>
  <si>
    <t>30.04.2022 13:34:14</t>
  </si>
  <si>
    <t>30.04.2022 13:34:16</t>
  </si>
  <si>
    <t>30.04.2022 13:34:17</t>
  </si>
  <si>
    <t>30.04.2022 13:34:34</t>
  </si>
  <si>
    <t>30.04.2022 13:34:35</t>
  </si>
  <si>
    <t>30.04.2022 13:34:37</t>
  </si>
  <si>
    <t>30.04.2022 13:34:38</t>
  </si>
  <si>
    <t>30.04.2022 13:34:40</t>
  </si>
  <si>
    <t>30.04.2022 13:34:41</t>
  </si>
  <si>
    <t>30.04.2022 13:34:43</t>
  </si>
  <si>
    <t>30.04.2022 13:34:44</t>
  </si>
  <si>
    <t>30.04.2022 13:35:11</t>
  </si>
  <si>
    <t>30.04.2022 13:35:12</t>
  </si>
  <si>
    <t>30.04.2022 13:35:14</t>
  </si>
  <si>
    <t>30.04.2022 13:35:15</t>
  </si>
  <si>
    <t>30.04.2022 13:35:17</t>
  </si>
  <si>
    <t>30.04.2022 13:35:18</t>
  </si>
  <si>
    <t>30.04.2022 13:35:20</t>
  </si>
  <si>
    <t>30.04.2022 13:35:21</t>
  </si>
  <si>
    <t>30.04.2022 13:35:23</t>
  </si>
  <si>
    <t>30.04.2022 13:35:24</t>
  </si>
  <si>
    <t>30.04.2022 13:35:26</t>
  </si>
  <si>
    <t>30.04.2022 13:35:27</t>
  </si>
  <si>
    <t>30.04.2022 13:35:29</t>
  </si>
  <si>
    <t>30.04.2022 13:35:30</t>
  </si>
  <si>
    <t>30.04.2022 13:35:31</t>
  </si>
  <si>
    <t>30.04.2022 13:35:33</t>
  </si>
  <si>
    <t>30.04.2022 13:35:46</t>
  </si>
  <si>
    <t>30.04.2022 13:35:48</t>
  </si>
  <si>
    <t>30.04.2022 13:35:49</t>
  </si>
  <si>
    <t>30.04.2022 13:35:51</t>
  </si>
  <si>
    <t>30.04.2022 13:35:52</t>
  </si>
  <si>
    <t>30.04.2022 13:35:54</t>
  </si>
  <si>
    <t>30.04.2022 13:35:55</t>
  </si>
  <si>
    <t>30.04.2022 13:35:56</t>
  </si>
  <si>
    <t>30.04.2022 13:36:20</t>
  </si>
  <si>
    <t>30.04.2022 13:36:22</t>
  </si>
  <si>
    <t>30.04.2022 13:36:23</t>
  </si>
  <si>
    <t>30.04.2022 13:36:25</t>
  </si>
  <si>
    <t>30.04.2022 13:36:26</t>
  </si>
  <si>
    <t>30.04.2022 13:36:28</t>
  </si>
  <si>
    <t>30.04.2022 13:36:29</t>
  </si>
  <si>
    <t>30.04.2022 13:36:31</t>
  </si>
  <si>
    <t>30.04.2022 13:36:44</t>
  </si>
  <si>
    <t>30.04.2022 13:36:46</t>
  </si>
  <si>
    <t>30.04.2022 13:36:47</t>
  </si>
  <si>
    <t>30.04.2022 13:36:49</t>
  </si>
  <si>
    <t>30.04.2022 13:36:50</t>
  </si>
  <si>
    <t>30.04.2022 13:36:52</t>
  </si>
  <si>
    <t>30.04.2022 13:36:53</t>
  </si>
  <si>
    <t>30.04.2022 13:36:55</t>
  </si>
  <si>
    <t>30.04.2022 13:36:56</t>
  </si>
  <si>
    <t>30.04.2022 13:36:58</t>
  </si>
  <si>
    <t>30.04.2022 13:36:59</t>
  </si>
  <si>
    <t>30.04.2022 13:37:01</t>
  </si>
  <si>
    <t>30.04.2022 13:37:02</t>
  </si>
  <si>
    <t>30.04.2022 13:37:04</t>
  </si>
  <si>
    <t>30.04.2022 13:37:16</t>
  </si>
  <si>
    <t>30.04.2022 13:37:17</t>
  </si>
  <si>
    <t>30.04.2022 13:37:19</t>
  </si>
  <si>
    <t>30.04.2022 13:37:20</t>
  </si>
  <si>
    <t>30.04.2022 13:37:22</t>
  </si>
  <si>
    <t>30.04.2022 13:37:23</t>
  </si>
  <si>
    <t>30.04.2022 13:37:25</t>
  </si>
  <si>
    <t>30.04.2022 13:38:05</t>
  </si>
  <si>
    <t>30.04.2022 13:38:07</t>
  </si>
  <si>
    <t>30.04.2022 13:38:08</t>
  </si>
  <si>
    <t>30.04.2022 13:38:10</t>
  </si>
  <si>
    <t>30.04.2022 13:38:11</t>
  </si>
  <si>
    <t>30.04.2022 13:38:12</t>
  </si>
  <si>
    <t>30.04.2022 13:38:14</t>
  </si>
  <si>
    <t>30.04.2022 13:38:15</t>
  </si>
  <si>
    <t>30.04.2022 13:38:17</t>
  </si>
  <si>
    <t>30.04.2022 13:38:18</t>
  </si>
  <si>
    <t>30.04.2022 13:38:26</t>
  </si>
  <si>
    <t>30.04.2022 13:38:27</t>
  </si>
  <si>
    <t>30.04.2022 13:38:29</t>
  </si>
  <si>
    <t>30.04.2022 13:38:30</t>
  </si>
  <si>
    <t>30.04.2022 13:38:32</t>
  </si>
  <si>
    <t>30.04.2022 13:38:38</t>
  </si>
  <si>
    <t>30.04.2022 13:38:39</t>
  </si>
  <si>
    <t>30.04.2022 13:38:41</t>
  </si>
  <si>
    <t>30.04.2022 13:38:42</t>
  </si>
  <si>
    <t>30.04.2022 13:38:44</t>
  </si>
  <si>
    <t>30.04.2022 13:39:27</t>
  </si>
  <si>
    <t>30.04.2022 13:39:29</t>
  </si>
  <si>
    <t>30.04.2022 13:39:30</t>
  </si>
  <si>
    <t>30.04.2022 13:39:32</t>
  </si>
  <si>
    <t>30.04.2022 13:39:33</t>
  </si>
  <si>
    <t>30.04.2022 13:39:35</t>
  </si>
  <si>
    <t>30.04.2022 13:40:07</t>
  </si>
  <si>
    <t>30.04.2022 13:40:09</t>
  </si>
  <si>
    <t>30.04.2022 13:40:10</t>
  </si>
  <si>
    <t>30.04.2022 13:40:12</t>
  </si>
  <si>
    <t>30.04.2022 13:40:13</t>
  </si>
  <si>
    <t>30.04.2022 13:40:15</t>
  </si>
  <si>
    <t>30.04.2022 13:40:16</t>
  </si>
  <si>
    <t>30.04.2022 13:40:18</t>
  </si>
  <si>
    <t>30.04.2022 13:40:19</t>
  </si>
  <si>
    <t>30.04.2022 13:41:15</t>
  </si>
  <si>
    <t>30.04.2022 13:41:16</t>
  </si>
  <si>
    <t>30.04.2022 13:41:53</t>
  </si>
  <si>
    <t>30.04.2022 13:41:55</t>
  </si>
  <si>
    <t>30.04.2022 13:41:56</t>
  </si>
  <si>
    <t>30.04.2022 13:42:01</t>
  </si>
  <si>
    <t>30.04.2022 13:42:02</t>
  </si>
  <si>
    <t>30.04.2022 13:42:05</t>
  </si>
  <si>
    <t>30.04.2022 13:42:07</t>
  </si>
  <si>
    <t>30.04.2022 13:42:08</t>
  </si>
  <si>
    <t>30.04.2022 13:42:10</t>
  </si>
  <si>
    <t>30.04.2022 13:42:11</t>
  </si>
  <si>
    <t>30.04.2022 13:42:13</t>
  </si>
  <si>
    <t>30.04.2022 13:42:14</t>
  </si>
  <si>
    <t>30.04.2022 13:43:47</t>
  </si>
  <si>
    <t>30.04.2022 13:43:48</t>
  </si>
  <si>
    <t>30.04.2022 13:43:50</t>
  </si>
  <si>
    <t>30.04.2022 13:44:23</t>
  </si>
  <si>
    <t>30.04.2022 13:44:24</t>
  </si>
  <si>
    <t>30.04.2022 13:44:27</t>
  </si>
  <si>
    <t>30.04.2022 13:44:28</t>
  </si>
  <si>
    <t>30.04.2022 13:44:30</t>
  </si>
  <si>
    <t>30.04.2022 13:44:31</t>
  </si>
  <si>
    <t>30.04.2022 13:44:39</t>
  </si>
  <si>
    <t>30.04.2022 13:44:40</t>
  </si>
  <si>
    <t>30.04.2022 13:44:42</t>
  </si>
  <si>
    <t>30.04.2022 13:44:43</t>
  </si>
  <si>
    <t>30.04.2022 13:44:45</t>
  </si>
  <si>
    <t>30.04.2022 13:46:38</t>
  </si>
  <si>
    <t>30.04.2022 13:46:40</t>
  </si>
  <si>
    <t>30.04.2022 13:46:44</t>
  </si>
  <si>
    <t>30.04.2022 13:46:49</t>
  </si>
  <si>
    <t>30.04.2022 13:46:50</t>
  </si>
  <si>
    <t>30.04.2022 13:46:52</t>
  </si>
  <si>
    <t>30.04.2022 13:46:53</t>
  </si>
  <si>
    <t>30.04.2022 13:46:55</t>
  </si>
  <si>
    <t>30.04.2022 13:46:56</t>
  </si>
  <si>
    <t>30.04.2022 13:46:58</t>
  </si>
  <si>
    <t>30.04.2022 13:46:59</t>
  </si>
  <si>
    <t>30.04.2022 13:47:02</t>
  </si>
  <si>
    <t>30.04.2022 13:47:04</t>
  </si>
  <si>
    <t>30.04.2022 13:47:05</t>
  </si>
  <si>
    <t>30.04.2022 13:47:08</t>
  </si>
  <si>
    <t>30.04.2022 13:47:10</t>
  </si>
  <si>
    <t>30.04.2022 13:47:11</t>
  </si>
  <si>
    <t>30.04.2022 13:47:13</t>
  </si>
  <si>
    <t>30.04.2022 13:47:14</t>
  </si>
  <si>
    <t>30.04.2022 13:49:19</t>
  </si>
  <si>
    <t>30.04.2022 13:49:20</t>
  </si>
  <si>
    <t>30.04.2022 13:49:22</t>
  </si>
  <si>
    <t>30.04.2022 13:49:23</t>
  </si>
  <si>
    <t>30.04.2022 13:50:14</t>
  </si>
  <si>
    <t>30.04.2022 13:50:15</t>
  </si>
  <si>
    <t>30.04.2022 13:50:17</t>
  </si>
  <si>
    <t>30.04.2022 13:50:18</t>
  </si>
  <si>
    <t>30.04.2022 13:50:20</t>
  </si>
  <si>
    <t>30.04.2022 13:50:21</t>
  </si>
  <si>
    <t>30.04.2022 13:51:06</t>
  </si>
  <si>
    <t>30.04.2022 13:51:08</t>
  </si>
  <si>
    <t>30.04.2022 13:51:09</t>
  </si>
  <si>
    <t>30.04.2022 13:51:11</t>
  </si>
  <si>
    <t>30.04.2022 13:51:12</t>
  </si>
  <si>
    <t>30.04.2022 13:51:14</t>
  </si>
  <si>
    <t>30.04.2022 13:51:15</t>
  </si>
  <si>
    <t>30.04.2022 13:51:35</t>
  </si>
  <si>
    <t>30.04.2022 13:51:36</t>
  </si>
  <si>
    <t>30.04.2022 13:51:38</t>
  </si>
  <si>
    <t>30.04.2022 13:51:39</t>
  </si>
  <si>
    <t>30.04.2022 13:51:41</t>
  </si>
  <si>
    <t>30.04.2022 13:51:42</t>
  </si>
  <si>
    <t>30.04.2022 13:51:48</t>
  </si>
  <si>
    <t>30.04.2022 13:51:50</t>
  </si>
  <si>
    <t>30.04.2022 13:51:51</t>
  </si>
  <si>
    <t>30.04.2022 13:51:54</t>
  </si>
  <si>
    <t>30.04.2022 13:51:56</t>
  </si>
  <si>
    <t>30.04.2022 13:51:57</t>
  </si>
  <si>
    <t>30.04.2022 13:51:59</t>
  </si>
  <si>
    <t>30.04.2022 13:52:00</t>
  </si>
  <si>
    <t>30.04.2022 13:52:02</t>
  </si>
  <si>
    <t>30.04.2022 13:52:18</t>
  </si>
  <si>
    <t>30.04.2022 13:52:20</t>
  </si>
  <si>
    <t>30.04.2022 13:52:21</t>
  </si>
  <si>
    <t>30.04.2022 13:52:23</t>
  </si>
  <si>
    <t>30.04.2022 13:52:24</t>
  </si>
  <si>
    <t>30.04.2022 13:52:26</t>
  </si>
  <si>
    <t>30.04.2022 13:52:27</t>
  </si>
  <si>
    <t>30.04.2022 13:53:31</t>
  </si>
  <si>
    <t>30.04.2022 13:53:33</t>
  </si>
  <si>
    <t>30.04.2022 13:53:34</t>
  </si>
  <si>
    <t>30.04.2022 13:53:36</t>
  </si>
  <si>
    <t>30.04.2022 13:53:37</t>
  </si>
  <si>
    <t>30.04.2022 13:53:39</t>
  </si>
  <si>
    <t>30.04.2022 13:54:21</t>
  </si>
  <si>
    <t>30.04.2022 13:54:22</t>
  </si>
  <si>
    <t>30.04.2022 13:54:24</t>
  </si>
  <si>
    <t>30.04.2022 13:54:25</t>
  </si>
  <si>
    <t>30.04.2022 13:54:27</t>
  </si>
  <si>
    <t>30.04.2022 13:54:28</t>
  </si>
  <si>
    <t>30.04.2022 13:54:31</t>
  </si>
  <si>
    <t>30.04.2022 13:54:33</t>
  </si>
  <si>
    <t>30.04.2022 13:55:29</t>
  </si>
  <si>
    <t>30.04.2022 13:55:31</t>
  </si>
  <si>
    <t>30.04.2022 13:55:32</t>
  </si>
  <si>
    <t>30.04.2022 13:55:34</t>
  </si>
  <si>
    <t>30.04.2022 13:55:35</t>
  </si>
  <si>
    <t>30.04.2022 13:55:37</t>
  </si>
  <si>
    <t>30.04.2022 13:55:40</t>
  </si>
  <si>
    <t>30.04.2022 13:55:41</t>
  </si>
  <si>
    <t>30.04.2022 13:55:42</t>
  </si>
  <si>
    <t>30.04.2022 13:55:44</t>
  </si>
  <si>
    <t>30.04.2022 13:55:45</t>
  </si>
  <si>
    <t>30.04.2022 13:55:47</t>
  </si>
  <si>
    <t>30.04.2022 13:55:48</t>
  </si>
  <si>
    <t>30.04.2022 13:55:50</t>
  </si>
  <si>
    <t>30.04.2022 13:56:09</t>
  </si>
  <si>
    <t>30.04.2022 13:56:11</t>
  </si>
  <si>
    <t>30.04.2022 13:56:12</t>
  </si>
  <si>
    <t>30.04.2022 13:56:14</t>
  </si>
  <si>
    <t>30.04.2022 13:56:15</t>
  </si>
  <si>
    <t>30.04.2022 13:57:26</t>
  </si>
  <si>
    <t>30.04.2022 13:57:29</t>
  </si>
  <si>
    <t>30.04.2022 13:57:30</t>
  </si>
  <si>
    <t>30.04.2022 13:57:33</t>
  </si>
  <si>
    <t>30.04.2022 13:57:35</t>
  </si>
  <si>
    <t>30.04.2022 13:57:48</t>
  </si>
  <si>
    <t>30.04.2022 13:57:50</t>
  </si>
  <si>
    <t>30.04.2022 13:57:51</t>
  </si>
  <si>
    <t>30.04.2022 13:57:53</t>
  </si>
  <si>
    <t>30.04.2022 13:57:54</t>
  </si>
  <si>
    <t>30.04.2022 13:57:56</t>
  </si>
  <si>
    <t>30.04.2022 13:57:57</t>
  </si>
  <si>
    <t>30.04.2022 13:58:17</t>
  </si>
  <si>
    <t>30.04.2022 13:58:18</t>
  </si>
  <si>
    <t>30.04.2022 13:58:20</t>
  </si>
  <si>
    <t>30.04.2022 13:58:21</t>
  </si>
  <si>
    <t>30.04.2022 13:58:23</t>
  </si>
  <si>
    <t>30.04.2022 14:00:38</t>
  </si>
  <si>
    <t>30.04.2022 14:00:39</t>
  </si>
  <si>
    <t>30.04.2022 14:00:41</t>
  </si>
  <si>
    <t>30.04.2022 14:00:42</t>
  </si>
  <si>
    <t>30.04.2022 14:00:44</t>
  </si>
  <si>
    <t>30.04.2022 14:00:45</t>
  </si>
  <si>
    <t>30.04.2022 14:00:47</t>
  </si>
  <si>
    <t>30.04.2022 14:00:48</t>
  </si>
  <si>
    <t>30.04.2022 14:00:50</t>
  </si>
  <si>
    <t>30.04.2022 14:01:32</t>
  </si>
  <si>
    <t>30.04.2022 14:01:38</t>
  </si>
  <si>
    <t>30.04.2022 14:01:39</t>
  </si>
  <si>
    <t>30.04.2022 14:01:48</t>
  </si>
  <si>
    <t>30.04.2022 14:01:50</t>
  </si>
  <si>
    <t>30.04.2022 14:01:51</t>
  </si>
  <si>
    <t>30.04.2022 14:01:53</t>
  </si>
  <si>
    <t>30.04.2022 14:01:54</t>
  </si>
  <si>
    <t>30.04.2022 14:01:56</t>
  </si>
  <si>
    <t>30.04.2022 14:01:57</t>
  </si>
  <si>
    <t>30.04.2022 14:02:02</t>
  </si>
  <si>
    <t>30.04.2022 14:02:03</t>
  </si>
  <si>
    <t>30.04.2022 14:02:04</t>
  </si>
  <si>
    <t>30.04.2022 14:02:06</t>
  </si>
  <si>
    <t>30.04.2022 14:02:07</t>
  </si>
  <si>
    <t>30.04.2022 14:02:09</t>
  </si>
  <si>
    <t>30.04.2022 14:02:10</t>
  </si>
  <si>
    <t>30.04.2022 14:02:46</t>
  </si>
  <si>
    <t>30.04.2022 14:02:48</t>
  </si>
  <si>
    <t>30.04.2022 14:02:49</t>
  </si>
  <si>
    <t>30.04.2022 14:02:52</t>
  </si>
  <si>
    <t>30.04.2022 14:02:54</t>
  </si>
  <si>
    <t>30.04.2022 14:02:55</t>
  </si>
  <si>
    <t>30.04.2022 14:02:58</t>
  </si>
  <si>
    <t>30.04.2022 14:03:00</t>
  </si>
  <si>
    <t>30.04.2022 14:03:01</t>
  </si>
  <si>
    <t>30.04.2022 14:03:03</t>
  </si>
  <si>
    <t>30.04.2022 14:03:04</t>
  </si>
  <si>
    <t>30.04.2022 14:03:06</t>
  </si>
  <si>
    <t>30.04.2022 14:03:07</t>
  </si>
  <si>
    <t>30.04.2022 14:03:09</t>
  </si>
  <si>
    <t>30.04.2022 14:03:25</t>
  </si>
  <si>
    <t>30.04.2022 14:03:27</t>
  </si>
  <si>
    <t>30.04.2022 14:03:28</t>
  </si>
  <si>
    <t>30.04.2022 14:03:30</t>
  </si>
  <si>
    <t>30.04.2022 14:03:31</t>
  </si>
  <si>
    <t>30.04.2022 14:03:33</t>
  </si>
  <si>
    <t>30.04.2022 14:03:34</t>
  </si>
  <si>
    <t>30.04.2022 14:03:36</t>
  </si>
  <si>
    <t>30.04.2022 14:03:37</t>
  </si>
  <si>
    <t>30.04.2022 14:03:39</t>
  </si>
  <si>
    <t>30.04.2022 14:03:40</t>
  </si>
  <si>
    <t>30.04.2022 14:04:36</t>
  </si>
  <si>
    <t>30.04.2022 14:04:37</t>
  </si>
  <si>
    <t>30.04.2022 14:04:39</t>
  </si>
  <si>
    <t>30.04.2022 14:04:40</t>
  </si>
  <si>
    <t>30.04.2022 14:04:42</t>
  </si>
  <si>
    <t>30.04.2022 14:04:43</t>
  </si>
  <si>
    <t>30.04.2022 14:04:45</t>
  </si>
  <si>
    <t>30.04.2022 14:04:46</t>
  </si>
  <si>
    <t>30.04.2022 14:04:48</t>
  </si>
  <si>
    <t>30.04.2022 14:04:49</t>
  </si>
  <si>
    <t>30.04.2022 14:04:51</t>
  </si>
  <si>
    <t>30.04.2022 14:05:07</t>
  </si>
  <si>
    <t>30.04.2022 14:05:09</t>
  </si>
  <si>
    <t>30.04.2022 14:05:10</t>
  </si>
  <si>
    <t>30.04.2022 14:05:12</t>
  </si>
  <si>
    <t>30.04.2022 14:05:15</t>
  </si>
  <si>
    <t>30.04.2022 14:05:16</t>
  </si>
  <si>
    <t>30.04.2022 14:05:18</t>
  </si>
  <si>
    <t>30.04.2022 14:05:33</t>
  </si>
  <si>
    <t>30.04.2022 14:05:34</t>
  </si>
  <si>
    <t>30.04.2022 14:05:36</t>
  </si>
  <si>
    <t>30.04.2022 14:05:37</t>
  </si>
  <si>
    <t>30.04.2022 14:05:39</t>
  </si>
  <si>
    <t>30.04.2022 14:05:40</t>
  </si>
  <si>
    <t>30.04.2022 14:05:42</t>
  </si>
  <si>
    <t>30.04.2022 14:05:43</t>
  </si>
  <si>
    <t>30.04.2022 14:05:45</t>
  </si>
  <si>
    <t>30.04.2022 14:05:46</t>
  </si>
  <si>
    <t>30.04.2022 14:05:48</t>
  </si>
  <si>
    <t>30.04.2022 14:05:49</t>
  </si>
  <si>
    <t>30.04.2022 14:05:51</t>
  </si>
  <si>
    <t>30.04.2022 14:05:52</t>
  </si>
  <si>
    <t>30.04.2022 14:05:54</t>
  </si>
  <si>
    <t>30.04.2022 14:05:55</t>
  </si>
  <si>
    <t>30.04.2022 14:05:57</t>
  </si>
  <si>
    <t>30.04.2022 14:05:58</t>
  </si>
  <si>
    <t>30.04.2022 14:06:00</t>
  </si>
  <si>
    <t>30.04.2022 14:06:01</t>
  </si>
  <si>
    <t>30.04.2022 14:06:05</t>
  </si>
  <si>
    <t>30.04.2022 14:06:07</t>
  </si>
  <si>
    <t>30.04.2022 14:06:08</t>
  </si>
  <si>
    <t>30.04.2022 14:06:10</t>
  </si>
  <si>
    <t>30.04.2022 14:06:11</t>
  </si>
  <si>
    <t>30.04.2022 14:06:13</t>
  </si>
  <si>
    <t>30.04.2022 14:06:14</t>
  </si>
  <si>
    <t>30.04.2022 14:07:43</t>
  </si>
  <si>
    <t>30.04.2022 14:07:44</t>
  </si>
  <si>
    <t>30.04.2022 14:07:46</t>
  </si>
  <si>
    <t>30.04.2022 14:07:47</t>
  </si>
  <si>
    <t>30.04.2022 14:07:49</t>
  </si>
  <si>
    <t>30.04.2022 14:07:50</t>
  </si>
  <si>
    <t>30.04.2022 14:07:52</t>
  </si>
  <si>
    <t>30.04.2022 14:09:07</t>
  </si>
  <si>
    <t>30.04.2022 14:09:08</t>
  </si>
  <si>
    <t>30.04.2022 14:09:10</t>
  </si>
  <si>
    <t>30.04.2022 14:09:11</t>
  </si>
  <si>
    <t>30.04.2022 14:09:13</t>
  </si>
  <si>
    <t>30.04.2022 14:09:14</t>
  </si>
  <si>
    <t>30.04.2022 14:09:16</t>
  </si>
  <si>
    <t>30.04.2022 14:09:19</t>
  </si>
  <si>
    <t>30.04.2022 14:09:20</t>
  </si>
  <si>
    <t>30.04.2022 14:09:22</t>
  </si>
  <si>
    <t>30.04.2022 14:09:23</t>
  </si>
  <si>
    <t>30.04.2022 14:09:56</t>
  </si>
  <si>
    <t>30.04.2022 14:09:58</t>
  </si>
  <si>
    <t>30.04.2022 14:10:07</t>
  </si>
  <si>
    <t>30.04.2022 14:10:08</t>
  </si>
  <si>
    <t>30.04.2022 14:10:10</t>
  </si>
  <si>
    <t>30.04.2022 14:10:11</t>
  </si>
  <si>
    <t>30.04.2022 14:10:13</t>
  </si>
  <si>
    <t>30.04.2022 14:10:20</t>
  </si>
  <si>
    <t>30.04.2022 14:10:22</t>
  </si>
  <si>
    <t>30.04.2022 14:10:23</t>
  </si>
  <si>
    <t>30.04.2022 14:11:32</t>
  </si>
  <si>
    <t>30.04.2022 14:11:35</t>
  </si>
  <si>
    <t>30.04.2022 14:11:37</t>
  </si>
  <si>
    <t>30.04.2022 14:11:38</t>
  </si>
  <si>
    <t>30.04.2022 14:11:40</t>
  </si>
  <si>
    <t>30.04.2022 14:11:44</t>
  </si>
  <si>
    <t>30.04.2022 14:11:46</t>
  </si>
  <si>
    <t>30.04.2022 14:11:47</t>
  </si>
  <si>
    <t>30.04.2022 14:11:49</t>
  </si>
  <si>
    <t>30.04.2022 14:11:50</t>
  </si>
  <si>
    <t>30.04.2022 14:11:53</t>
  </si>
  <si>
    <t>30.04.2022 14:11:55</t>
  </si>
  <si>
    <t>30.04.2022 14:11:56</t>
  </si>
  <si>
    <t>30.04.2022 14:11:58</t>
  </si>
  <si>
    <t>30.04.2022 14:12:01</t>
  </si>
  <si>
    <t>30.04.2022 14:12:02</t>
  </si>
  <si>
    <t>30.04.2022 14:12:04</t>
  </si>
  <si>
    <t>30.04.2022 14:12:05</t>
  </si>
  <si>
    <t>30.04.2022 14:12:07</t>
  </si>
  <si>
    <t>30.04.2022 14:12:08</t>
  </si>
  <si>
    <t>30.04.2022 14:12:10</t>
  </si>
  <si>
    <t>30.04.2022 14:12:13</t>
  </si>
  <si>
    <t>30.04.2022 14:12:20</t>
  </si>
  <si>
    <t>30.04.2022 14:12:21</t>
  </si>
  <si>
    <t>30.04.2022 14:12:23</t>
  </si>
  <si>
    <t>30.04.2022 14:12:24</t>
  </si>
  <si>
    <t>30.04.2022 14:12:26</t>
  </si>
  <si>
    <t>30.04.2022 14:12:27</t>
  </si>
  <si>
    <t>30.04.2022 14:12:29</t>
  </si>
  <si>
    <t>30.04.2022 14:12:30</t>
  </si>
  <si>
    <t>30.04.2022 14:12:32</t>
  </si>
  <si>
    <t>30.04.2022 14:13:45</t>
  </si>
  <si>
    <t>30.04.2022 14:13:47</t>
  </si>
  <si>
    <t>30.04.2022 14:13:48</t>
  </si>
  <si>
    <t>30.04.2022 14:13:50</t>
  </si>
  <si>
    <t>30.04.2022 14:13:51</t>
  </si>
  <si>
    <t>30.04.2022 14:13:53</t>
  </si>
  <si>
    <t>30.04.2022 14:13:54</t>
  </si>
  <si>
    <t>30.04.2022 14:13:56</t>
  </si>
  <si>
    <t>30.04.2022 14:13:57</t>
  </si>
  <si>
    <t>30.04.2022 14:14:11</t>
  </si>
  <si>
    <t>30.04.2022 14:14:12</t>
  </si>
  <si>
    <t>30.04.2022 14:14:14</t>
  </si>
  <si>
    <t>30.04.2022 14:14:15</t>
  </si>
  <si>
    <t>30.04.2022 14:14:17</t>
  </si>
  <si>
    <t>30.04.2022 14:14:18</t>
  </si>
  <si>
    <t>30.04.2022 14:14:20</t>
  </si>
  <si>
    <t>30.04.2022 14:14:21</t>
  </si>
  <si>
    <t>30.04.2022 14:14:23</t>
  </si>
  <si>
    <t>30.04.2022 14:14:27</t>
  </si>
  <si>
    <t>30.04.2022 14:14:29</t>
  </si>
  <si>
    <t>30.04.2022 14:14:30</t>
  </si>
  <si>
    <t>30.04.2022 14:14:45</t>
  </si>
  <si>
    <t>30.04.2022 14:14:47</t>
  </si>
  <si>
    <t>30.04.2022 14:14:48</t>
  </si>
  <si>
    <t>30.04.2022 14:14:50</t>
  </si>
  <si>
    <t>30.04.2022 14:14:51</t>
  </si>
  <si>
    <t>30.04.2022 14:14:54</t>
  </si>
  <si>
    <t>30.04.2022 14:14:56</t>
  </si>
  <si>
    <t>30.04.2022 14:14:57</t>
  </si>
  <si>
    <t>30.04.2022 14:14:59</t>
  </si>
  <si>
    <t>30.04.2022 14:15:48</t>
  </si>
  <si>
    <t>30.04.2022 14:15:50</t>
  </si>
  <si>
    <t>30.04.2022 14:15:51</t>
  </si>
  <si>
    <t>30.04.2022 14:15:53</t>
  </si>
  <si>
    <t>30.04.2022 14:15:54</t>
  </si>
  <si>
    <t>30.04.2022 14:15:56</t>
  </si>
  <si>
    <t>30.04.2022 14:15:57</t>
  </si>
  <si>
    <t>30.04.2022 14:16:02</t>
  </si>
  <si>
    <t>30.04.2022 14:16:03</t>
  </si>
  <si>
    <t>30.04.2022 14:16:14</t>
  </si>
  <si>
    <t>30.04.2022 14:16:15</t>
  </si>
  <si>
    <t>30.04.2022 14:16:17</t>
  </si>
  <si>
    <t>30.04.2022 14:16:18</t>
  </si>
  <si>
    <t>30.04.2022 14:16:20</t>
  </si>
  <si>
    <t>30.04.2022 14:16:21</t>
  </si>
  <si>
    <t>30.04.2022 14:16:23</t>
  </si>
  <si>
    <t>30.04.2022 14:17:24</t>
  </si>
  <si>
    <t>30.04.2022 14:17:26</t>
  </si>
  <si>
    <t>30.04.2022 14:17:27</t>
  </si>
  <si>
    <t>30.04.2022 14:17:29</t>
  </si>
  <si>
    <t>30.04.2022 14:17:30</t>
  </si>
  <si>
    <t>30.04.2022 14:17:32</t>
  </si>
  <si>
    <t>30.04.2022 14:17:33</t>
  </si>
  <si>
    <t>30.04.2022 14:17:44</t>
  </si>
  <si>
    <t>30.04.2022 14:17:45</t>
  </si>
  <si>
    <t>30.04.2022 14:17:47</t>
  </si>
  <si>
    <t>30.04.2022 14:17:48</t>
  </si>
  <si>
    <t>30.04.2022 14:17:50</t>
  </si>
  <si>
    <t>30.04.2022 14:17:51</t>
  </si>
  <si>
    <t>30.04.2022 14:17:53</t>
  </si>
  <si>
    <t>30.04.2022 14:17:54</t>
  </si>
  <si>
    <t>30.04.2022 14:21:18</t>
  </si>
  <si>
    <t>30.04.2022 14:21:20</t>
  </si>
  <si>
    <t>30.04.2022 14:21:23</t>
  </si>
  <si>
    <t>30.04.2022 14:21:24</t>
  </si>
  <si>
    <t>30.04.2022 14:21:39</t>
  </si>
  <si>
    <t>30.04.2022 14:21:41</t>
  </si>
  <si>
    <t>30.04.2022 14:21:42</t>
  </si>
  <si>
    <t>30.04.2022 14:21:44</t>
  </si>
  <si>
    <t>30.04.2022 14:21:45</t>
  </si>
  <si>
    <t>30.04.2022 14:21:47</t>
  </si>
  <si>
    <t>30.04.2022 14:21:48</t>
  </si>
  <si>
    <t>30.04.2022 14:21:59</t>
  </si>
  <si>
    <t>30.04.2022 14:22:00</t>
  </si>
  <si>
    <t>30.04.2022 14:22:02</t>
  </si>
  <si>
    <t>30.04.2022 14:22:03</t>
  </si>
  <si>
    <t>30.04.2022 14:22:05</t>
  </si>
  <si>
    <t>30.04.2022 14:22:06</t>
  </si>
  <si>
    <t>30.04.2022 14:22:08</t>
  </si>
  <si>
    <t>30.04.2022 14:22:09</t>
  </si>
  <si>
    <t>30.04.2022 14:22:23</t>
  </si>
  <si>
    <t>30.04.2022 14:22:24</t>
  </si>
  <si>
    <t>30.04.2022 14:22:26</t>
  </si>
  <si>
    <t>30.04.2022 14:22:27</t>
  </si>
  <si>
    <t>30.04.2022 14:22:29</t>
  </si>
  <si>
    <t>30.04.2022 14:22:30</t>
  </si>
  <si>
    <t>30.04.2022 14:22:32</t>
  </si>
  <si>
    <t>30.04.2022 14:22:33</t>
  </si>
  <si>
    <t>30.04.2022 14:22:35</t>
  </si>
  <si>
    <t>30.04.2022 14:22:36</t>
  </si>
  <si>
    <t>30.04.2022 14:22:38</t>
  </si>
  <si>
    <t>30.04.2022 14:23:11</t>
  </si>
  <si>
    <t>30.04.2022 14:23:12</t>
  </si>
  <si>
    <t>30.04.2022 14:23:14</t>
  </si>
  <si>
    <t>30.04.2022 14:23:15</t>
  </si>
  <si>
    <t>30.04.2022 14:23:17</t>
  </si>
  <si>
    <t>30.04.2022 14:23:18</t>
  </si>
  <si>
    <t>30.04.2022 14:23:20</t>
  </si>
  <si>
    <t>30.04.2022 14:23:21</t>
  </si>
  <si>
    <t>30.04.2022 14:23:23</t>
  </si>
  <si>
    <t>30.04.2022 14:23:24</t>
  </si>
  <si>
    <t>30.04.2022 14:23:26</t>
  </si>
  <si>
    <t>30.04.2022 14:23:27</t>
  </si>
  <si>
    <t>30.04.2022 14:23:29</t>
  </si>
  <si>
    <t>30.04.2022 14:23:44</t>
  </si>
  <si>
    <t>30.04.2022 14:23:45</t>
  </si>
  <si>
    <t>30.04.2022 14:23:47</t>
  </si>
  <si>
    <t>30.04.2022 14:23:48</t>
  </si>
  <si>
    <t>30.04.2022 14:23:51</t>
  </si>
  <si>
    <t>30.04.2022 14:23:53</t>
  </si>
  <si>
    <t>30.04.2022 14:23:54</t>
  </si>
  <si>
    <t>30.04.2022 14:23:56</t>
  </si>
  <si>
    <t>30.04.2022 14:23:57</t>
  </si>
  <si>
    <t>30.04.2022 14:25:23</t>
  </si>
  <si>
    <t>30.04.2022 14:25:24</t>
  </si>
  <si>
    <t>30.04.2022 14:25:26</t>
  </si>
  <si>
    <t>30.04.2022 14:25:27</t>
  </si>
  <si>
    <t>30.04.2022 14:25:29</t>
  </si>
  <si>
    <t>30.04.2022 14:25:30</t>
  </si>
  <si>
    <t>30.04.2022 14:25:32</t>
  </si>
  <si>
    <t>30.04.2022 14:25:33</t>
  </si>
  <si>
    <t>30.04.2022 14:25:54</t>
  </si>
  <si>
    <t>30.04.2022 14:25:56</t>
  </si>
  <si>
    <t>30.04.2022 14:25:57</t>
  </si>
  <si>
    <t>30.04.2022 14:25:59</t>
  </si>
  <si>
    <t>30.04.2022 14:26:00</t>
  </si>
  <si>
    <t>30.04.2022 14:26:02</t>
  </si>
  <si>
    <t>30.04.2022 14:26:03</t>
  </si>
  <si>
    <t>30.04.2022 14:26:05</t>
  </si>
  <si>
    <t>30.04.2022 14:26:06</t>
  </si>
  <si>
    <t>30.04.2022 14:26:08</t>
  </si>
  <si>
    <t>30.04.2022 14:26:09</t>
  </si>
  <si>
    <t>30.04.2022 14:26:11</t>
  </si>
  <si>
    <t>30.04.2022 14:26:12</t>
  </si>
  <si>
    <t>30.04.2022 14:26:14</t>
  </si>
  <si>
    <t>30.04.2022 14:26:15</t>
  </si>
  <si>
    <t>30.04.2022 14:26:17</t>
  </si>
  <si>
    <t>30.04.2022 14:26:18</t>
  </si>
  <si>
    <t>30.04.2022 14:26:29</t>
  </si>
  <si>
    <t>30.04.2022 14:26:30</t>
  </si>
  <si>
    <t>30.04.2022 14:26:32</t>
  </si>
  <si>
    <t>30.04.2022 14:26:33</t>
  </si>
  <si>
    <t>30.04.2022 14:26:35</t>
  </si>
  <si>
    <t>30.04.2022 14:26:36</t>
  </si>
  <si>
    <t>30.04.2022 14:26:38</t>
  </si>
  <si>
    <t>30.04.2022 14:26:39</t>
  </si>
  <si>
    <t>30.04.2022 14:26:41</t>
  </si>
  <si>
    <t>30.04.2022 14:26:42</t>
  </si>
  <si>
    <t>30.04.2022 14:26:44</t>
  </si>
  <si>
    <t>30.04.2022 14:26:45</t>
  </si>
  <si>
    <t>30.04.2022 14:26:47</t>
  </si>
  <si>
    <t>30.04.2022 14:26:48</t>
  </si>
  <si>
    <t>30.04.2022 14:26:50</t>
  </si>
  <si>
    <t>30.04.2022 14:26:51</t>
  </si>
  <si>
    <t>30.04.2022 14:26:53</t>
  </si>
  <si>
    <t>30.04.2022 14:26:54</t>
  </si>
  <si>
    <t>30.04.2022 14:26:56</t>
  </si>
  <si>
    <t>30.04.2022 14:27:11</t>
  </si>
  <si>
    <t>30.04.2022 14:27:12</t>
  </si>
  <si>
    <t>30.04.2022 14:27:14</t>
  </si>
  <si>
    <t>30.04.2022 14:27:15</t>
  </si>
  <si>
    <t>30.04.2022 14:27:17</t>
  </si>
  <si>
    <t>30.04.2022 14:27:18</t>
  </si>
  <si>
    <t>30.04.2022 14:27:20</t>
  </si>
  <si>
    <t>30.04.2022 14:28:20</t>
  </si>
  <si>
    <t>30.04.2022 14:28:21</t>
  </si>
  <si>
    <t>30.04.2022 14:28:23</t>
  </si>
  <si>
    <t>30.04.2022 14:28:24</t>
  </si>
  <si>
    <t>30.04.2022 14:28:26</t>
  </si>
  <si>
    <t>30.04.2022 14:28:27</t>
  </si>
  <si>
    <t>30.04.2022 14:28:29</t>
  </si>
  <si>
    <t>30.04.2022 14:29:56</t>
  </si>
  <si>
    <t>30.04.2022 14:29:57</t>
  </si>
  <si>
    <t>30.04.2022 14:29:59</t>
  </si>
  <si>
    <t>30.04.2022 14:30:00</t>
  </si>
  <si>
    <t>30.04.2022 14:30:02</t>
  </si>
  <si>
    <t>30.04.2022 14:30:03</t>
  </si>
  <si>
    <t>30.04.2022 14:30:05</t>
  </si>
  <si>
    <t>30.04.2022 14:30:06</t>
  </si>
  <si>
    <t>30.04.2022 14:30:47</t>
  </si>
  <si>
    <t>30.04.2022 14:30:48</t>
  </si>
  <si>
    <t>30.04.2022 14:30:50</t>
  </si>
  <si>
    <t>30.04.2022 14:30:53</t>
  </si>
  <si>
    <t>30.04.2022 14:30:54</t>
  </si>
  <si>
    <t>30.04.2022 14:30:56</t>
  </si>
  <si>
    <t>30.04.2022 14:32:14</t>
  </si>
  <si>
    <t>30.04.2022 14:32:15</t>
  </si>
  <si>
    <t>30.04.2022 14:32:17</t>
  </si>
  <si>
    <t>30.04.2022 14:32:18</t>
  </si>
  <si>
    <t>30.04.2022 14:32:20</t>
  </si>
  <si>
    <t>30.04.2022 14:32:21</t>
  </si>
  <si>
    <t>30.04.2022 14:32:23</t>
  </si>
  <si>
    <t>30.04.2022 14:32:36</t>
  </si>
  <si>
    <t>30.04.2022 14:32:38</t>
  </si>
  <si>
    <t>30.04.2022 14:32:39</t>
  </si>
  <si>
    <t>30.04.2022 14:32:41</t>
  </si>
  <si>
    <t>30.04.2022 14:32:42</t>
  </si>
  <si>
    <t>30.04.2022 14:32:44</t>
  </si>
  <si>
    <t>30.04.2022 14:32:45</t>
  </si>
  <si>
    <t>30.04.2022 14:32:47</t>
  </si>
  <si>
    <t>30.04.2022 14:32:48</t>
  </si>
  <si>
    <t>30.04.2022 14:32:51</t>
  </si>
  <si>
    <t>30.04.2022 14:33:53</t>
  </si>
  <si>
    <t>30.04.2022 14:33:54</t>
  </si>
  <si>
    <t>30.04.2022 14:33:56</t>
  </si>
  <si>
    <t>30.04.2022 14:33:57</t>
  </si>
  <si>
    <t>30.04.2022 14:33:59</t>
  </si>
  <si>
    <t>30.04.2022 14:34:00</t>
  </si>
  <si>
    <t>30.04.2022 14:34:02</t>
  </si>
  <si>
    <t>30.04.2022 14:34:05</t>
  </si>
  <si>
    <t>30.04.2022 14:34:06</t>
  </si>
  <si>
    <t>30.04.2022 14:34:08</t>
  </si>
  <si>
    <t>30.04.2022 14:34:09</t>
  </si>
  <si>
    <t>30.04.2022 14:34:11</t>
  </si>
  <si>
    <t>30.04.2022 14:34:12</t>
  </si>
  <si>
    <t>30.04.2022 14:34:14</t>
  </si>
  <si>
    <t>30.04.2022 14:34:15</t>
  </si>
  <si>
    <t>30.04.2022 14:35:02</t>
  </si>
  <si>
    <t>30.04.2022 14:35:03</t>
  </si>
  <si>
    <t>30.04.2022 14:35:05</t>
  </si>
  <si>
    <t>30.04.2022 14:35:06</t>
  </si>
  <si>
    <t>30.04.2022 14:35:08</t>
  </si>
  <si>
    <t>30.04.2022 14:35:09</t>
  </si>
  <si>
    <t>30.04.2022 14:35:11</t>
  </si>
  <si>
    <t>30.04.2022 14:35:12</t>
  </si>
  <si>
    <t>30.04.2022 14:35:14</t>
  </si>
  <si>
    <t>30.04.2022 14:35:15</t>
  </si>
  <si>
    <t>30.04.2022 14:36:06</t>
  </si>
  <si>
    <t>30.04.2022 14:36:07</t>
  </si>
  <si>
    <t>30.04.2022 14:36:09</t>
  </si>
  <si>
    <t>30.04.2022 14:36:10</t>
  </si>
  <si>
    <t>30.04.2022 14:36:12</t>
  </si>
  <si>
    <t>30.04.2022 14:36:13</t>
  </si>
  <si>
    <t>30.04.2022 14:36:15</t>
  </si>
  <si>
    <t>30.04.2022 14:36:16</t>
  </si>
  <si>
    <t>30.04.2022 14:36:18</t>
  </si>
  <si>
    <t>30.04.2022 14:36:19</t>
  </si>
  <si>
    <t>30.04.2022 14:36:21</t>
  </si>
  <si>
    <t>30.04.2022 14:36:22</t>
  </si>
  <si>
    <t>30.04.2022 14:36:24</t>
  </si>
  <si>
    <t>30.04.2022 14:36:39</t>
  </si>
  <si>
    <t>30.04.2022 14:36:42</t>
  </si>
  <si>
    <t>30.04.2022 14:36:43</t>
  </si>
  <si>
    <t>30.04.2022 14:36:46</t>
  </si>
  <si>
    <t>30.04.2022 14:36:48</t>
  </si>
  <si>
    <t>30.04.2022 14:36:49</t>
  </si>
  <si>
    <t>30.04.2022 14:36:51</t>
  </si>
  <si>
    <t>30.04.2022 14:36:52</t>
  </si>
  <si>
    <t>30.04.2022 14:36:54</t>
  </si>
  <si>
    <t>30.04.2022 14:37:01</t>
  </si>
  <si>
    <t>30.04.2022 14:37:03</t>
  </si>
  <si>
    <t>30.04.2022 14:37:04</t>
  </si>
  <si>
    <t>30.04.2022 14:37:06</t>
  </si>
  <si>
    <t>30.04.2022 14:37:07</t>
  </si>
  <si>
    <t>30.04.2022 14:37:09</t>
  </si>
  <si>
    <t>30.04.2022 14:37:10</t>
  </si>
  <si>
    <t>30.04.2022 14:37:12</t>
  </si>
  <si>
    <t>30.04.2022 14:37:13</t>
  </si>
  <si>
    <t>30.04.2022 14:38:16</t>
  </si>
  <si>
    <t>30.04.2022 14:38:18</t>
  </si>
  <si>
    <t>30.04.2022 14:38:19</t>
  </si>
  <si>
    <t>30.04.2022 14:38:21</t>
  </si>
  <si>
    <t>30.04.2022 14:38:22</t>
  </si>
  <si>
    <t>30.04.2022 14:38:24</t>
  </si>
  <si>
    <t>30.04.2022 14:38:25</t>
  </si>
  <si>
    <t>30.04.2022 14:38:58</t>
  </si>
  <si>
    <t>30.04.2022 14:39:00</t>
  </si>
  <si>
    <t>30.04.2022 14:39:01</t>
  </si>
  <si>
    <t>30.04.2022 14:39:03</t>
  </si>
  <si>
    <t>30.04.2022 14:39:04</t>
  </si>
  <si>
    <t>30.04.2022 14:39:06</t>
  </si>
  <si>
    <t>30.04.2022 14:39:07</t>
  </si>
  <si>
    <t>30.04.2022 14:39:09</t>
  </si>
  <si>
    <t>30.04.2022 14:39:10</t>
  </si>
  <si>
    <t>30.04.2022 14:41:07</t>
  </si>
  <si>
    <t>30.04.2022 14:41:09</t>
  </si>
  <si>
    <t>30.04.2022 14:41:10</t>
  </si>
  <si>
    <t>30.04.2022 14:41:12</t>
  </si>
  <si>
    <t>30.04.2022 14:41:13</t>
  </si>
  <si>
    <t>30.04.2022 14:41:15</t>
  </si>
  <si>
    <t>30.04.2022 14:41:16</t>
  </si>
  <si>
    <t>30.04.2022 14:41:18</t>
  </si>
  <si>
    <t>30.04.2022 14:41:19</t>
  </si>
  <si>
    <t>30.04.2022 14:43:22</t>
  </si>
  <si>
    <t>30.04.2022 14:43:24</t>
  </si>
  <si>
    <t>30.04.2022 14:43:25</t>
  </si>
  <si>
    <t>30.04.2022 14:43:27</t>
  </si>
  <si>
    <t>30.04.2022 14:43:28</t>
  </si>
  <si>
    <t>30.04.2022 14:43:30</t>
  </si>
  <si>
    <t>30.04.2022 14:43:31</t>
  </si>
  <si>
    <t>30.04.2022 14:44:01</t>
  </si>
  <si>
    <t>30.04.2022 14:44:03</t>
  </si>
  <si>
    <t>30.04.2022 14:44:04</t>
  </si>
  <si>
    <t>30.04.2022 14:44:07</t>
  </si>
  <si>
    <t>30.04.2022 14:44:08</t>
  </si>
  <si>
    <t>30.04.2022 14:44:10</t>
  </si>
  <si>
    <t>30.04.2022 14:44:16</t>
  </si>
  <si>
    <t>30.04.2022 14:44:17</t>
  </si>
  <si>
    <t>30.04.2022 14:44:19</t>
  </si>
  <si>
    <t>30.04.2022 14:44:20</t>
  </si>
  <si>
    <t>30.04.2022 14:44:22</t>
  </si>
  <si>
    <t>30.04.2022 14:44:23</t>
  </si>
  <si>
    <t>30.04.2022 14:44:26</t>
  </si>
  <si>
    <t>30.04.2022 14:44:28</t>
  </si>
  <si>
    <t>30.04.2022 14:44:29</t>
  </si>
  <si>
    <t>30.04.2022 14:44:31</t>
  </si>
  <si>
    <t>30.04.2022 14:44:32</t>
  </si>
  <si>
    <t>30.04.2022 14:44:34</t>
  </si>
  <si>
    <t>30.04.2022 14:44:35</t>
  </si>
  <si>
    <t>30.04.2022 14:44:37</t>
  </si>
  <si>
    <t>30.04.2022 14:44:38</t>
  </si>
  <si>
    <t>30.04.2022 14:44:53</t>
  </si>
  <si>
    <t>30.04.2022 14:45:31</t>
  </si>
  <si>
    <t>30.04.2022 14:45:32</t>
  </si>
  <si>
    <t>30.04.2022 14:45:34</t>
  </si>
  <si>
    <t>30.04.2022 14:45:35</t>
  </si>
  <si>
    <t>30.04.2022 14:45:37</t>
  </si>
  <si>
    <t>30.04.2022 14:45:38</t>
  </si>
  <si>
    <t>30.04.2022 14:45:40</t>
  </si>
  <si>
    <t>30.04.2022 14:45:41</t>
  </si>
  <si>
    <t>30.04.2022 14:45:43</t>
  </si>
  <si>
    <t>30.04.2022 14:45:46</t>
  </si>
  <si>
    <t>30.04.2022 14:45:47</t>
  </si>
  <si>
    <t>30.04.2022 14:45:49</t>
  </si>
  <si>
    <t>30.04.2022 14:45:50</t>
  </si>
  <si>
    <t>30.04.2022 14:45:52</t>
  </si>
  <si>
    <t>30.04.2022 14:45:53</t>
  </si>
  <si>
    <t>30.04.2022 14:45:55</t>
  </si>
  <si>
    <t>30.04.2022 14:45:56</t>
  </si>
  <si>
    <t>30.04.2022 14:45:58</t>
  </si>
  <si>
    <t>30.04.2022 14:47:29</t>
  </si>
  <si>
    <t>30.04.2022 14:47:31</t>
  </si>
  <si>
    <t>30.04.2022 14:47:32</t>
  </si>
  <si>
    <t>30.04.2022 14:47:34</t>
  </si>
  <si>
    <t>30.04.2022 14:47:35</t>
  </si>
  <si>
    <t>30.04.2022 14:47:37</t>
  </si>
  <si>
    <t>30.04.2022 14:47:38</t>
  </si>
  <si>
    <t>30.04.2022 14:47:40</t>
  </si>
  <si>
    <t>30.04.2022 14:47:41</t>
  </si>
  <si>
    <t>30.04.2022 14:48:01</t>
  </si>
  <si>
    <t>30.04.2022 14:48:02</t>
  </si>
  <si>
    <t>30.04.2022 14:48:04</t>
  </si>
  <si>
    <t>30.04.2022 14:48:05</t>
  </si>
  <si>
    <t>30.04.2022 14:48:07</t>
  </si>
  <si>
    <t>30.04.2022 14:48:08</t>
  </si>
  <si>
    <t>30.04.2022 14:48:10</t>
  </si>
  <si>
    <t>30.04.2022 14:48:35</t>
  </si>
  <si>
    <t>30.04.2022 14:48:37</t>
  </si>
  <si>
    <t>30.04.2022 14:48:38</t>
  </si>
  <si>
    <t>30.04.2022 14:48:40</t>
  </si>
  <si>
    <t>30.04.2022 14:48:41</t>
  </si>
  <si>
    <t>30.04.2022 14:48:43</t>
  </si>
  <si>
    <t>30.04.2022 14:48:44</t>
  </si>
  <si>
    <t>30.04.2022 14:48:46</t>
  </si>
  <si>
    <t>30.04.2022 14:48:47</t>
  </si>
  <si>
    <t>30.04.2022 14:48:55</t>
  </si>
  <si>
    <t>30.04.2022 14:48:56</t>
  </si>
  <si>
    <t>30.04.2022 14:48:58</t>
  </si>
  <si>
    <t>30.04.2022 14:48:59</t>
  </si>
  <si>
    <t>30.04.2022 14:49:01</t>
  </si>
  <si>
    <t>30.04.2022 14:49:02</t>
  </si>
  <si>
    <t>30.04.2022 14:49:04</t>
  </si>
  <si>
    <t>30.04.2022 14:49:05</t>
  </si>
  <si>
    <t>30.04.2022 14:49:15</t>
  </si>
  <si>
    <t>30.04.2022 14:49:17</t>
  </si>
  <si>
    <t>30.04.2022 14:49:18</t>
  </si>
  <si>
    <t>30.04.2022 14:49:20</t>
  </si>
  <si>
    <t>30.04.2022 14:49:21</t>
  </si>
  <si>
    <t>30.04.2022 14:49:23</t>
  </si>
  <si>
    <t>30.04.2022 14:50:05</t>
  </si>
  <si>
    <t>30.04.2022 14:50:06</t>
  </si>
  <si>
    <t>30.04.2022 14:50:11</t>
  </si>
  <si>
    <t>30.04.2022 14:50:14</t>
  </si>
  <si>
    <t>30.04.2022 14:50:15</t>
  </si>
  <si>
    <t>30.04.2022 14:50:17</t>
  </si>
  <si>
    <t>30.04.2022 14:50:18</t>
  </si>
  <si>
    <t>30.04.2022 14:50:20</t>
  </si>
  <si>
    <t>30.04.2022 14:50:21</t>
  </si>
  <si>
    <t>30.04.2022 14:50:23</t>
  </si>
  <si>
    <t>30.04.2022 14:50:24</t>
  </si>
  <si>
    <t>30.04.2022 14:50:26</t>
  </si>
  <si>
    <t>30.04.2022 14:50:36</t>
  </si>
  <si>
    <t>30.04.2022 14:50:47</t>
  </si>
  <si>
    <t>30.04.2022 14:50:50</t>
  </si>
  <si>
    <t>30.04.2022 14:50:51</t>
  </si>
  <si>
    <t>30.04.2022 14:50:53</t>
  </si>
  <si>
    <t>30.04.2022 14:50:54</t>
  </si>
  <si>
    <t>30.04.2022 14:50:56</t>
  </si>
  <si>
    <t>30.04.2022 14:50:57</t>
  </si>
  <si>
    <t>30.04.2022 14:50:59</t>
  </si>
  <si>
    <t>30.04.2022 14:51:02</t>
  </si>
  <si>
    <t>30.04.2022 14:51:36</t>
  </si>
  <si>
    <t>30.04.2022 14:51:38</t>
  </si>
  <si>
    <t>30.04.2022 14:51:39</t>
  </si>
  <si>
    <t>30.04.2022 14:51:42</t>
  </si>
  <si>
    <t>30.04.2022 14:51:44</t>
  </si>
  <si>
    <t>30.04.2022 14:51:45</t>
  </si>
  <si>
    <t>30.04.2022 14:51:47</t>
  </si>
  <si>
    <t>30.04.2022 14:51:48</t>
  </si>
  <si>
    <t>30.04.2022 14:51:50</t>
  </si>
  <si>
    <t>30.04.2022 14:51:51</t>
  </si>
  <si>
    <t>30.04.2022 14:51:53</t>
  </si>
  <si>
    <t>30.04.2022 14:51:54</t>
  </si>
  <si>
    <t>30.04.2022 14:51:56</t>
  </si>
  <si>
    <t>30.04.2022 14:51:57</t>
  </si>
  <si>
    <t>30.04.2022 14:52:23</t>
  </si>
  <si>
    <t>30.04.2022 14:52:24</t>
  </si>
  <si>
    <t>30.04.2022 14:52:26</t>
  </si>
  <si>
    <t>30.04.2022 14:52:27</t>
  </si>
  <si>
    <t>30.04.2022 14:52:29</t>
  </si>
  <si>
    <t>30.04.2022 14:52:30</t>
  </si>
  <si>
    <t>30.04.2022 14:52:32</t>
  </si>
  <si>
    <t>30.04.2022 14:52:56</t>
  </si>
  <si>
    <t>30.04.2022 14:52:57</t>
  </si>
  <si>
    <t>30.04.2022 14:52:59</t>
  </si>
  <si>
    <t>30.04.2022 14:53:00</t>
  </si>
  <si>
    <t>30.04.2022 14:53:02</t>
  </si>
  <si>
    <t>30.04.2022 14:53:03</t>
  </si>
  <si>
    <t>30.04.2022 14:53:05</t>
  </si>
  <si>
    <t>30.04.2022 14:53:06</t>
  </si>
  <si>
    <t>30.04.2022 14:53:08</t>
  </si>
  <si>
    <t>30.04.2022 14:53:09</t>
  </si>
  <si>
    <t>30.04.2022 14:53:27</t>
  </si>
  <si>
    <t>30.04.2022 14:53:29</t>
  </si>
  <si>
    <t>30.04.2022 14:53:30</t>
  </si>
  <si>
    <t>30.04.2022 14:53:32</t>
  </si>
  <si>
    <t>30.04.2022 14:53:33</t>
  </si>
  <si>
    <t>30.04.2022 14:53:35</t>
  </si>
  <si>
    <t>30.04.2022 14:53:36</t>
  </si>
  <si>
    <t>30.04.2022 14:53:38</t>
  </si>
  <si>
    <t>30.04.2022 14:53:39</t>
  </si>
  <si>
    <t>30.04.2022 14:53:41</t>
  </si>
  <si>
    <t>30.04.2022 14:54:21</t>
  </si>
  <si>
    <t>30.04.2022 14:54:23</t>
  </si>
  <si>
    <t>30.04.2022 14:54:24</t>
  </si>
  <si>
    <t>30.04.2022 14:54:26</t>
  </si>
  <si>
    <t>30.04.2022 14:54:27</t>
  </si>
  <si>
    <t>30.04.2022 14:54:29</t>
  </si>
  <si>
    <t>30.04.2022 14:54:30</t>
  </si>
  <si>
    <t>30.04.2022 14:54:32</t>
  </si>
  <si>
    <t>30.04.2022 14:54:33</t>
  </si>
  <si>
    <t>30.04.2022 14:54:35</t>
  </si>
  <si>
    <t>30.04.2022 14:56:44</t>
  </si>
  <si>
    <t>30.04.2022 14:56:45</t>
  </si>
  <si>
    <t>30.04.2022 14:56:47</t>
  </si>
  <si>
    <t>30.04.2022 14:56:48</t>
  </si>
  <si>
    <t>30.04.2022 14:56:50</t>
  </si>
  <si>
    <t>30.04.2022 14:56:51</t>
  </si>
  <si>
    <t>30.04.2022 14:56:53</t>
  </si>
  <si>
    <t>30.04.2022 14:56:54</t>
  </si>
  <si>
    <t>30.04.2022 14:56:56</t>
  </si>
  <si>
    <t>30.04.2022 14:56:57</t>
  </si>
  <si>
    <t>30.04.2022 14:56:59</t>
  </si>
  <si>
    <t>30.04.2022 14:57:00</t>
  </si>
  <si>
    <t>30.04.2022 14:57:02</t>
  </si>
  <si>
    <t>30.04.2022 14:57:03</t>
  </si>
  <si>
    <t>30.04.2022 14:57:05</t>
  </si>
  <si>
    <t>30.04.2022 14:58:29</t>
  </si>
  <si>
    <t>30.04.2022 14:58:30</t>
  </si>
  <si>
    <t>30.04.2022 14:58:32</t>
  </si>
  <si>
    <t>30.04.2022 14:58:33</t>
  </si>
  <si>
    <t>30.04.2022 14:58:35</t>
  </si>
  <si>
    <t>30.04.2022 14:58:36</t>
  </si>
  <si>
    <t>30.04.2022 14:58:38</t>
  </si>
  <si>
    <t>30.04.2022 14:58:39</t>
  </si>
  <si>
    <t>30.04.2022 15:00:30</t>
  </si>
  <si>
    <t>30.04.2022 15:00:32</t>
  </si>
  <si>
    <t>30.04.2022 15:00:33</t>
  </si>
  <si>
    <t>30.04.2022 15:00:35</t>
  </si>
  <si>
    <t>30.04.2022 15:00:36</t>
  </si>
  <si>
    <t>30.04.2022 15:00:38</t>
  </si>
  <si>
    <t>30.04.2022 15:00:56</t>
  </si>
  <si>
    <t>30.04.2022 15:00:57</t>
  </si>
  <si>
    <t>30.04.2022 15:00:59</t>
  </si>
  <si>
    <t>30.04.2022 15:01:00</t>
  </si>
  <si>
    <t>30.04.2022 15:01:02</t>
  </si>
  <si>
    <t>30.04.2022 15:01:03</t>
  </si>
  <si>
    <t>30.04.2022 15:01:05</t>
  </si>
  <si>
    <t>30.04.2022 15:01:06</t>
  </si>
  <si>
    <t>30.04.2022 15:01:40</t>
  </si>
  <si>
    <t>30.04.2022 15:01:42</t>
  </si>
  <si>
    <t>30.04.2022 15:01:43</t>
  </si>
  <si>
    <t>30.04.2022 15:01:45</t>
  </si>
  <si>
    <t>30.04.2022 15:01:46</t>
  </si>
  <si>
    <t>30.04.2022 15:01:48</t>
  </si>
  <si>
    <t>30.04.2022 15:01:49</t>
  </si>
  <si>
    <t>30.04.2022 15:01:51</t>
  </si>
  <si>
    <t>30.04.2022 15:01:52</t>
  </si>
  <si>
    <t>30.04.2022 15:02:28</t>
  </si>
  <si>
    <t>30.04.2022 15:02:30</t>
  </si>
  <si>
    <t>30.04.2022 15:03:02</t>
  </si>
  <si>
    <t>30.04.2022 15:03:04</t>
  </si>
  <si>
    <t>30.04.2022 15:04:16</t>
  </si>
  <si>
    <t>30.04.2022 15:04:17</t>
  </si>
  <si>
    <t>30.04.2022 15:04:19</t>
  </si>
  <si>
    <t>30.04.2022 15:04:20</t>
  </si>
  <si>
    <t>30.04.2022 15:04:22</t>
  </si>
  <si>
    <t>30.04.2022 15:04:23</t>
  </si>
  <si>
    <t>30.04.2022 15:04:25</t>
  </si>
  <si>
    <t>30.04.2022 15:04:32</t>
  </si>
  <si>
    <t>30.04.2022 15:04:34</t>
  </si>
  <si>
    <t>30.04.2022 15:05:20</t>
  </si>
  <si>
    <t>30.04.2022 15:05:21</t>
  </si>
  <si>
    <t>30.04.2022 15:05:55</t>
  </si>
  <si>
    <t>30.04.2022 15:05:57</t>
  </si>
  <si>
    <t>30.04.2022 15:06:00</t>
  </si>
  <si>
    <t>30.04.2022 15:06:01</t>
  </si>
  <si>
    <t>30.04.2022 15:06:54</t>
  </si>
  <si>
    <t>30.04.2022 15:06:55</t>
  </si>
  <si>
    <t>30.04.2022 15:06:57</t>
  </si>
  <si>
    <t>30.04.2022 15:07:49</t>
  </si>
  <si>
    <t>30.04.2022 15:07:50</t>
  </si>
  <si>
    <t>30.04.2022 15:08:30</t>
  </si>
  <si>
    <t>30.04.2022 15:08:32</t>
  </si>
  <si>
    <t>30.04.2022 15:08:33</t>
  </si>
  <si>
    <t>30.04.2022 15:08:35</t>
  </si>
  <si>
    <t>30.04.2022 15:08:36</t>
  </si>
  <si>
    <t>30.04.2022 15:08:38</t>
  </si>
  <si>
    <t>30.04.2022 15:08:39</t>
  </si>
  <si>
    <t>30.04.2022 15:08:54</t>
  </si>
  <si>
    <t>30.04.2022 15:08:55</t>
  </si>
  <si>
    <t>30.04.2022 15:08:57</t>
  </si>
  <si>
    <t>30.04.2022 15:08:58</t>
  </si>
  <si>
    <t>30.04.2022 15:09:00</t>
  </si>
  <si>
    <t>30.04.2022 15:09:01</t>
  </si>
  <si>
    <t>30.04.2022 15:09:03</t>
  </si>
  <si>
    <t>30.04.2022 15:10:16</t>
  </si>
  <si>
    <t>30.04.2022 15:10:18</t>
  </si>
  <si>
    <t>30.04.2022 15:10:19</t>
  </si>
  <si>
    <t>30.04.2022 15:10:21</t>
  </si>
  <si>
    <t>30.04.2022 15:10:22</t>
  </si>
  <si>
    <t>30.04.2022 15:12:07</t>
  </si>
  <si>
    <t>30.04.2022 15:12:08</t>
  </si>
  <si>
    <t>30.04.2022 15:12:10</t>
  </si>
  <si>
    <t>30.04.2022 15:12:11</t>
  </si>
  <si>
    <t>30.04.2022 15:12:13</t>
  </si>
  <si>
    <t>30.04.2022 15:12:14</t>
  </si>
  <si>
    <t>30.04.2022 15:12:16</t>
  </si>
  <si>
    <t>30.04.2022 15:12:17</t>
  </si>
  <si>
    <t>30.04.2022 15:12:19</t>
  </si>
  <si>
    <t>30.04.2022 15:12:20</t>
  </si>
  <si>
    <t>30.04.2022 15:12:22</t>
  </si>
  <si>
    <t>30.04.2022 15:12:28</t>
  </si>
  <si>
    <t>30.04.2022 15:12:31</t>
  </si>
  <si>
    <t>30.04.2022 15:12:32</t>
  </si>
  <si>
    <t>30.04.2022 15:12:34</t>
  </si>
  <si>
    <t>30.04.2022 15:12:53</t>
  </si>
  <si>
    <t>30.04.2022 15:12:55</t>
  </si>
  <si>
    <t>30.04.2022 15:12:56</t>
  </si>
  <si>
    <t>30.04.2022 15:12:58</t>
  </si>
  <si>
    <t>30.04.2022 15:12:59</t>
  </si>
  <si>
    <t>30.04.2022 15:13:01</t>
  </si>
  <si>
    <t>30.04.2022 15:13:02</t>
  </si>
  <si>
    <t>30.04.2022 15:13:04</t>
  </si>
  <si>
    <t>30.04.2022 15:15:28</t>
  </si>
  <si>
    <t>30.04.2022 15:16:16</t>
  </si>
  <si>
    <t>30.04.2022 15:16:17</t>
  </si>
  <si>
    <t>30.04.2022 15:16:19</t>
  </si>
  <si>
    <t>30.04.2022 15:16:20</t>
  </si>
  <si>
    <t>30.04.2022 15:17:15</t>
  </si>
  <si>
    <t>30.04.2022 15:17:17</t>
  </si>
  <si>
    <t>30.04.2022 15:17:18</t>
  </si>
  <si>
    <t>30.04.2022 15:17:20</t>
  </si>
  <si>
    <t>30.04.2022 15:17:21</t>
  </si>
  <si>
    <t>30.04.2022 15:17:23</t>
  </si>
  <si>
    <t>30.04.2022 15:18:40</t>
  </si>
  <si>
    <t>30.04.2022 15:18:42</t>
  </si>
  <si>
    <t>30.04.2022 15:18:43</t>
  </si>
  <si>
    <t>30.04.2022 15:18:45</t>
  </si>
  <si>
    <t>30.04.2022 15:18:46</t>
  </si>
  <si>
    <t>30.04.2022 15:18:48</t>
  </si>
  <si>
    <t>30.04.2022 15:18:49</t>
  </si>
  <si>
    <t>30.04.2022 15:18:51</t>
  </si>
  <si>
    <t>30.04.2022 15:19:22</t>
  </si>
  <si>
    <t>30.04.2022 15:19:24</t>
  </si>
  <si>
    <t>30.04.2022 15:19:25</t>
  </si>
  <si>
    <t>30.04.2022 15:19:27</t>
  </si>
  <si>
    <t>30.04.2022 15:19:28</t>
  </si>
  <si>
    <t>30.04.2022 15:19:30</t>
  </si>
  <si>
    <t>30.04.2022 15:20:15</t>
  </si>
  <si>
    <t>30.04.2022 15:20:16</t>
  </si>
  <si>
    <t>30.04.2022 15:20:18</t>
  </si>
  <si>
    <t>30.04.2022 15:20:19</t>
  </si>
  <si>
    <t>30.04.2022 15:20:21</t>
  </si>
  <si>
    <t>30.04.2022 15:20:22</t>
  </si>
  <si>
    <t>30.04.2022 15:20:24</t>
  </si>
  <si>
    <t>30.04.2022 15:20:25</t>
  </si>
  <si>
    <t>30.04.2022 15:20:27</t>
  </si>
  <si>
    <t>30.04.2022 15:20:28</t>
  </si>
  <si>
    <t>30.04.2022 15:20:30</t>
  </si>
  <si>
    <t>30.04.2022 15:20:31</t>
  </si>
  <si>
    <t>30.04.2022 15:20:33</t>
  </si>
  <si>
    <t>30.04.2022 15:20:36</t>
  </si>
  <si>
    <t>30.04.2022 15:20:37</t>
  </si>
  <si>
    <t>30.04.2022 15:20:39</t>
  </si>
  <si>
    <t>30.04.2022 15:20:40</t>
  </si>
  <si>
    <t>30.04.2022 15:20:42</t>
  </si>
  <si>
    <t>30.04.2022 15:20:43</t>
  </si>
  <si>
    <t>30.04.2022 15:21:10</t>
  </si>
  <si>
    <t>30.04.2022 15:21:12</t>
  </si>
  <si>
    <t>30.04.2022 15:21:13</t>
  </si>
  <si>
    <t>30.04.2022 15:21:15</t>
  </si>
  <si>
    <t>30.04.2022 15:21:16</t>
  </si>
  <si>
    <t>30.04.2022 15:21:18</t>
  </si>
  <si>
    <t>30.04.2022 15:21:19</t>
  </si>
  <si>
    <t>30.04.2022 15:21:34</t>
  </si>
  <si>
    <t>30.04.2022 15:21:35</t>
  </si>
  <si>
    <t>30.04.2022 15:21:37</t>
  </si>
  <si>
    <t>30.04.2022 15:21:40</t>
  </si>
  <si>
    <t>30.04.2022 15:21:41</t>
  </si>
  <si>
    <t>30.04.2022 15:21:43</t>
  </si>
  <si>
    <t>30.04.2022 15:21:44</t>
  </si>
  <si>
    <t>30.04.2022 15:22:28</t>
  </si>
  <si>
    <t>30.04.2022 15:22:29</t>
  </si>
  <si>
    <t>30.04.2022 15:22:31</t>
  </si>
  <si>
    <t>30.04.2022 15:22:32</t>
  </si>
  <si>
    <t>30.04.2022 15:22:34</t>
  </si>
  <si>
    <t>30.04.2022 15:22:35</t>
  </si>
  <si>
    <t>30.04.2022 15:22:37</t>
  </si>
  <si>
    <t>30.04.2022 15:22:38</t>
  </si>
  <si>
    <t>30.04.2022 15:22:40</t>
  </si>
  <si>
    <t>30.04.2022 15:22:41</t>
  </si>
  <si>
    <t>30.04.2022 15:22:43</t>
  </si>
  <si>
    <t>30.04.2022 15:22:44</t>
  </si>
  <si>
    <t>30.04.2022 15:22:46</t>
  </si>
  <si>
    <t>30.04.2022 15:23:06</t>
  </si>
  <si>
    <t>30.04.2022 15:23:08</t>
  </si>
  <si>
    <t>30.04.2022 15:23:09</t>
  </si>
  <si>
    <t>30.04.2022 15:23:11</t>
  </si>
  <si>
    <t>30.04.2022 15:23:12</t>
  </si>
  <si>
    <t>30.04.2022 15:23:14</t>
  </si>
  <si>
    <t>30.04.2022 15:23:15</t>
  </si>
  <si>
    <t>30.04.2022 15:23:29</t>
  </si>
  <si>
    <t>30.04.2022 15:23:30</t>
  </si>
  <si>
    <t>30.04.2022 15:23:32</t>
  </si>
  <si>
    <t>30.04.2022 15:23:33</t>
  </si>
  <si>
    <t>30.04.2022 15:23:35</t>
  </si>
  <si>
    <t>30.04.2022 15:23:36</t>
  </si>
  <si>
    <t>30.04.2022 15:23:37</t>
  </si>
  <si>
    <t>30.04.2022 15:24:36</t>
  </si>
  <si>
    <t>30.04.2022 15:24:37</t>
  </si>
  <si>
    <t>30.04.2022 15:24:39</t>
  </si>
  <si>
    <t>30.04.2022 15:24:40</t>
  </si>
  <si>
    <t>30.04.2022 15:24:42</t>
  </si>
  <si>
    <t>30.04.2022 15:24:43</t>
  </si>
  <si>
    <t>30.04.2022 15:24:45</t>
  </si>
  <si>
    <t>30.04.2022 15:24:46</t>
  </si>
  <si>
    <t>30.04.2022 15:24:48</t>
  </si>
  <si>
    <t>30.04.2022 15:25:43</t>
  </si>
  <si>
    <t>30.04.2022 15:25:45</t>
  </si>
  <si>
    <t>30.04.2022 15:25:46</t>
  </si>
  <si>
    <t>30.04.2022 15:25:48</t>
  </si>
  <si>
    <t>30.04.2022 15:25:49</t>
  </si>
  <si>
    <t>30.04.2022 15:25:51</t>
  </si>
  <si>
    <t>30.04.2022 15:25:52</t>
  </si>
  <si>
    <t>30.04.2022 15:25:54</t>
  </si>
  <si>
    <t>30.04.2022 15:27:13</t>
  </si>
  <si>
    <t>30.04.2022 15:27:15</t>
  </si>
  <si>
    <t>30.04.2022 15:27:16</t>
  </si>
  <si>
    <t>30.04.2022 15:27:18</t>
  </si>
  <si>
    <t>30.04.2022 15:27:19</t>
  </si>
  <si>
    <t>30.04.2022 15:27:21</t>
  </si>
  <si>
    <t>30.04.2022 15:27:22</t>
  </si>
  <si>
    <t>30.04.2022 15:27:25</t>
  </si>
  <si>
    <t>30.04.2022 15:27:27</t>
  </si>
  <si>
    <t>30.04.2022 15:27:28</t>
  </si>
  <si>
    <t>30.04.2022 15:27:30</t>
  </si>
  <si>
    <t>30.04.2022 15:27:31</t>
  </si>
  <si>
    <t>30.04.2022 15:28:13</t>
  </si>
  <si>
    <t>30.04.2022 15:28:18</t>
  </si>
  <si>
    <t>30.04.2022 15:28:37</t>
  </si>
  <si>
    <t>30.04.2022 15:28:39</t>
  </si>
  <si>
    <t>30.04.2022 15:28:40</t>
  </si>
  <si>
    <t>30.04.2022 15:28:42</t>
  </si>
  <si>
    <t>30.04.2022 15:28:43</t>
  </si>
  <si>
    <t>30.04.2022 15:28:45</t>
  </si>
  <si>
    <t>30.04.2022 15:28:46</t>
  </si>
  <si>
    <t>30.04.2022 15:28:48</t>
  </si>
  <si>
    <t>30.04.2022 15:31:27</t>
  </si>
  <si>
    <t>30.04.2022 15:31:39</t>
  </si>
  <si>
    <t>30.04.2022 15:31:42</t>
  </si>
  <si>
    <t>30.04.2022 15:31:43</t>
  </si>
  <si>
    <t>30.04.2022 15:31:45</t>
  </si>
  <si>
    <t>30.04.2022 15:31:46</t>
  </si>
  <si>
    <t>30.04.2022 15:32:16</t>
  </si>
  <si>
    <t>30.04.2022 15:32:18</t>
  </si>
  <si>
    <t>30.04.2022 15:32:19</t>
  </si>
  <si>
    <t>30.04.2022 15:32:21</t>
  </si>
  <si>
    <t>30.04.2022 15:32:22</t>
  </si>
  <si>
    <t>30.04.2022 15:32:24</t>
  </si>
  <si>
    <t>30.04.2022 15:32:27</t>
  </si>
  <si>
    <t>30.04.2022 15:32:28</t>
  </si>
  <si>
    <t>30.04.2022 15:32:30</t>
  </si>
  <si>
    <t>30.04.2022 15:32:31</t>
  </si>
  <si>
    <t>30.04.2022 15:32:33</t>
  </si>
  <si>
    <t>30.04.2022 15:32:34</t>
  </si>
  <si>
    <t>30.04.2022 15:34:43</t>
  </si>
  <si>
    <t>30.04.2022 15:34:45</t>
  </si>
  <si>
    <t>30.04.2022 15:34:46</t>
  </si>
  <si>
    <t>30.04.2022 15:34:48</t>
  </si>
  <si>
    <t>30.04.2022 15:34:49</t>
  </si>
  <si>
    <t>30.04.2022 15:34:51</t>
  </si>
  <si>
    <t>30.04.2022 15:34:52</t>
  </si>
  <si>
    <t>30.04.2022 15:34:54</t>
  </si>
  <si>
    <t>30.04.2022 15:34:55</t>
  </si>
  <si>
    <t>30.04.2022 15:34:57</t>
  </si>
  <si>
    <t>30.04.2022 15:35:06</t>
  </si>
  <si>
    <t>30.04.2022 15:35:07</t>
  </si>
  <si>
    <t>30.04.2022 15:35:09</t>
  </si>
  <si>
    <t>30.04.2022 15:35:12</t>
  </si>
  <si>
    <t>30.04.2022 15:35:28</t>
  </si>
  <si>
    <t>30.04.2022 15:35:30</t>
  </si>
  <si>
    <t>30.04.2022 15:35:31</t>
  </si>
  <si>
    <t>30.04.2022 15:35:33</t>
  </si>
  <si>
    <t>30.04.2022 15:35:34</t>
  </si>
  <si>
    <t>30.04.2022 15:35:36</t>
  </si>
  <si>
    <t>30.04.2022 15:36:57</t>
  </si>
  <si>
    <t>30.04.2022 15:36:58</t>
  </si>
  <si>
    <t>30.04.2022 15:37:00</t>
  </si>
  <si>
    <t>30.04.2022 15:37:01</t>
  </si>
  <si>
    <t>30.04.2022 15:37:03</t>
  </si>
  <si>
    <t>30.04.2022 15:37:06</t>
  </si>
  <si>
    <t>30.04.2022 15:37:07</t>
  </si>
  <si>
    <t>30.04.2022 15:37:09</t>
  </si>
  <si>
    <t>30.04.2022 15:37:10</t>
  </si>
  <si>
    <t>30.04.2022 15:37:12</t>
  </si>
  <si>
    <t>30.04.2022 15:37:13</t>
  </si>
  <si>
    <t>30.04.2022 15:37:15</t>
  </si>
  <si>
    <t>30.04.2022 15:37:16</t>
  </si>
  <si>
    <t>30.04.2022 15:37:43</t>
  </si>
  <si>
    <t>30.04.2022 15:37:45</t>
  </si>
  <si>
    <t>30.04.2022 15:37:46</t>
  </si>
  <si>
    <t>30.04.2022 15:37:48</t>
  </si>
  <si>
    <t>30.04.2022 15:37:49</t>
  </si>
  <si>
    <t>30.04.2022 15:37:51</t>
  </si>
  <si>
    <t>30.04.2022 15:38:03</t>
  </si>
  <si>
    <t>30.04.2022 15:38:04</t>
  </si>
  <si>
    <t>30.04.2022 15:38:06</t>
  </si>
  <si>
    <t>30.04.2022 15:38:09</t>
  </si>
  <si>
    <t>30.04.2022 15:38:10</t>
  </si>
  <si>
    <t>30.04.2022 15:38:12</t>
  </si>
  <si>
    <t>30.04.2022 15:38:46</t>
  </si>
  <si>
    <t>30.04.2022 15:38:48</t>
  </si>
  <si>
    <t>30.04.2022 15:38:49</t>
  </si>
  <si>
    <t>30.04.2022 15:38:51</t>
  </si>
  <si>
    <t>30.04.2022 15:38:52</t>
  </si>
  <si>
    <t>30.04.2022 15:38:54</t>
  </si>
  <si>
    <t>30.04.2022 15:38:55</t>
  </si>
  <si>
    <t>30.04.2022 15:38:57</t>
  </si>
  <si>
    <t>30.04.2022 15:38:58</t>
  </si>
  <si>
    <t>30.04.2022 15:39:00</t>
  </si>
  <si>
    <t>30.04.2022 15:39:01</t>
  </si>
  <si>
    <t>30.04.2022 15:39:03</t>
  </si>
  <si>
    <t>30.04.2022 15:39:04</t>
  </si>
  <si>
    <t>30.04.2022 15:39:06</t>
  </si>
  <si>
    <t>30.04.2022 15:39:07</t>
  </si>
  <si>
    <t>30.04.2022 15:39:58</t>
  </si>
  <si>
    <t>30.04.2022 15:40:00</t>
  </si>
  <si>
    <t>30.04.2022 15:40:01</t>
  </si>
  <si>
    <t>30.04.2022 15:40:03</t>
  </si>
  <si>
    <t>30.04.2022 15:40:04</t>
  </si>
  <si>
    <t>30.04.2022 15:40:06</t>
  </si>
  <si>
    <t>30.04.2022 15:40:07</t>
  </si>
  <si>
    <t>30.04.2022 15:40:09</t>
  </si>
  <si>
    <t>30.04.2022 15:41:13</t>
  </si>
  <si>
    <t>30.04.2022 15:41:15</t>
  </si>
  <si>
    <t>30.04.2022 15:41:16</t>
  </si>
  <si>
    <t>30.04.2022 15:41:18</t>
  </si>
  <si>
    <t>30.04.2022 15:41:19</t>
  </si>
  <si>
    <t>30.04.2022 15:41:21</t>
  </si>
  <si>
    <t>30.04.2022 15:41:22</t>
  </si>
  <si>
    <t>30.04.2022 15:41:24</t>
  </si>
  <si>
    <t>30.04.2022 15:41:34</t>
  </si>
  <si>
    <t>30.04.2022 15:41:36</t>
  </si>
  <si>
    <t>30.04.2022 15:41:37</t>
  </si>
  <si>
    <t>30.04.2022 15:41:39</t>
  </si>
  <si>
    <t>30.04.2022 15:41:40</t>
  </si>
  <si>
    <t>30.04.2022 15:41:51</t>
  </si>
  <si>
    <t>30.04.2022 15:41:52</t>
  </si>
  <si>
    <t>30.04.2022 15:41:57</t>
  </si>
  <si>
    <t>30.04.2022 15:41:58</t>
  </si>
  <si>
    <t>30.04.2022 15:42:00</t>
  </si>
  <si>
    <t>30.04.2022 15:42:01</t>
  </si>
  <si>
    <t>30.04.2022 15:42:07</t>
  </si>
  <si>
    <t>30.04.2022 15:42:09</t>
  </si>
  <si>
    <t>30.04.2022 15:42:10</t>
  </si>
  <si>
    <t>30.04.2022 15:42:12</t>
  </si>
  <si>
    <t>30.04.2022 15:42:13</t>
  </si>
  <si>
    <t>30.04.2022 15:42:27</t>
  </si>
  <si>
    <t>30.04.2022 15:42:28</t>
  </si>
  <si>
    <t>30.04.2022 15:42:30</t>
  </si>
  <si>
    <t>30.04.2022 15:42:31</t>
  </si>
  <si>
    <t>30.04.2022 15:42:33</t>
  </si>
  <si>
    <t>30.04.2022 15:42:34</t>
  </si>
  <si>
    <t>30.04.2022 15:42:36</t>
  </si>
  <si>
    <t>30.04.2022 15:42:37</t>
  </si>
  <si>
    <t>30.04.2022 15:42:40</t>
  </si>
  <si>
    <t>30.04.2022 15:42:46</t>
  </si>
  <si>
    <t>30.04.2022 15:42:48</t>
  </si>
  <si>
    <t>30.04.2022 15:42:49</t>
  </si>
  <si>
    <t>30.04.2022 15:42:51</t>
  </si>
  <si>
    <t>30.04.2022 15:42:52</t>
  </si>
  <si>
    <t>30.04.2022 15:42:54</t>
  </si>
  <si>
    <t>30.04.2022 15:42:55</t>
  </si>
  <si>
    <t>30.04.2022 15:42:57</t>
  </si>
  <si>
    <t>30.04.2022 15:42:58</t>
  </si>
  <si>
    <t>30.04.2022 15:43:03</t>
  </si>
  <si>
    <t>30.04.2022 15:43:04</t>
  </si>
  <si>
    <t>30.04.2022 15:43:06</t>
  </si>
  <si>
    <t>30.04.2022 15:43:07</t>
  </si>
  <si>
    <t>30.04.2022 15:43:09</t>
  </si>
  <si>
    <t>30.04.2022 15:43:10</t>
  </si>
  <si>
    <t>30.04.2022 15:43:12</t>
  </si>
  <si>
    <t>30.04.2022 15:43:13</t>
  </si>
  <si>
    <t>30.04.2022 15:43:15</t>
  </si>
  <si>
    <t>30.04.2022 15:43:28</t>
  </si>
  <si>
    <t>30.04.2022 15:43:30</t>
  </si>
  <si>
    <t>30.04.2022 15:43:31</t>
  </si>
  <si>
    <t>30.04.2022 15:43:33</t>
  </si>
  <si>
    <t>30.04.2022 15:43:34</t>
  </si>
  <si>
    <t>30.04.2022 15:43:36</t>
  </si>
  <si>
    <t>30.04.2022 15:43:37</t>
  </si>
  <si>
    <t>30.04.2022 15:43:39</t>
  </si>
  <si>
    <t>30.04.2022 15:43:40</t>
  </si>
  <si>
    <t>30.04.2022 15:43:58</t>
  </si>
  <si>
    <t>30.04.2022 15:43:59</t>
  </si>
  <si>
    <t>30.04.2022 15:44:01</t>
  </si>
  <si>
    <t>30.04.2022 15:44:02</t>
  </si>
  <si>
    <t>30.04.2022 15:44:04</t>
  </si>
  <si>
    <t>30.04.2022 15:44:05</t>
  </si>
  <si>
    <t>30.04.2022 15:44:07</t>
  </si>
  <si>
    <t>30.04.2022 15:44:08</t>
  </si>
  <si>
    <t>30.04.2022 15:44:14</t>
  </si>
  <si>
    <t>30.04.2022 15:44:16</t>
  </si>
  <si>
    <t>30.04.2022 15:44:17</t>
  </si>
  <si>
    <t>30.04.2022 15:44:19</t>
  </si>
  <si>
    <t>30.04.2022 15:44:20</t>
  </si>
  <si>
    <t>30.04.2022 15:44:22</t>
  </si>
  <si>
    <t>30.04.2022 15:44:23</t>
  </si>
  <si>
    <t>30.04.2022 15:44:25</t>
  </si>
  <si>
    <t>30.04.2022 15:44:26</t>
  </si>
  <si>
    <t>30.04.2022 15:44:28</t>
  </si>
  <si>
    <t>30.04.2022 15:44:29</t>
  </si>
  <si>
    <t>30.04.2022 15:44:31</t>
  </si>
  <si>
    <t>30.04.2022 15:45:17</t>
  </si>
  <si>
    <t>30.04.2022 15:45:19</t>
  </si>
  <si>
    <t>30.04.2022 15:45:20</t>
  </si>
  <si>
    <t>30.04.2022 15:45:22</t>
  </si>
  <si>
    <t>30.04.2022 15:45:23</t>
  </si>
  <si>
    <t>30.04.2022 15:45:28</t>
  </si>
  <si>
    <t>30.04.2022 15:45:29</t>
  </si>
  <si>
    <t>30.04.2022 15:45:31</t>
  </si>
  <si>
    <t>30.04.2022 15:45:32</t>
  </si>
  <si>
    <t>30.04.2022 15:45:34</t>
  </si>
  <si>
    <t>30.04.2022 15:45:35</t>
  </si>
  <si>
    <t>30.04.2022 15:45:37</t>
  </si>
  <si>
    <t>30.04.2022 15:46:14</t>
  </si>
  <si>
    <t>30.04.2022 15:46:16</t>
  </si>
  <si>
    <t>30.04.2022 15:46:19</t>
  </si>
  <si>
    <t>30.04.2022 15:46:20</t>
  </si>
  <si>
    <t>30.04.2022 15:46:22</t>
  </si>
  <si>
    <t>30.04.2022 15:46:23</t>
  </si>
  <si>
    <t>30.04.2022 15:47:01</t>
  </si>
  <si>
    <t>30.04.2022 15:47:02</t>
  </si>
  <si>
    <t>30.04.2022 15:47:04</t>
  </si>
  <si>
    <t>30.04.2022 15:47:05</t>
  </si>
  <si>
    <t>30.04.2022 15:47:07</t>
  </si>
  <si>
    <t>30.04.2022 15:47:08</t>
  </si>
  <si>
    <t>30.04.2022 15:47:10</t>
  </si>
  <si>
    <t>30.04.2022 15:47:11</t>
  </si>
  <si>
    <t>30.04.2022 15:47:13</t>
  </si>
  <si>
    <t>30.04.2022 15:47:19</t>
  </si>
  <si>
    <t>30.04.2022 15:47:20</t>
  </si>
  <si>
    <t>30.04.2022 15:47:23</t>
  </si>
  <si>
    <t>30.04.2022 15:48:25</t>
  </si>
  <si>
    <t>30.04.2022 15:48:26</t>
  </si>
  <si>
    <t>30.04.2022 15:48:28</t>
  </si>
  <si>
    <t>30.04.2022 15:48:29</t>
  </si>
  <si>
    <t>30.04.2022 15:48:31</t>
  </si>
  <si>
    <t>30.04.2022 15:48:38</t>
  </si>
  <si>
    <t>30.04.2022 15:48:40</t>
  </si>
  <si>
    <t>30.04.2022 15:49:08</t>
  </si>
  <si>
    <t>30.04.2022 15:49:10</t>
  </si>
  <si>
    <t>30.04.2022 15:49:11</t>
  </si>
  <si>
    <t>30.04.2022 15:49:13</t>
  </si>
  <si>
    <t>30.04.2022 15:49:14</t>
  </si>
  <si>
    <t>30.04.2022 15:49:26</t>
  </si>
  <si>
    <t>30.04.2022 15:49:28</t>
  </si>
  <si>
    <t>30.04.2022 15:49:29</t>
  </si>
  <si>
    <t>30.04.2022 15:49:31</t>
  </si>
  <si>
    <t>30.04.2022 15:49:32</t>
  </si>
  <si>
    <t>30.04.2022 15:49:34</t>
  </si>
  <si>
    <t>30.04.2022 15:49:35</t>
  </si>
  <si>
    <t>30.04.2022 15:49:37</t>
  </si>
  <si>
    <t>30.04.2022 15:49:38</t>
  </si>
  <si>
    <t>30.04.2022 15:49:40</t>
  </si>
  <si>
    <t>30.04.2022 15:49:43</t>
  </si>
  <si>
    <t>30.04.2022 15:49:44</t>
  </si>
  <si>
    <t>30.04.2022 15:49:46</t>
  </si>
  <si>
    <t>30.04.2022 15:49:47</t>
  </si>
  <si>
    <t>30.04.2022 15:49:49</t>
  </si>
  <si>
    <t>30.04.2022 15:49:50</t>
  </si>
  <si>
    <t>30.04.2022 15:49:52</t>
  </si>
  <si>
    <t>30.04.2022 15:49:53</t>
  </si>
  <si>
    <t>30.04.2022 15:49:55</t>
  </si>
  <si>
    <t>30.04.2022 15:49:56</t>
  </si>
  <si>
    <t>30.04.2022 15:49:58</t>
  </si>
  <si>
    <t>30.04.2022 15:49:59</t>
  </si>
  <si>
    <t>30.04.2022 15:53:20</t>
  </si>
  <si>
    <t>30.04.2022 15:53:22</t>
  </si>
  <si>
    <t>30.04.2022 15:53:23</t>
  </si>
  <si>
    <t>30.04.2022 15:53:25</t>
  </si>
  <si>
    <t>30.04.2022 15:53:26</t>
  </si>
  <si>
    <t>30.04.2022 15:53:28</t>
  </si>
  <si>
    <t>30.04.2022 15:53:29</t>
  </si>
  <si>
    <t>30.04.2022 15:53:31</t>
  </si>
  <si>
    <t>30.04.2022 15:53:32</t>
  </si>
  <si>
    <t>30.04.2022 15:53:37</t>
  </si>
  <si>
    <t>30.04.2022 15:54:53</t>
  </si>
  <si>
    <t>30.04.2022 15:54:58</t>
  </si>
  <si>
    <t>30.04.2022 15:54:59</t>
  </si>
  <si>
    <t>30.04.2022 15:55:05</t>
  </si>
  <si>
    <t>30.04.2022 15:55:07</t>
  </si>
  <si>
    <t>30.04.2022 15:55:08</t>
  </si>
  <si>
    <t>30.04.2022 15:55:10</t>
  </si>
  <si>
    <t>30.04.2022 15:55:11</t>
  </si>
  <si>
    <t>30.04.2022 15:55:14</t>
  </si>
  <si>
    <t>30.04.2022 15:55:16</t>
  </si>
  <si>
    <t>30.04.2022 15:55:17</t>
  </si>
  <si>
    <t>30.04.2022 15:55:19</t>
  </si>
  <si>
    <t>30.04.2022 15:56:47</t>
  </si>
  <si>
    <t>30.04.2022 15:56:49</t>
  </si>
  <si>
    <t>30.04.2022 15:56:50</t>
  </si>
  <si>
    <t>30.04.2022 15:56:53</t>
  </si>
  <si>
    <t>30.04.2022 15:56:54</t>
  </si>
  <si>
    <t>30.04.2022 15:56:56</t>
  </si>
  <si>
    <t>30.04.2022 15:56:57</t>
  </si>
  <si>
    <t>30.04.2022 15:56:59</t>
  </si>
  <si>
    <t>30.04.2022 15:57:00</t>
  </si>
  <si>
    <t>30.04.2022 15:57:02</t>
  </si>
  <si>
    <t>30.04.2022 15:57:03</t>
  </si>
  <si>
    <t>30.04.2022 15:57:05</t>
  </si>
  <si>
    <t>30.04.2022 15:57:06</t>
  </si>
  <si>
    <t>30.04.2022 15:57:08</t>
  </si>
  <si>
    <t>30.04.2022 15:57:47</t>
  </si>
  <si>
    <t>30.04.2022 15:57:48</t>
  </si>
  <si>
    <t>30.04.2022 15:57:50</t>
  </si>
  <si>
    <t>30.04.2022 15:57:51</t>
  </si>
  <si>
    <t>30.04.2022 15:57:53</t>
  </si>
  <si>
    <t>30.04.2022 15:57:54</t>
  </si>
  <si>
    <t>30.04.2022 15:57:56</t>
  </si>
  <si>
    <t>30.04.2022 15:57:57</t>
  </si>
  <si>
    <t>30.04.2022 15:57:59</t>
  </si>
  <si>
    <t>30.04.2022 15:58:53</t>
  </si>
  <si>
    <t>30.04.2022 15:58:54</t>
  </si>
  <si>
    <t>30.04.2022 15:58:56</t>
  </si>
  <si>
    <t>30.04.2022 15:58:57</t>
  </si>
  <si>
    <t>30.04.2022 15:58:59</t>
  </si>
  <si>
    <t>30.04.2022 15:59:00</t>
  </si>
  <si>
    <t>30.04.2022 15:59:02</t>
  </si>
  <si>
    <t>30.04.2022 15:59:03</t>
  </si>
  <si>
    <t>30.04.2022 15:59:05</t>
  </si>
  <si>
    <t>30.04.2022 15:59:14</t>
  </si>
  <si>
    <t>30.04.2022 15:59:15</t>
  </si>
  <si>
    <t>30.04.2022 15:59:17</t>
  </si>
  <si>
    <t>30.04.2022 15:59:18</t>
  </si>
  <si>
    <t>30.04.2022 15:59:20</t>
  </si>
  <si>
    <t>30.04.2022 15:59:21</t>
  </si>
  <si>
    <t>30.04.2022 15:59:23</t>
  </si>
  <si>
    <t>30.04.2022 15:59:24</t>
  </si>
  <si>
    <t>30.04.2022 16:01:18</t>
  </si>
  <si>
    <t>30.04.2022 16:01:20</t>
  </si>
  <si>
    <t>30.04.2022 16:01:21</t>
  </si>
  <si>
    <t>30.04.2022 16:01:23</t>
  </si>
  <si>
    <t>30.04.2022 16:01:24</t>
  </si>
  <si>
    <t>30.04.2022 16:01:26</t>
  </si>
  <si>
    <t>30.04.2022 16:01:27</t>
  </si>
  <si>
    <t>30.04.2022 16:01:29</t>
  </si>
  <si>
    <t>30.04.2022 16:01:30</t>
  </si>
  <si>
    <t>30.04.2022 16:03:05</t>
  </si>
  <si>
    <t>30.04.2022 16:03:06</t>
  </si>
  <si>
    <t>30.04.2022 16:03:08</t>
  </si>
  <si>
    <t>30.04.2022 16:03:09</t>
  </si>
  <si>
    <t>30.04.2022 16:03:11</t>
  </si>
  <si>
    <t>30.04.2022 16:03:12</t>
  </si>
  <si>
    <t>30.04.2022 16:03:14</t>
  </si>
  <si>
    <t>30.04.2022 16:03:15</t>
  </si>
  <si>
    <t>30.04.2022 16:03:17</t>
  </si>
  <si>
    <t>30.04.2022 16:03:50</t>
  </si>
  <si>
    <t>30.04.2022 16:03:51</t>
  </si>
  <si>
    <t>30.04.2022 16:03:53</t>
  </si>
  <si>
    <t>30.04.2022 16:03:54</t>
  </si>
  <si>
    <t>30.04.2022 16:03:56</t>
  </si>
  <si>
    <t>30.04.2022 16:03:57</t>
  </si>
  <si>
    <t>30.04.2022 16:03:59</t>
  </si>
  <si>
    <t>30.04.2022 16:04:00</t>
  </si>
  <si>
    <t>30.04.2022 16:04:02</t>
  </si>
  <si>
    <t>30.04.2022 16:04:53</t>
  </si>
  <si>
    <t>30.04.2022 16:04:54</t>
  </si>
  <si>
    <t>30.04.2022 16:04:56</t>
  </si>
  <si>
    <t>30.04.2022 16:04:57</t>
  </si>
  <si>
    <t>30.04.2022 16:04:59</t>
  </si>
  <si>
    <t>30.04.2022 16:05:00</t>
  </si>
  <si>
    <t>30.04.2022 16:05:02</t>
  </si>
  <si>
    <t>30.04.2022 16:05:03</t>
  </si>
  <si>
    <t>30.04.2022 16:05:56</t>
  </si>
  <si>
    <t>30.04.2022 16:05:59</t>
  </si>
  <si>
    <t>30.04.2022 16:06:00</t>
  </si>
  <si>
    <t>30.04.2022 16:06:02</t>
  </si>
  <si>
    <t>30.04.2022 16:06:03</t>
  </si>
  <si>
    <t>30.04.2022 16:06:05</t>
  </si>
  <si>
    <t>30.04.2022 16:06:06</t>
  </si>
  <si>
    <t>30.04.2022 16:06:08</t>
  </si>
  <si>
    <t>30.04.2022 16:09:12</t>
  </si>
  <si>
    <t>30.04.2022 16:09:14</t>
  </si>
  <si>
    <t>30.04.2022 16:09:15</t>
  </si>
  <si>
    <t>30.04.2022 16:09:17</t>
  </si>
  <si>
    <t>30.04.2022 16:09:18</t>
  </si>
  <si>
    <t>30.04.2022 16:10:00</t>
  </si>
  <si>
    <t>30.04.2022 16:10:02</t>
  </si>
  <si>
    <t>30.04.2022 16:10:03</t>
  </si>
  <si>
    <t>30.04.2022 16:10:05</t>
  </si>
  <si>
    <t>30.04.2022 16:10:06</t>
  </si>
  <si>
    <t>30.04.2022 16:10:08</t>
  </si>
  <si>
    <t>30.04.2022 16:10:20</t>
  </si>
  <si>
    <t>30.04.2022 16:10:21</t>
  </si>
  <si>
    <t>30.04.2022 16:10:23</t>
  </si>
  <si>
    <t>30.04.2022 16:10:24</t>
  </si>
  <si>
    <t>30.04.2022 16:10:26</t>
  </si>
  <si>
    <t>30.04.2022 16:10:27</t>
  </si>
  <si>
    <t>30.04.2022 16:10:29</t>
  </si>
  <si>
    <t>30.04.2022 16:10:50</t>
  </si>
  <si>
    <t>30.04.2022 16:10:51</t>
  </si>
  <si>
    <t>30.04.2022 16:10:53</t>
  </si>
  <si>
    <t>30.04.2022 16:10:54</t>
  </si>
  <si>
    <t>30.04.2022 16:10:56</t>
  </si>
  <si>
    <t>30.04.2022 16:10:57</t>
  </si>
  <si>
    <t>30.04.2022 16:10:59</t>
  </si>
  <si>
    <t>30.04.2022 16:11:00</t>
  </si>
  <si>
    <t>30.04.2022 16:11:02</t>
  </si>
  <si>
    <t>30.04.2022 16:11:45</t>
  </si>
  <si>
    <t>30.04.2022 16:11:47</t>
  </si>
  <si>
    <t>30.04.2022 16:11:48</t>
  </si>
  <si>
    <t>30.04.2022 16:11:50</t>
  </si>
  <si>
    <t>30.04.2022 16:11:51</t>
  </si>
  <si>
    <t>30.04.2022 16:11:53</t>
  </si>
  <si>
    <t>30.04.2022 16:11:54</t>
  </si>
  <si>
    <t>30.04.2022 16:11:56</t>
  </si>
  <si>
    <t>30.04.2022 16:11:57</t>
  </si>
  <si>
    <t>30.04.2022 16:11:59</t>
  </si>
  <si>
    <t>30.04.2022 16:12:03</t>
  </si>
  <si>
    <t>30.04.2022 16:12:05</t>
  </si>
  <si>
    <t>30.04.2022 16:12:06</t>
  </si>
  <si>
    <t>30.04.2022 16:12:08</t>
  </si>
  <si>
    <t>30.04.2022 16:12:09</t>
  </si>
  <si>
    <t>30.04.2022 16:12:11</t>
  </si>
  <si>
    <t>30.04.2022 16:12:12</t>
  </si>
  <si>
    <t>30.04.2022 16:12:14</t>
  </si>
  <si>
    <t>30.04.2022 16:12:36</t>
  </si>
  <si>
    <t>30.04.2022 16:12:38</t>
  </si>
  <si>
    <t>30.04.2022 16:12:39</t>
  </si>
  <si>
    <t>30.04.2022 16:12:41</t>
  </si>
  <si>
    <t>30.04.2022 16:12:42</t>
  </si>
  <si>
    <t>30.04.2022 16:12:44</t>
  </si>
  <si>
    <t>30.04.2022 16:13:53</t>
  </si>
  <si>
    <t>30.04.2022 16:13:54</t>
  </si>
  <si>
    <t>30.04.2022 16:13:56</t>
  </si>
  <si>
    <t>30.04.2022 16:13:57</t>
  </si>
  <si>
    <t>30.04.2022 16:13:59</t>
  </si>
  <si>
    <t>30.04.2022 16:14:00</t>
  </si>
  <si>
    <t>30.04.2022 16:14:02</t>
  </si>
  <si>
    <t>30.04.2022 16:14:03</t>
  </si>
  <si>
    <t>30.04.2022 16:15:00</t>
  </si>
  <si>
    <t>30.04.2022 16:15:02</t>
  </si>
  <si>
    <t>30.04.2022 16:15:03</t>
  </si>
  <si>
    <t>30.04.2022 16:15:05</t>
  </si>
  <si>
    <t>30.04.2022 16:15:06</t>
  </si>
  <si>
    <t>30.04.2022 16:17:48</t>
  </si>
  <si>
    <t>30.04.2022 16:17:50</t>
  </si>
  <si>
    <t>30.04.2022 16:17:51</t>
  </si>
  <si>
    <t>30.04.2022 16:17:53</t>
  </si>
  <si>
    <t>30.04.2022 16:17:54</t>
  </si>
  <si>
    <t>30.04.2022 16:17:56</t>
  </si>
  <si>
    <t>30.04.2022 16:17:57</t>
  </si>
  <si>
    <t>30.04.2022 16:19:47</t>
  </si>
  <si>
    <t>30.04.2022 16:19:48</t>
  </si>
  <si>
    <t>30.04.2022 16:19:50</t>
  </si>
  <si>
    <t>30.04.2022 16:19:51</t>
  </si>
  <si>
    <t>30.04.2022 16:19:53</t>
  </si>
  <si>
    <t>30.04.2022 16:19:54</t>
  </si>
  <si>
    <t>30.04.2022 16:20:32</t>
  </si>
  <si>
    <t>30.04.2022 16:20:33</t>
  </si>
  <si>
    <t>30.04.2022 16:20:35</t>
  </si>
  <si>
    <t>30.04.2022 16:20:36</t>
  </si>
  <si>
    <t>30.04.2022 16:20:38</t>
  </si>
  <si>
    <t>30.04.2022 16:20:39</t>
  </si>
  <si>
    <t>30.04.2022 16:20:41</t>
  </si>
  <si>
    <t>30.04.2022 16:20:44</t>
  </si>
  <si>
    <t>30.04.2022 16:20:45</t>
  </si>
  <si>
    <t>30.04.2022 16:20:47</t>
  </si>
  <si>
    <t>30.04.2022 16:20:48</t>
  </si>
  <si>
    <t>30.04.2022 16:20:50</t>
  </si>
  <si>
    <t>30.04.2022 16:21:08</t>
  </si>
  <si>
    <t>30.04.2022 16:21:09</t>
  </si>
  <si>
    <t>30.04.2022 16:21:11</t>
  </si>
  <si>
    <t>30.04.2022 16:21:12</t>
  </si>
  <si>
    <t>30.04.2022 16:21:14</t>
  </si>
  <si>
    <t>30.04.2022 16:21:15</t>
  </si>
  <si>
    <t>30.04.2022 16:21:17</t>
  </si>
  <si>
    <t>30.04.2022 16:21:18</t>
  </si>
  <si>
    <t>30.04.2022 16:21:20</t>
  </si>
  <si>
    <t>30.04.2022 16:21:24</t>
  </si>
  <si>
    <t>30.04.2022 16:21:26</t>
  </si>
  <si>
    <t>30.04.2022 16:21:27</t>
  </si>
  <si>
    <t>30.04.2022 16:21:29</t>
  </si>
  <si>
    <t>30.04.2022 16:21:30</t>
  </si>
  <si>
    <t>30.04.2022 16:21:32</t>
  </si>
  <si>
    <t>30.04.2022 16:21:33</t>
  </si>
  <si>
    <t>30.04.2022 16:21:35</t>
  </si>
  <si>
    <t>30.04.2022 16:21:36</t>
  </si>
  <si>
    <t>30.04.2022 16:21:38</t>
  </si>
  <si>
    <t>30.04.2022 16:21:39</t>
  </si>
  <si>
    <t>30.04.2022 16:22:32</t>
  </si>
  <si>
    <t>30.04.2022 16:22:33</t>
  </si>
  <si>
    <t>30.04.2022 16:22:35</t>
  </si>
  <si>
    <t>30.04.2022 16:22:36</t>
  </si>
  <si>
    <t>30.04.2022 16:22:38</t>
  </si>
  <si>
    <t>30.04.2022 16:22:39</t>
  </si>
  <si>
    <t>30.04.2022 16:22:54</t>
  </si>
  <si>
    <t>30.04.2022 16:22:56</t>
  </si>
  <si>
    <t>30.04.2022 16:22:57</t>
  </si>
  <si>
    <t>30.04.2022 16:22:59</t>
  </si>
  <si>
    <t>30.04.2022 16:23:00</t>
  </si>
  <si>
    <t>30.04.2022 16:23:02</t>
  </si>
  <si>
    <t>30.04.2022 16:23:03</t>
  </si>
  <si>
    <t>30.04.2022 16:23:05</t>
  </si>
  <si>
    <t>30.04.2022 16:23:06</t>
  </si>
  <si>
    <t>30.04.2022 16:23:08</t>
  </si>
  <si>
    <t>30.04.2022 16:23:09</t>
  </si>
  <si>
    <t>30.04.2022 16:23:11</t>
  </si>
  <si>
    <t>30.04.2022 16:23:12</t>
  </si>
  <si>
    <t>30.04.2022 16:23:18</t>
  </si>
  <si>
    <t>30.04.2022 16:23:20</t>
  </si>
  <si>
    <t>30.04.2022 16:23:21</t>
  </si>
  <si>
    <t>30.04.2022 16:23:23</t>
  </si>
  <si>
    <t>30.04.2022 16:23:24</t>
  </si>
  <si>
    <t>30.04.2022 16:23:26</t>
  </si>
  <si>
    <t>30.04.2022 16:23:27</t>
  </si>
  <si>
    <t>30.04.2022 16:23:32</t>
  </si>
  <si>
    <t>30.04.2022 16:23:33</t>
  </si>
  <si>
    <t>30.04.2022 16:23:35</t>
  </si>
  <si>
    <t>30.04.2022 16:23:36</t>
  </si>
  <si>
    <t>30.04.2022 16:23:38</t>
  </si>
  <si>
    <t>30.04.2022 16:23:39</t>
  </si>
  <si>
    <t>30.04.2022 16:23:41</t>
  </si>
  <si>
    <t>30.04.2022 16:23:42</t>
  </si>
  <si>
    <t>30.04.2022 16:23:44</t>
  </si>
  <si>
    <t>30.04.2022 16:24:36</t>
  </si>
  <si>
    <t>30.04.2022 16:24:38</t>
  </si>
  <si>
    <t>30.04.2022 16:24:39</t>
  </si>
  <si>
    <t>30.04.2022 16:25:57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</si>
  <si>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</si>
  <si>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</si>
  <si>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</si>
  <si>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</si>
  <si>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</si>
  <si>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</si>
  <si>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16:28:20</t>
  </si>
  <si>
    <t>30.04.2022 16:28:21</t>
  </si>
  <si>
    <t>30.04.2022 16:28:23</t>
  </si>
  <si>
    <t>30.04.2022 16:28:24</t>
  </si>
  <si>
    <t>30.04.2022 16:28:26</t>
  </si>
  <si>
    <t>30.04.2022 16:28:27</t>
  </si>
  <si>
    <t>30.04.2022 16:28:29</t>
  </si>
  <si>
    <t>30.04.2022 16:28:53</t>
  </si>
  <si>
    <t>30.04.2022 16:28:54</t>
  </si>
  <si>
    <t>30.04.2022 16:28:56</t>
  </si>
  <si>
    <t>30.04.2022 16:28:57</t>
  </si>
  <si>
    <t>30.04.2022 16:28:59</t>
  </si>
  <si>
    <t>30.04.2022 16:29:00</t>
  </si>
  <si>
    <t>30.04.2022 16:29:02</t>
  </si>
  <si>
    <t>30.04.2022 16:29:12</t>
  </si>
  <si>
    <t>30.04.2022 16:29:14</t>
  </si>
  <si>
    <t>30.04.2022 16:29:15</t>
  </si>
  <si>
    <t>30.04.2022 16:29:17</t>
  </si>
  <si>
    <t>30.04.2022 16:29:18</t>
  </si>
  <si>
    <t>30.04.2022 16:29:20</t>
  </si>
  <si>
    <t>30.04.2022 16:29:21</t>
  </si>
  <si>
    <t>30.04.2022 16:29:23</t>
  </si>
  <si>
    <t>30.04.2022 16:29:36</t>
  </si>
  <si>
    <t>30.04.2022 16:29:38</t>
  </si>
  <si>
    <t>30.04.2022 16:29:39</t>
  </si>
  <si>
    <t>30.04.2022 16:29:41</t>
  </si>
  <si>
    <t>30.04.2022 16:29:42</t>
  </si>
  <si>
    <t>30.04.2022 16:29:44</t>
  </si>
  <si>
    <t>30.04.2022 16:29:45</t>
  </si>
  <si>
    <t>30.04.2022 16:30:02</t>
  </si>
  <si>
    <t>30.04.2022 16:30:03</t>
  </si>
  <si>
    <t>30.04.2022 16:30:05</t>
  </si>
  <si>
    <t>30.04.2022 16:30:06</t>
  </si>
  <si>
    <t>30.04.2022 16:30:08</t>
  </si>
  <si>
    <t>30.04.2022 16:30:11</t>
  </si>
  <si>
    <t>30.04.2022 16:30:12</t>
  </si>
  <si>
    <t>30.04.2022 16:30:14</t>
  </si>
  <si>
    <t>30.04.2022 16:30:15</t>
  </si>
  <si>
    <t>30.04.2022 16:32:56</t>
  </si>
  <si>
    <t>30.04.2022 16:32:57</t>
  </si>
  <si>
    <t>30.04.2022 16:33:00</t>
  </si>
  <si>
    <t>30.04.2022 16:33:02</t>
  </si>
  <si>
    <t>30.04.2022 16:33:03</t>
  </si>
  <si>
    <t>30.04.2022 16:33:05</t>
  </si>
  <si>
    <t>30.04.2022 16:33:06</t>
  </si>
  <si>
    <t>30.04.2022 16:33:08</t>
  </si>
  <si>
    <t>30.04.2022 16:33:15</t>
  </si>
  <si>
    <t>30.04.2022 16:33:26</t>
  </si>
  <si>
    <t>30.04.2022 16:33:27</t>
  </si>
  <si>
    <t>30.04.2022 16:33:29</t>
  </si>
  <si>
    <t>30.04.2022 16:33:32</t>
  </si>
  <si>
    <t>30.04.2022 16:33:33</t>
  </si>
  <si>
    <t>30.04.2022 16:33:35</t>
  </si>
  <si>
    <t>30.04.2022 16:33:57</t>
  </si>
  <si>
    <t>30.04.2022 16:33:59</t>
  </si>
  <si>
    <t>30.04.2022 16:34:00</t>
  </si>
  <si>
    <t>30.04.2022 16:34:02</t>
  </si>
  <si>
    <t>30.04.2022 16:34:03</t>
  </si>
  <si>
    <t>30.04.2022 16:34:05</t>
  </si>
  <si>
    <t>30.04.2022 16:34:06</t>
  </si>
  <si>
    <t>30.04.2022 16:34:11</t>
  </si>
  <si>
    <t>30.04.2022 16:34:14</t>
  </si>
  <si>
    <t>30.04.2022 16:34:15</t>
  </si>
  <si>
    <t>30.04.2022 16:34:17</t>
  </si>
  <si>
    <t>30.04.2022 16:34:18</t>
  </si>
  <si>
    <t>30.04.2022 16:34:20</t>
  </si>
  <si>
    <t>30.04.2022 16:34:30</t>
  </si>
  <si>
    <t>30.04.2022 16:34:32</t>
  </si>
  <si>
    <t>30.04.2022 16:34:33</t>
  </si>
  <si>
    <t>30.04.2022 16:34:35</t>
  </si>
  <si>
    <t>30.04.2022 16:34:36</t>
  </si>
  <si>
    <t>30.04.2022 16:34:38</t>
  </si>
  <si>
    <t>30.04.2022 16:34:39</t>
  </si>
  <si>
    <t>30.04.2022 16:34:41</t>
  </si>
  <si>
    <t>30.04.2022 16:35:40</t>
  </si>
  <si>
    <t>30.04.2022 16:35:42</t>
  </si>
  <si>
    <t>30.04.2022 16:35:43</t>
  </si>
  <si>
    <t>30.04.2022 16:35:45</t>
  </si>
  <si>
    <t>30.04.2022 16:35:46</t>
  </si>
  <si>
    <t>30.04.2022 16:35:48</t>
  </si>
  <si>
    <t>30.04.2022 16:35:49</t>
  </si>
  <si>
    <t>30.04.2022 16:35:51</t>
  </si>
  <si>
    <t>30.04.2022 16:36:07</t>
  </si>
  <si>
    <t>30.04.2022 16:36:09</t>
  </si>
  <si>
    <t>30.04.2022 16:36:10</t>
  </si>
  <si>
    <t>30.04.2022 16:36:12</t>
  </si>
  <si>
    <t>30.04.2022 16:36:13</t>
  </si>
  <si>
    <t>30.04.2022 16:36:15</t>
  </si>
  <si>
    <t>30.04.2022 16:36:16</t>
  </si>
  <si>
    <t>30.04.2022 16:36:18</t>
  </si>
  <si>
    <t>30.04.2022 16:36:19</t>
  </si>
  <si>
    <t>30.04.2022 16:36:21</t>
  </si>
  <si>
    <t>30.04.2022 16:36:25</t>
  </si>
  <si>
    <t>30.04.2022 16:36:36</t>
  </si>
  <si>
    <t>30.04.2022 16:36:37</t>
  </si>
  <si>
    <t>30.04.2022 16:36:39</t>
  </si>
  <si>
    <t>30.04.2022 16:36:40</t>
  </si>
  <si>
    <t>30.04.2022 16:36:42</t>
  </si>
  <si>
    <t>30.04.2022 16:36:43</t>
  </si>
  <si>
    <t>30.04.2022 16:36:49</t>
  </si>
  <si>
    <t>30.04.2022 16:36:51</t>
  </si>
  <si>
    <t>30.04.2022 16:36:52</t>
  </si>
  <si>
    <t>30.04.2022 16:36:54</t>
  </si>
  <si>
    <t>30.04.2022 16:36:55</t>
  </si>
  <si>
    <t>30.04.2022 16:36:57</t>
  </si>
  <si>
    <t>30.04.2022 16:36:58</t>
  </si>
  <si>
    <t>30.04.2022 16:37:04</t>
  </si>
  <si>
    <t>30.04.2022 16:37:06</t>
  </si>
  <si>
    <t>30.04.2022 16:37:07</t>
  </si>
  <si>
    <t>30.04.2022 16:37:09</t>
  </si>
  <si>
    <t>30.04.2022 16:37:10</t>
  </si>
  <si>
    <t>30.04.2022 16:37:12</t>
  </si>
  <si>
    <t>30.04.2022 16:37:13</t>
  </si>
  <si>
    <t>30.04.2022 16:37:15</t>
  </si>
  <si>
    <t>30.04.2022 16:39:05</t>
  </si>
  <si>
    <t>30.04.2022 16:39:08</t>
  </si>
  <si>
    <t>30.04.2022 16:39:10</t>
  </si>
  <si>
    <t>30.04.2022 16:39:11</t>
  </si>
  <si>
    <t>30.04.2022 16:39:13</t>
  </si>
  <si>
    <t>30.04.2022 16:39:14</t>
  </si>
  <si>
    <t>30.04.2022 16:39:16</t>
  </si>
  <si>
    <t>30.04.2022 16:39:17</t>
  </si>
  <si>
    <t>30.04.2022 16:40:47</t>
  </si>
  <si>
    <t>30.04.2022 16:40:49</t>
  </si>
  <si>
    <t>30.04.2022 16:40:50</t>
  </si>
  <si>
    <t>30.04.2022 16:40:52</t>
  </si>
  <si>
    <t>30.04.2022 16:40:53</t>
  </si>
  <si>
    <t>30.04.2022 16:40:55</t>
  </si>
  <si>
    <t>30.04.2022 16:40:56</t>
  </si>
  <si>
    <t>30.04.2022 16:40:58</t>
  </si>
  <si>
    <t>30.04.2022 16:41:02</t>
  </si>
  <si>
    <t>30.04.2022 16:41:05</t>
  </si>
  <si>
    <t>30.04.2022 16:41:07</t>
  </si>
  <si>
    <t>30.04.2022 16:41:08</t>
  </si>
  <si>
    <t>30.04.2022 16:41:10</t>
  </si>
  <si>
    <t>30.04.2022 16:41:11</t>
  </si>
  <si>
    <t>30.04.2022 16:41:13</t>
  </si>
  <si>
    <t>30.04.2022 16:41:14</t>
  </si>
  <si>
    <t>30.04.2022 16:41:31</t>
  </si>
  <si>
    <t>30.04.2022 16:41:32</t>
  </si>
  <si>
    <t>30.04.2022 16:41:34</t>
  </si>
  <si>
    <t>30.04.2022 16:41:35</t>
  </si>
  <si>
    <t>30.04.2022 16:41:37</t>
  </si>
  <si>
    <t>30.04.2022 16:41:38</t>
  </si>
  <si>
    <t>30.04.2022 16:41:40</t>
  </si>
  <si>
    <t>30.04.2022 16:41:41</t>
  </si>
  <si>
    <t>30.04.2022 16:41:49</t>
  </si>
  <si>
    <t>30.04.2022 16:41:50</t>
  </si>
  <si>
    <t>30.04.2022 16:41:52</t>
  </si>
  <si>
    <t>30.04.2022 16:41:53</t>
  </si>
  <si>
    <t>30.04.2022 16:41:55</t>
  </si>
  <si>
    <t>30.04.2022 16:41:56</t>
  </si>
  <si>
    <t>30.04.2022 16:41:58</t>
  </si>
  <si>
    <t>30.04.2022 16:43:34</t>
  </si>
  <si>
    <t>30.04.2022 16:43:35</t>
  </si>
  <si>
    <t>30.04.2022 16:43:37</t>
  </si>
  <si>
    <t>30.04.2022 16:43:38</t>
  </si>
  <si>
    <t>30.04.2022 16:43:40</t>
  </si>
  <si>
    <t>30.04.2022 16:43:41</t>
  </si>
  <si>
    <t>30.04.2022 16:43:43</t>
  </si>
  <si>
    <t>30.04.2022 16:44:13</t>
  </si>
  <si>
    <t>30.04.2022 16:44:14</t>
  </si>
  <si>
    <t>30.04.2022 16:44:16</t>
  </si>
  <si>
    <t>30.04.2022 16:44:17</t>
  </si>
  <si>
    <t>30.04.2022 16:44:19</t>
  </si>
  <si>
    <t>30.04.2022 16:44:20</t>
  </si>
  <si>
    <t>30.04.2022 16:44:22</t>
  </si>
  <si>
    <t>30.04.2022 16:44:23</t>
  </si>
  <si>
    <t>30.04.2022 16:44:35</t>
  </si>
  <si>
    <t>30.04.2022 16:44:37</t>
  </si>
  <si>
    <t>30.04.2022 16:44:38</t>
  </si>
  <si>
    <t>30.04.2022 16:44:40</t>
  </si>
  <si>
    <t>30.04.2022 16:44:41</t>
  </si>
  <si>
    <t>30.04.2022 16:44:43</t>
  </si>
  <si>
    <t>30.04.2022 16:44:44</t>
  </si>
  <si>
    <t>30.04.2022 16:45:44</t>
  </si>
  <si>
    <t>30.04.2022 16:45:46</t>
  </si>
  <si>
    <t>30.04.2022 16:45:47</t>
  </si>
  <si>
    <t>30.04.2022 16:45:49</t>
  </si>
  <si>
    <t>30.04.2022 16:45:50</t>
  </si>
  <si>
    <t>30.04.2022 16:45:52</t>
  </si>
  <si>
    <t>30.04.2022 16:45:53</t>
  </si>
  <si>
    <t>30.04.2022 16:45:56</t>
  </si>
  <si>
    <t>30.04.2022 16:45:58</t>
  </si>
  <si>
    <t>30.04.2022 16:45:59</t>
  </si>
  <si>
    <t>30.04.2022 16:46:01</t>
  </si>
  <si>
    <t>30.04.2022 16:46:02</t>
  </si>
  <si>
    <t>30.04.2022 16:46:05</t>
  </si>
  <si>
    <t>30.04.2022 16:46:07</t>
  </si>
  <si>
    <t>30.04.2022 16:46:08</t>
  </si>
  <si>
    <t>30.04.2022 16:46:10</t>
  </si>
  <si>
    <t>30.04.2022 16:46:22</t>
  </si>
  <si>
    <t>30.04.2022 16:46:23</t>
  </si>
  <si>
    <t>30.04.2022 16:46:25</t>
  </si>
  <si>
    <t>30.04.2022 16:46:26</t>
  </si>
  <si>
    <t>30.04.2022 16:46:28</t>
  </si>
  <si>
    <t>30.04.2022 16:46:31</t>
  </si>
  <si>
    <t>30.04.2022 16:46:32</t>
  </si>
  <si>
    <t>30.04.2022 16:46:34</t>
  </si>
  <si>
    <t>30.04.2022 16:46:35</t>
  </si>
  <si>
    <t>30.04.2022 16:46:37</t>
  </si>
  <si>
    <t>30.04.2022 16:46:38</t>
  </si>
  <si>
    <t>30.04.2022 16:46:40</t>
  </si>
  <si>
    <t>30.04.2022 16:47:31</t>
  </si>
  <si>
    <t>30.04.2022 16:47:32</t>
  </si>
  <si>
    <t>30.04.2022 16:47:34</t>
  </si>
  <si>
    <t>30.04.2022 16:47:35</t>
  </si>
  <si>
    <t>30.04.2022 16:47:37</t>
  </si>
  <si>
    <t>30.04.2022 16:47:38</t>
  </si>
  <si>
    <t>30.04.2022 16:47:40</t>
  </si>
  <si>
    <t>30.04.2022 16:48:17</t>
  </si>
  <si>
    <t>30.04.2022 16:48:19</t>
  </si>
  <si>
    <t>30.04.2022 16:48:20</t>
  </si>
  <si>
    <t>30.04.2022 16:48:22</t>
  </si>
  <si>
    <t>30.04.2022 16:48:25</t>
  </si>
  <si>
    <t>30.04.2022 16:48:26</t>
  </si>
  <si>
    <t>30.04.2022 16:48:28</t>
  </si>
  <si>
    <t>30.04.2022 16:48:32</t>
  </si>
  <si>
    <t>30.04.2022 16:48:37</t>
  </si>
  <si>
    <t>30.04.2022 16:48:38</t>
  </si>
  <si>
    <t>30.04.2022 16:48:40</t>
  </si>
  <si>
    <t>30.04.2022 16:48:41</t>
  </si>
  <si>
    <t>30.04.2022 16:48:43</t>
  </si>
  <si>
    <t>30.04.2022 16:48:44</t>
  </si>
  <si>
    <t>30.04.2022 16:48:46</t>
  </si>
  <si>
    <t>30.04.2022 16:48:47</t>
  </si>
  <si>
    <t>30.04.2022 16:48:52</t>
  </si>
  <si>
    <t>30.04.2022 16:51:14</t>
  </si>
  <si>
    <t>30.04.2022 16:51:16</t>
  </si>
  <si>
    <t>30.04.2022 16:51:17</t>
  </si>
  <si>
    <t>30.04.2022 16:51:19</t>
  </si>
  <si>
    <t>30.04.2022 16:51:20</t>
  </si>
  <si>
    <t>30.04.2022 16:51:22</t>
  </si>
  <si>
    <t>30.04.2022 16:51:23</t>
  </si>
  <si>
    <t>30.04.2022 16:51:25</t>
  </si>
  <si>
    <t>30.04.2022 16:51:55</t>
  </si>
  <si>
    <t>30.04.2022 16:51:56</t>
  </si>
  <si>
    <t>30.04.2022 16:51:58</t>
  </si>
  <si>
    <t>30.04.2022 16:51:59</t>
  </si>
  <si>
    <t>30.04.2022 16:52:01</t>
  </si>
  <si>
    <t>30.04.2022 16:52:02</t>
  </si>
  <si>
    <t>30.04.2022 16:52:08</t>
  </si>
  <si>
    <t>30.04.2022 16:52:10</t>
  </si>
  <si>
    <t>30.04.2022 16:52:11</t>
  </si>
  <si>
    <t>30.04.2022 16:52:23</t>
  </si>
  <si>
    <t>30.04.2022 16:52:25</t>
  </si>
  <si>
    <t>30.04.2022 16:52:26</t>
  </si>
  <si>
    <t>30.04.2022 16:52:28</t>
  </si>
  <si>
    <t>30.04.2022 16:52:29</t>
  </si>
  <si>
    <t>30.04.2022 16:52:31</t>
  </si>
  <si>
    <t>30.04.2022 16:52:32</t>
  </si>
  <si>
    <t>30.04.2022 16:52:34</t>
  </si>
  <si>
    <t>30.04.2022 16:52:40</t>
  </si>
  <si>
    <t>30.04.2022 16:52:41</t>
  </si>
  <si>
    <t>30.04.2022 16:52:43</t>
  </si>
  <si>
    <t>30.04.2022 16:52:44</t>
  </si>
  <si>
    <t>30.04.2022 16:52:46</t>
  </si>
  <si>
    <t>30.04.2022 16:52:47</t>
  </si>
  <si>
    <t>30.04.2022 16:52:52</t>
  </si>
  <si>
    <t>30.04.2022 16:52:53</t>
  </si>
  <si>
    <t>30.04.2022 16:52:56</t>
  </si>
  <si>
    <t>30.04.2022 16:53:01</t>
  </si>
  <si>
    <t>30.04.2022 16:53:26</t>
  </si>
  <si>
    <t>30.04.2022 16:53:28</t>
  </si>
  <si>
    <t>30.04.2022 16:53:29</t>
  </si>
  <si>
    <t>30.04.2022 16:53:31</t>
  </si>
  <si>
    <t>30.04.2022 16:53:32</t>
  </si>
  <si>
    <t>30.04.2022 16:53:34</t>
  </si>
  <si>
    <t>30.04.2022 16:53:35</t>
  </si>
  <si>
    <t>30.04.2022 16:53:37</t>
  </si>
  <si>
    <t>30.04.2022 16:53:38</t>
  </si>
  <si>
    <t>30.04.2022 16:54:29</t>
  </si>
  <si>
    <t>30.04.2022 16:54:31</t>
  </si>
  <si>
    <t>30.04.2022 16:54:32</t>
  </si>
  <si>
    <t>30.04.2022 16:54:34</t>
  </si>
  <si>
    <t>30.04.2022 16:54:35</t>
  </si>
  <si>
    <t>30.04.2022 16:54:37</t>
  </si>
  <si>
    <t>30.04.2022 16:54:38</t>
  </si>
  <si>
    <t>30.04.2022 16:54:40</t>
  </si>
  <si>
    <t>30.04.2022 16:54:41</t>
  </si>
  <si>
    <t>30.04.2022 16:54:43</t>
  </si>
  <si>
    <t>30.04.2022 16:54:44</t>
  </si>
  <si>
    <t>30.04.2022 16:54:46</t>
  </si>
  <si>
    <t>30.04.2022 16:54:47</t>
  </si>
  <si>
    <t>30.04.2022 16:54:49</t>
  </si>
  <si>
    <t>30.04.2022 16:54:50</t>
  </si>
  <si>
    <t>30.04.2022 16:54:52</t>
  </si>
  <si>
    <t>30.04.2022 16:55:20</t>
  </si>
  <si>
    <t>30.04.2022 16:55:23</t>
  </si>
  <si>
    <t>30.04.2022 16:55:24</t>
  </si>
  <si>
    <t>30.04.2022 16:55:26</t>
  </si>
  <si>
    <t>30.04.2022 16:55:27</t>
  </si>
  <si>
    <t>30.04.2022 16:55:29</t>
  </si>
  <si>
    <t>30.04.2022 16:55:30</t>
  </si>
  <si>
    <t>30.04.2022 16:55:32</t>
  </si>
  <si>
    <t>30.04.2022 16:55:33</t>
  </si>
  <si>
    <t>30.04.2022 16:55:35</t>
  </si>
  <si>
    <t>30.04.2022 16:55:36</t>
  </si>
  <si>
    <t>30.04.2022 16:55:38</t>
  </si>
  <si>
    <t>30.04.2022 16:55:39</t>
  </si>
  <si>
    <t>30.04.2022 16:55:41</t>
  </si>
  <si>
    <t>30.04.2022 16:55:42</t>
  </si>
  <si>
    <t>30.04.2022 16:55:44</t>
  </si>
  <si>
    <t>30.04.2022 16:55:45</t>
  </si>
  <si>
    <t>30.04.2022 16:55:47</t>
  </si>
  <si>
    <t>30.04.2022 16:55:48</t>
  </si>
  <si>
    <t>30.04.2022 16:55:50</t>
  </si>
  <si>
    <t>30.04.2022 16:55:51</t>
  </si>
  <si>
    <t>30.04.2022 16:58:33</t>
  </si>
  <si>
    <t>30.04.2022 16:58:35</t>
  </si>
  <si>
    <t>30.04.2022 16:58:36</t>
  </si>
  <si>
    <t>30.04.2022 16:58:38</t>
  </si>
  <si>
    <t>30.04.2022 16:58:39</t>
  </si>
  <si>
    <t>30.04.2022 16:58:41</t>
  </si>
  <si>
    <t>30.04.2022 16:58:42</t>
  </si>
  <si>
    <t>30.04.2022 16:59:03</t>
  </si>
  <si>
    <t>30.04.2022 16:59:05</t>
  </si>
  <si>
    <t>30.04.2022 16:59:06</t>
  </si>
  <si>
    <t>30.04.2022 16:59:08</t>
  </si>
  <si>
    <t>30.04.2022 16:59:09</t>
  </si>
  <si>
    <t>30.04.2022 16:59:12</t>
  </si>
  <si>
    <t>30.04.2022 16:59:14</t>
  </si>
  <si>
    <t>30.04.2022 16:59:15</t>
  </si>
  <si>
    <t>30.04.2022 17:00:21</t>
  </si>
  <si>
    <t>30.04.2022 17:00:23</t>
  </si>
  <si>
    <t>30.04.2022 17:00:24</t>
  </si>
  <si>
    <t>30.04.2022 17:00:26</t>
  </si>
  <si>
    <t>30.04.2022 17:00:27</t>
  </si>
  <si>
    <t>30.04.2022 17:00:29</t>
  </si>
  <si>
    <t>30.04.2022 17:00:30</t>
  </si>
  <si>
    <t>30.04.2022 17:00:32</t>
  </si>
  <si>
    <t>30.04.2022 17:01:36</t>
  </si>
  <si>
    <t>30.04.2022 17:01:37</t>
  </si>
  <si>
    <t>30.04.2022 17:01:40</t>
  </si>
  <si>
    <t>30.04.2022 17:01:46</t>
  </si>
  <si>
    <t>30.04.2022 17:02:03</t>
  </si>
  <si>
    <t>30.04.2022 17:02:04</t>
  </si>
  <si>
    <t>30.04.2022 17:02:06</t>
  </si>
  <si>
    <t>30.04.2022 17:02:07</t>
  </si>
  <si>
    <t>30.04.2022 17:02:09</t>
  </si>
  <si>
    <t>30.04.2022 17:02:10</t>
  </si>
  <si>
    <t>30.04.2022 17:02:12</t>
  </si>
  <si>
    <t>30.04.2022 17:02:18</t>
  </si>
  <si>
    <t>30.04.2022 17:02:19</t>
  </si>
  <si>
    <t>30.04.2022 17:02:21</t>
  </si>
  <si>
    <t>30.04.2022 17:02:22</t>
  </si>
  <si>
    <t>30.04.2022 17:02:24</t>
  </si>
  <si>
    <t>30.04.2022 17:02:25</t>
  </si>
  <si>
    <t>30.04.2022 17:02:27</t>
  </si>
  <si>
    <t>30.04.2022 17:02:30</t>
  </si>
  <si>
    <t>30.04.2022 17:02:45</t>
  </si>
  <si>
    <t>30.04.2022 17:02:46</t>
  </si>
  <si>
    <t>30.04.2022 17:02:48</t>
  </si>
  <si>
    <t>30.04.2022 17:02:49</t>
  </si>
  <si>
    <t>30.04.2022 17:02:51</t>
  </si>
  <si>
    <t>30.04.2022 17:02:52</t>
  </si>
  <si>
    <t>30.04.2022 17:02:57</t>
  </si>
  <si>
    <t>30.04.2022 17:03:24</t>
  </si>
  <si>
    <t>30.04.2022 17:03:25</t>
  </si>
  <si>
    <t>30.04.2022 17:03:27</t>
  </si>
  <si>
    <t>30.04.2022 17:03:28</t>
  </si>
  <si>
    <t>30.04.2022 17:03:30</t>
  </si>
  <si>
    <t>30.04.2022 17:03:31</t>
  </si>
  <si>
    <t>30.04.2022 17:03:57</t>
  </si>
  <si>
    <t>30.04.2022 17:04:00</t>
  </si>
  <si>
    <t>30.04.2022 17:04:01</t>
  </si>
  <si>
    <t>30.04.2022 17:04:03</t>
  </si>
  <si>
    <t>30.04.2022 17:04:04</t>
  </si>
  <si>
    <t>30.04.2022 17:04:06</t>
  </si>
  <si>
    <t>30.04.2022 17:04:07</t>
  </si>
  <si>
    <t>30.04.2022 17:04:09</t>
  </si>
  <si>
    <t>30.04.2022 17:04:10</t>
  </si>
  <si>
    <t>30.04.2022 17:04:12</t>
  </si>
  <si>
    <t>30.04.2022 17:04:13</t>
  </si>
  <si>
    <t>30.04.2022 17:04:15</t>
  </si>
  <si>
    <t>30.04.2022 17:04:16</t>
  </si>
  <si>
    <t>30.04.2022 17:04:18</t>
  </si>
  <si>
    <t>30.04.2022 17:04:19</t>
  </si>
  <si>
    <t>30.04.2022 17:04:21</t>
  </si>
  <si>
    <t>30.04.2022 17:04:22</t>
  </si>
  <si>
    <t>30.04.2022 17:04:24</t>
  </si>
  <si>
    <t>30.04.2022 17:04:25</t>
  </si>
  <si>
    <t>30.04.2022 17:04:27</t>
  </si>
  <si>
    <t>30.04.2022 17:04:28</t>
  </si>
  <si>
    <t>30.04.2022 17:04:30</t>
  </si>
  <si>
    <t>30.04.2022 17:04:31</t>
  </si>
  <si>
    <t>30.04.2022 17:04:34</t>
  </si>
  <si>
    <t>30.04.2022 17:04:36</t>
  </si>
  <si>
    <t>30.04.2022 17:04:37</t>
  </si>
  <si>
    <t>30.04.2022 17:04:39</t>
  </si>
  <si>
    <t>30.04.2022 17:04:40</t>
  </si>
  <si>
    <t>30.04.2022 17:04:42</t>
  </si>
  <si>
    <t>30.04.2022 17:04:43</t>
  </si>
  <si>
    <t>30.04.2022 17:05:15</t>
  </si>
  <si>
    <t>30.04.2022 17:05:16</t>
  </si>
  <si>
    <t>30.04.2022 17:05:18</t>
  </si>
  <si>
    <t>30.04.2022 17:05:19</t>
  </si>
  <si>
    <t>30.04.2022 17:05:22</t>
  </si>
  <si>
    <t>30.04.2022 17:05:24</t>
  </si>
  <si>
    <t>30.04.2022 17:05:25</t>
  </si>
  <si>
    <t>30.04.2022 17:05:27</t>
  </si>
  <si>
    <t>30.04.2022 17:05:28</t>
  </si>
  <si>
    <t>30.04.2022 17:05:30</t>
  </si>
  <si>
    <t>30.04.2022 17:05:31</t>
  </si>
  <si>
    <t>30.04.2022 17:05:33</t>
  </si>
  <si>
    <t>30.04.2022 17:06:13</t>
  </si>
  <si>
    <t>30.04.2022 17:06:15</t>
  </si>
  <si>
    <t>30.04.2022 17:06:16</t>
  </si>
  <si>
    <t>30.04.2022 17:06:18</t>
  </si>
  <si>
    <t>30.04.2022 17:06:19</t>
  </si>
  <si>
    <t>30.04.2022 17:06:21</t>
  </si>
  <si>
    <t>30.04.2022 17:06:22</t>
  </si>
  <si>
    <t>30.04.2022 17:06:24</t>
  </si>
  <si>
    <t>30.04.2022 17:08:06</t>
  </si>
  <si>
    <t>30.04.2022 17:08:07</t>
  </si>
  <si>
    <t>30.04.2022 17:08:09</t>
  </si>
  <si>
    <t>30.04.2022 17:08:10</t>
  </si>
  <si>
    <t>30.04.2022 17:08:12</t>
  </si>
  <si>
    <t>30.04.2022 17:08:13</t>
  </si>
  <si>
    <t>30.04.2022 17:08:15</t>
  </si>
  <si>
    <t>30.04.2022 17:08:16</t>
  </si>
  <si>
    <t>30.04.2022 17:08:18</t>
  </si>
  <si>
    <t>30.04.2022 17:08:19</t>
  </si>
  <si>
    <t>30.04.2022 17:09:26</t>
  </si>
  <si>
    <t>30.04.2022 17:09:28</t>
  </si>
  <si>
    <t>30.04.2022 17:09:29</t>
  </si>
  <si>
    <t>30.04.2022 17:09:31</t>
  </si>
  <si>
    <t>30.04.2022 17:09:32</t>
  </si>
  <si>
    <t>30.04.2022 17:10:28</t>
  </si>
  <si>
    <t>30.04.2022 17:10:29</t>
  </si>
  <si>
    <t>30.04.2022 17:10:31</t>
  </si>
  <si>
    <t>30.04.2022 17:10:32</t>
  </si>
  <si>
    <t>30.04.2022 17:10:34</t>
  </si>
  <si>
    <t>30.04.2022 17:10:35</t>
  </si>
  <si>
    <t>30.04.2022 17:10:37</t>
  </si>
  <si>
    <t>30.04.2022 17:10:38</t>
  </si>
  <si>
    <t>30.04.2022 17:10:40</t>
  </si>
  <si>
    <t>30.04.2022 17:10:41</t>
  </si>
  <si>
    <t>30.04.2022 17:10:43</t>
  </si>
  <si>
    <t>30.04.2022 17:10:44</t>
  </si>
  <si>
    <t>30.04.2022 17:10:46</t>
  </si>
  <si>
    <t>30.04.2022 17:10:47</t>
  </si>
  <si>
    <t>30.04.2022 17:11:07</t>
  </si>
  <si>
    <t>30.04.2022 17:11:08</t>
  </si>
  <si>
    <t>30.04.2022 17:11:10</t>
  </si>
  <si>
    <t>30.04.2022 17:11:11</t>
  </si>
  <si>
    <t>30.04.2022 17:11:13</t>
  </si>
  <si>
    <t>30.04.2022 17:11:16</t>
  </si>
  <si>
    <t>30.04.2022 17:11:35</t>
  </si>
  <si>
    <t>30.04.2022 17:11:37</t>
  </si>
  <si>
    <t>30.04.2022 17:11:38</t>
  </si>
  <si>
    <t>30.04.2022 17:11:40</t>
  </si>
  <si>
    <t>30.04.2022 17:11:41</t>
  </si>
  <si>
    <t>30.04.2022 17:11:43</t>
  </si>
  <si>
    <t>30.04.2022 17:12:01</t>
  </si>
  <si>
    <t>30.04.2022 17:12:08</t>
  </si>
  <si>
    <t>30.04.2022 17:12:11</t>
  </si>
  <si>
    <t>30.04.2022 17:12:13</t>
  </si>
  <si>
    <t>30.04.2022 17:12:31</t>
  </si>
  <si>
    <t>30.04.2022 17:12:32</t>
  </si>
  <si>
    <t>30.04.2022 17:12:34</t>
  </si>
  <si>
    <t>30.04.2022 17:12:35</t>
  </si>
  <si>
    <t>30.04.2022 17:12:37</t>
  </si>
  <si>
    <t>30.04.2022 17:12:38</t>
  </si>
  <si>
    <t>30.04.2022 17:13:19</t>
  </si>
  <si>
    <t>30.04.2022 17:13:20</t>
  </si>
  <si>
    <t>30.04.2022 17:13:22</t>
  </si>
  <si>
    <t>30.04.2022 17:13:23</t>
  </si>
  <si>
    <t>30.04.2022 17:13:25</t>
  </si>
  <si>
    <t>30.04.2022 17:13:26</t>
  </si>
  <si>
    <t>30.04.2022 17:13:28</t>
  </si>
  <si>
    <t>30.04.2022 17:14:47</t>
  </si>
  <si>
    <t>30.04.2022 17:14:49</t>
  </si>
  <si>
    <t>30.04.2022 17:14:50</t>
  </si>
  <si>
    <t>30.04.2022 17:14:52</t>
  </si>
  <si>
    <t>30.04.2022 17:14:53</t>
  </si>
  <si>
    <t>30.04.2022 17:14:55</t>
  </si>
  <si>
    <t>30.04.2022 17:14:56</t>
  </si>
  <si>
    <t>30.04.2022 17:14:58</t>
  </si>
  <si>
    <t>30.04.2022 17:14:59</t>
  </si>
  <si>
    <t>30.04.2022 17:15:19</t>
  </si>
  <si>
    <t>30.04.2022 17:15:20</t>
  </si>
  <si>
    <t>30.04.2022 17:15:22</t>
  </si>
  <si>
    <t>30.04.2022 17:15:23</t>
  </si>
  <si>
    <t>30.04.2022 17:15:25</t>
  </si>
  <si>
    <t>30.04.2022 17:15:26</t>
  </si>
  <si>
    <t>30.04.2022 17:15:28</t>
  </si>
  <si>
    <t>30.04.2022 17:15:29</t>
  </si>
  <si>
    <t>30.04.2022 17:16:34</t>
  </si>
  <si>
    <t>30.04.2022 17:16:35</t>
  </si>
  <si>
    <t>30.04.2022 17:16:37</t>
  </si>
  <si>
    <t>30.04.2022 17:16:38</t>
  </si>
  <si>
    <t>30.04.2022 17:16:40</t>
  </si>
  <si>
    <t>30.04.2022 17:16:41</t>
  </si>
  <si>
    <t>30.04.2022 17:16:43</t>
  </si>
  <si>
    <t>30.04.2022 17:16:44</t>
  </si>
  <si>
    <t>30.04.2022 17:16:46</t>
  </si>
  <si>
    <t>30.04.2022 17:16:47</t>
  </si>
  <si>
    <t>30.04.2022 17:16:49</t>
  </si>
  <si>
    <t>30.04.2022 17:16:50</t>
  </si>
  <si>
    <t>30.04.2022 17:16:55</t>
  </si>
  <si>
    <t>30.04.2022 17:16:56</t>
  </si>
  <si>
    <t>30.04.2022 17:16:58</t>
  </si>
  <si>
    <t>30.04.2022 17:16:59</t>
  </si>
  <si>
    <t>30.04.2022 17:17:04</t>
  </si>
  <si>
    <t>30.04.2022 17:17:05</t>
  </si>
  <si>
    <t>30.04.2022 17:17:10</t>
  </si>
  <si>
    <t>30.04.2022 17:17:11</t>
  </si>
  <si>
    <t>30.04.2022 17:17:13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</si>
  <si>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</si>
  <si>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</si>
  <si>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</si>
  <si>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</si>
  <si>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</si>
  <si>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</si>
  <si>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17:17:34</t>
  </si>
  <si>
    <t>30.04.2022 17:18:06</t>
  </si>
  <si>
    <t>30.04.2022 17:18:09</t>
  </si>
  <si>
    <t>30.04.2022 17:18:12</t>
  </si>
  <si>
    <t>30.04.2022 17:18:14</t>
  </si>
  <si>
    <t>30.04.2022 17:18:15</t>
  </si>
  <si>
    <t>30.04.2022 17:18:17</t>
  </si>
  <si>
    <t>30.04.2022 17:18:18</t>
  </si>
  <si>
    <t>30.04.2022 17:18:20</t>
  </si>
  <si>
    <t>30.04.2022 17:18:21</t>
  </si>
  <si>
    <t>30.04.2022 17:18:23</t>
  </si>
  <si>
    <t>30.04.2022 17:18:24</t>
  </si>
  <si>
    <t>30.04.2022 17:18:35</t>
  </si>
  <si>
    <t>30.04.2022 17:18:36</t>
  </si>
  <si>
    <t>30.04.2022 17:18:38</t>
  </si>
  <si>
    <t>30.04.2022 17:18:39</t>
  </si>
  <si>
    <t>30.04.2022 17:18:41</t>
  </si>
  <si>
    <t>30.04.2022 17:18:42</t>
  </si>
  <si>
    <t>30.04.2022 17:18:44</t>
  </si>
  <si>
    <t>30.04.2022 17:20:45</t>
  </si>
  <si>
    <t>30.04.2022 17:20:47</t>
  </si>
  <si>
    <t>30.04.2022 17:20:48</t>
  </si>
  <si>
    <t>30.04.2022 17:20:50</t>
  </si>
  <si>
    <t>30.04.2022 17:20:51</t>
  </si>
  <si>
    <t>30.04.2022 17:20:54</t>
  </si>
  <si>
    <t>30.04.2022 17:20:59</t>
  </si>
  <si>
    <t>30.04.2022 17:21:00</t>
  </si>
  <si>
    <t>30.04.2022 17:21:02</t>
  </si>
  <si>
    <t>30.04.2022 17:21:03</t>
  </si>
  <si>
    <t>30.04.2022 17:21:05</t>
  </si>
  <si>
    <t>30.04.2022 17:21:06</t>
  </si>
  <si>
    <t>30.04.2022 17:21:08</t>
  </si>
  <si>
    <t>30.04.2022 17:21:09</t>
  </si>
  <si>
    <t>30.04.2022 17:21:33</t>
  </si>
  <si>
    <t>30.04.2022 17:21:35</t>
  </si>
  <si>
    <t>30.04.2022 17:21:36</t>
  </si>
  <si>
    <t>30.04.2022 17:21:38</t>
  </si>
  <si>
    <t>30.04.2022 17:21:39</t>
  </si>
  <si>
    <t>30.04.2022 17:21:41</t>
  </si>
  <si>
    <t>30.04.2022 17:22:48</t>
  </si>
  <si>
    <t>30.04.2022 17:22:56</t>
  </si>
  <si>
    <t>30.04.2022 17:22:59</t>
  </si>
  <si>
    <t>30.04.2022 17:23:00</t>
  </si>
  <si>
    <t>30.04.2022 17:23:02</t>
  </si>
  <si>
    <t>30.04.2022 17:23:05</t>
  </si>
  <si>
    <t>30.04.2022 17:23:06</t>
  </si>
  <si>
    <t>30.04.2022 17:23:14</t>
  </si>
  <si>
    <t>30.04.2022 17:23:15</t>
  </si>
  <si>
    <t>30.04.2022 17:23:17</t>
  </si>
  <si>
    <t>30.04.2022 17:23:20</t>
  </si>
  <si>
    <t>30.04.2022 17:23:21</t>
  </si>
  <si>
    <t>30.04.2022 17:23:23</t>
  </si>
  <si>
    <t>30.04.2022 17:23:24</t>
  </si>
  <si>
    <t>30.04.2022 17:23:26</t>
  </si>
  <si>
    <t>30.04.2022 17:23:35</t>
  </si>
  <si>
    <t>30.04.2022 17:23:36</t>
  </si>
  <si>
    <t>30.04.2022 17:23:38</t>
  </si>
  <si>
    <t>30.04.2022 17:23:39</t>
  </si>
  <si>
    <t>30.04.2022 17:23:41</t>
  </si>
  <si>
    <t>30.04.2022 17:23:42</t>
  </si>
  <si>
    <t>30.04.2022 17:23:44</t>
  </si>
  <si>
    <t>30.04.2022 17:23:45</t>
  </si>
  <si>
    <t>30.04.2022 17:23:47</t>
  </si>
  <si>
    <t>30.04.2022 17:23:48</t>
  </si>
  <si>
    <t>30.04.2022 17:23:50</t>
  </si>
  <si>
    <t>30.04.2022 17:23:53</t>
  </si>
  <si>
    <t>30.04.2022 17:23:54</t>
  </si>
  <si>
    <t>30.04.2022 17:23:57</t>
  </si>
  <si>
    <t>30.04.2022 17:23:59</t>
  </si>
  <si>
    <t>30.04.2022 17:24:00</t>
  </si>
  <si>
    <t>30.04.2022 17:24:02</t>
  </si>
  <si>
    <t>30.04.2022 17:24:03</t>
  </si>
  <si>
    <t>30.04.2022 17:25:43</t>
  </si>
  <si>
    <t>30.04.2022 17:25:45</t>
  </si>
  <si>
    <t>30.04.2022 17:25:46</t>
  </si>
  <si>
    <t>30.04.2022 17:25:48</t>
  </si>
  <si>
    <t>30.04.2022 17:25:49</t>
  </si>
  <si>
    <t>30.04.2022 17:25:51</t>
  </si>
  <si>
    <t>30.04.2022 17:26:22</t>
  </si>
  <si>
    <t>30.04.2022 17:26:24</t>
  </si>
  <si>
    <t>30.04.2022 17:26:25</t>
  </si>
  <si>
    <t>30.04.2022 17:26:27</t>
  </si>
  <si>
    <t>30.04.2022 17:26:28</t>
  </si>
  <si>
    <t>30.04.2022 17:26:30</t>
  </si>
  <si>
    <t>30.04.2022 17:26:49</t>
  </si>
  <si>
    <t>30.04.2022 17:26:51</t>
  </si>
  <si>
    <t>30.04.2022 17:26:52</t>
  </si>
  <si>
    <t>30.04.2022 17:26:54</t>
  </si>
  <si>
    <t>30.04.2022 17:26:55</t>
  </si>
  <si>
    <t>30.04.2022 17:26:57</t>
  </si>
  <si>
    <t>30.04.2022 17:26:58</t>
  </si>
  <si>
    <t>30.04.2022 17:27:00</t>
  </si>
  <si>
    <t>30.04.2022 17:27:22</t>
  </si>
  <si>
    <t>30.04.2022 17:27:24</t>
  </si>
  <si>
    <t>30.04.2022 17:27:25</t>
  </si>
  <si>
    <t>30.04.2022 17:27:27</t>
  </si>
  <si>
    <t>30.04.2022 17:27:28</t>
  </si>
  <si>
    <t>30.04.2022 17:27:30</t>
  </si>
  <si>
    <t>30.04.2022 17:27:31</t>
  </si>
  <si>
    <t>30.04.2022 17:27:33</t>
  </si>
  <si>
    <t>30.04.2022 17:27:57</t>
  </si>
  <si>
    <t>30.04.2022 17:27:58</t>
  </si>
  <si>
    <t>30.04.2022 17:28:00</t>
  </si>
  <si>
    <t>30.04.2022 17:28:01</t>
  </si>
  <si>
    <t>30.04.2022 17:28:03</t>
  </si>
  <si>
    <t>30.04.2022 17:28:04</t>
  </si>
  <si>
    <t>30.04.2022 17:28:06</t>
  </si>
  <si>
    <t>30.04.2022 17:28:07</t>
  </si>
  <si>
    <t>30.04.2022 17:28:09</t>
  </si>
  <si>
    <t>30.04.2022 17:28:36</t>
  </si>
  <si>
    <t>30.04.2022 17:29:54</t>
  </si>
  <si>
    <t>30.04.2022 17:29:55</t>
  </si>
  <si>
    <t>30.04.2022 17:29:57</t>
  </si>
  <si>
    <t>30.04.2022 17:29:58</t>
  </si>
  <si>
    <t>30.04.2022 17:30:00</t>
  </si>
  <si>
    <t>30.04.2022 17:30:01</t>
  </si>
  <si>
    <t>30.04.2022 17:30:03</t>
  </si>
  <si>
    <t>30.04.2022 17:30:04</t>
  </si>
  <si>
    <t>30.04.2022 17:30:06</t>
  </si>
  <si>
    <t>30.04.2022 17:30:07</t>
  </si>
  <si>
    <t>30.04.2022 17:30:09</t>
  </si>
  <si>
    <t>30.04.2022 17:30:10</t>
  </si>
  <si>
    <t>30.04.2022 17:30:12</t>
  </si>
  <si>
    <t>30.04.2022 17:30:27</t>
  </si>
  <si>
    <t>30.04.2022 17:30:28</t>
  </si>
  <si>
    <t>30.04.2022 17:30:30</t>
  </si>
  <si>
    <t>30.04.2022 17:30:33</t>
  </si>
  <si>
    <t>30.04.2022 17:30:34</t>
  </si>
  <si>
    <t>30.04.2022 17:30:36</t>
  </si>
  <si>
    <t>30.04.2022 17:30:37</t>
  </si>
  <si>
    <t>30.04.2022 17:31:21</t>
  </si>
  <si>
    <t>30.04.2022 17:31:25</t>
  </si>
  <si>
    <t>30.04.2022 17:31:27</t>
  </si>
  <si>
    <t>30.04.2022 17:31:28</t>
  </si>
  <si>
    <t>30.04.2022 17:31:30</t>
  </si>
  <si>
    <t>30.04.2022 17:31:31</t>
  </si>
  <si>
    <t>30.04.2022 17:31:33</t>
  </si>
  <si>
    <t>30.04.2022 17:31:34</t>
  </si>
  <si>
    <t>30.04.2022 17:31:54</t>
  </si>
  <si>
    <t>30.04.2022 17:31:55</t>
  </si>
  <si>
    <t>30.04.2022 17:31:57</t>
  </si>
  <si>
    <t>30.04.2022 17:31:58</t>
  </si>
  <si>
    <t>30.04.2022 17:32:00</t>
  </si>
  <si>
    <t>30.04.2022 17:32:01</t>
  </si>
  <si>
    <t>30.04.2022 17:32:03</t>
  </si>
  <si>
    <t>30.04.2022 17:32:58</t>
  </si>
  <si>
    <t>30.04.2022 17:33:00</t>
  </si>
  <si>
    <t>30.04.2022 17:33:01</t>
  </si>
  <si>
    <t>30.04.2022 17:33:03</t>
  </si>
  <si>
    <t>30.04.2022 17:33:04</t>
  </si>
  <si>
    <t>30.04.2022 17:33:09</t>
  </si>
  <si>
    <t>30.04.2022 17:33:10</t>
  </si>
  <si>
    <t>30.04.2022 17:33:12</t>
  </si>
  <si>
    <t>30.04.2022 17:33:22</t>
  </si>
  <si>
    <t>30.04.2022 17:33:24</t>
  </si>
  <si>
    <t>30.04.2022 17:33:25</t>
  </si>
  <si>
    <t>30.04.2022 17:33:27</t>
  </si>
  <si>
    <t>30.04.2022 17:33:28</t>
  </si>
  <si>
    <t>30.04.2022 17:33:30</t>
  </si>
  <si>
    <t>30.04.2022 17:33:31</t>
  </si>
  <si>
    <t>30.04.2022 17:33:43</t>
  </si>
  <si>
    <t>30.04.2022 17:33:45</t>
  </si>
  <si>
    <t>30.04.2022 17:33:46</t>
  </si>
  <si>
    <t>30.04.2022 17:33:48</t>
  </si>
  <si>
    <t>30.04.2022 17:33:49</t>
  </si>
  <si>
    <t>30.04.2022 17:33:51</t>
  </si>
  <si>
    <t>30.04.2022 17:33:52</t>
  </si>
  <si>
    <t>30.04.2022 17:33:55</t>
  </si>
  <si>
    <t>30.04.2022 17:33:57</t>
  </si>
  <si>
    <t>30.04.2022 17:33:58</t>
  </si>
  <si>
    <t>30.04.2022 17:34:00</t>
  </si>
  <si>
    <t>30.04.2022 17:34:01</t>
  </si>
  <si>
    <t>30.04.2022 17:34:03</t>
  </si>
  <si>
    <t>30.04.2022 17:34:04</t>
  </si>
  <si>
    <t>30.04.2022 17:34:06</t>
  </si>
  <si>
    <t>30.04.2022 17:34:40</t>
  </si>
  <si>
    <t>30.04.2022 17:34:42</t>
  </si>
  <si>
    <t>30.04.2022 17:34:43</t>
  </si>
  <si>
    <t>30.04.2022 17:34:45</t>
  </si>
  <si>
    <t>30.04.2022 17:34:46</t>
  </si>
  <si>
    <t>30.04.2022 17:34:48</t>
  </si>
  <si>
    <t>30.04.2022 17:34:49</t>
  </si>
  <si>
    <t>30.04.2022 17:34:51</t>
  </si>
  <si>
    <t>30.04.2022 17:34:52</t>
  </si>
  <si>
    <t>30.04.2022 17:35:52</t>
  </si>
  <si>
    <t>30.04.2022 17:35:54</t>
  </si>
  <si>
    <t>30.04.2022 17:35:55</t>
  </si>
  <si>
    <t>30.04.2022 17:35:58</t>
  </si>
  <si>
    <t>30.04.2022 17:36:00</t>
  </si>
  <si>
    <t>30.04.2022 17:36:01</t>
  </si>
  <si>
    <t>30.04.2022 17:36:03</t>
  </si>
  <si>
    <t>30.04.2022 17:36:04</t>
  </si>
  <si>
    <t>30.04.2022 17:36:06</t>
  </si>
  <si>
    <t>30.04.2022 17:36:07</t>
  </si>
  <si>
    <t>30.04.2022 17:36:09</t>
  </si>
  <si>
    <t>30.04.2022 17:36:37</t>
  </si>
  <si>
    <t>30.04.2022 17:36:38</t>
  </si>
  <si>
    <t>30.04.2022 17:36:40</t>
  </si>
  <si>
    <t>30.04.2022 17:36:41</t>
  </si>
  <si>
    <t>30.04.2022 17:36:43</t>
  </si>
  <si>
    <t>30.04.2022 17:36:44</t>
  </si>
  <si>
    <t>30.04.2022 17:36:46</t>
  </si>
  <si>
    <t>30.04.2022 17:36:47</t>
  </si>
  <si>
    <t>30.04.2022 17:36:49</t>
  </si>
  <si>
    <t>30.04.2022 17:36:50</t>
  </si>
  <si>
    <t>30.04.2022 17:37:02</t>
  </si>
  <si>
    <t>30.04.2022 17:37:14</t>
  </si>
  <si>
    <t>30.04.2022 17:37:16</t>
  </si>
  <si>
    <t>30.04.2022 17:37:17</t>
  </si>
  <si>
    <t>30.04.2022 17:37:19</t>
  </si>
  <si>
    <t>30.04.2022 17:37:20</t>
  </si>
  <si>
    <t>30.04.2022 17:37:22</t>
  </si>
  <si>
    <t>30.04.2022 17:37:23</t>
  </si>
  <si>
    <t>30.04.2022 17:37:25</t>
  </si>
  <si>
    <t>30.04.2022 17:38:40</t>
  </si>
  <si>
    <t>30.04.2022 17:38:41</t>
  </si>
  <si>
    <t>30.04.2022 17:38:44</t>
  </si>
  <si>
    <t>30.04.2022 17:38:46</t>
  </si>
  <si>
    <t>30.04.2022 17:38:47</t>
  </si>
  <si>
    <t>30.04.2022 17:38:50</t>
  </si>
  <si>
    <t>30.04.2022 17:38:53</t>
  </si>
  <si>
    <t>30.04.2022 17:38:55</t>
  </si>
  <si>
    <t>30.04.2022 17:40:11</t>
  </si>
  <si>
    <t>30.04.2022 17:40:13</t>
  </si>
  <si>
    <t>30.04.2022 17:40:14</t>
  </si>
  <si>
    <t>30.04.2022 17:40:16</t>
  </si>
  <si>
    <t>30.04.2022 17:40:17</t>
  </si>
  <si>
    <t>30.04.2022 17:40:19</t>
  </si>
  <si>
    <t>30.04.2022 17:40:20</t>
  </si>
  <si>
    <t>30.04.2022 17:42:02</t>
  </si>
  <si>
    <t>30.04.2022 17:42:04</t>
  </si>
  <si>
    <t>30.04.2022 17:42:05</t>
  </si>
  <si>
    <t>30.04.2022 17:42:07</t>
  </si>
  <si>
    <t>30.04.2022 17:42:08</t>
  </si>
  <si>
    <t>30.04.2022 17:42:10</t>
  </si>
  <si>
    <t>30.04.2022 17:42:11</t>
  </si>
  <si>
    <t>30.04.2022 17:45:37</t>
  </si>
  <si>
    <t>30.04.2022 17:45:38</t>
  </si>
  <si>
    <t>30.04.2022 17:45:40</t>
  </si>
  <si>
    <t>30.04.2022 17:45:41</t>
  </si>
  <si>
    <t>30.04.2022 17:45:43</t>
  </si>
  <si>
    <t>30.04.2022 17:45:44</t>
  </si>
  <si>
    <t>30.04.2022 17:45:47</t>
  </si>
  <si>
    <t>30.04.2022 17:45:49</t>
  </si>
  <si>
    <t>30.04.2022 17:45:50</t>
  </si>
  <si>
    <t>30.04.2022 17:45:52</t>
  </si>
  <si>
    <t>30.04.2022 17:45:53</t>
  </si>
  <si>
    <t>30.04.2022 17:45:55</t>
  </si>
  <si>
    <t>30.04.2022 17:45:56</t>
  </si>
  <si>
    <t>30.04.2022 17:45:58</t>
  </si>
  <si>
    <t>30.04.2022 17:46:26</t>
  </si>
  <si>
    <t>30.04.2022 17:46:28</t>
  </si>
  <si>
    <t>30.04.2022 17:46:29</t>
  </si>
  <si>
    <t>30.04.2022 17:46:31</t>
  </si>
  <si>
    <t>30.04.2022 17:46:32</t>
  </si>
  <si>
    <t>30.04.2022 17:46:34</t>
  </si>
  <si>
    <t>30.04.2022 17:46:35</t>
  </si>
  <si>
    <t>30.04.2022 17:46:37</t>
  </si>
  <si>
    <t>30.04.2022 17:46:38</t>
  </si>
  <si>
    <t>30.04.2022 17:46:40</t>
  </si>
  <si>
    <t>30.04.2022 17:46:41</t>
  </si>
  <si>
    <t>30.04.2022 17:46:43</t>
  </si>
  <si>
    <t>30.04.2022 17:47:16</t>
  </si>
  <si>
    <t>30.04.2022 17:47:17</t>
  </si>
  <si>
    <t>30.04.2022 17:47:19</t>
  </si>
  <si>
    <t>30.04.2022 17:47:20</t>
  </si>
  <si>
    <t>30.04.2022 17:47:22</t>
  </si>
  <si>
    <t>30.04.2022 17:47:23</t>
  </si>
  <si>
    <t>30.04.2022 17:47:25</t>
  </si>
  <si>
    <t>30.04.2022 17:48:46</t>
  </si>
  <si>
    <t>30.04.2022 17:48:47</t>
  </si>
  <si>
    <t>30.04.2022 17:48:49</t>
  </si>
  <si>
    <t>30.04.2022 17:48:50</t>
  </si>
  <si>
    <t>30.04.2022 17:48:52</t>
  </si>
  <si>
    <t>30.04.2022 17:48:53</t>
  </si>
  <si>
    <t>30.04.2022 17:48:55</t>
  </si>
  <si>
    <t>30.04.2022 17:48:56</t>
  </si>
  <si>
    <t>30.04.2022 17:48:58</t>
  </si>
  <si>
    <t>30.04.2022 17:48:59</t>
  </si>
  <si>
    <t>30.04.2022 17:50:23</t>
  </si>
  <si>
    <t>30.04.2022 17:50:25</t>
  </si>
  <si>
    <t>30.04.2022 17:50:26</t>
  </si>
  <si>
    <t>30.04.2022 17:50:28</t>
  </si>
  <si>
    <t>30.04.2022 17:50:29</t>
  </si>
  <si>
    <t>30.04.2022 17:50:31</t>
  </si>
  <si>
    <t>30.04.2022 17:50:32</t>
  </si>
  <si>
    <t>30.04.2022 17:50:34</t>
  </si>
  <si>
    <t>30.04.2022 17:50:35</t>
  </si>
  <si>
    <t>30.04.2022 17:50:59</t>
  </si>
  <si>
    <t>30.04.2022 17:51:01</t>
  </si>
  <si>
    <t>30.04.2022 17:51:02</t>
  </si>
  <si>
    <t>30.04.2022 17:51:04</t>
  </si>
  <si>
    <t>30.04.2022 17:51:05</t>
  </si>
  <si>
    <t>30.04.2022 17:51:07</t>
  </si>
  <si>
    <t>30.04.2022 17:51:08</t>
  </si>
  <si>
    <t>30.04.2022 17:51:10</t>
  </si>
  <si>
    <t>30.04.2022 17:51:13</t>
  </si>
  <si>
    <t>30.04.2022 17:51:14</t>
  </si>
  <si>
    <t>30.04.2022 17:51:16</t>
  </si>
  <si>
    <t>30.04.2022 17:51:17</t>
  </si>
  <si>
    <t>30.04.2022 17:51:19</t>
  </si>
  <si>
    <t>30.04.2022 17:51:20</t>
  </si>
  <si>
    <t>30.04.2022 17:51:22</t>
  </si>
  <si>
    <t>30.04.2022 17:51:32</t>
  </si>
  <si>
    <t>30.04.2022 17:51:33</t>
  </si>
  <si>
    <t>30.04.2022 17:51:35</t>
  </si>
  <si>
    <t>30.04.2022 17:51:36</t>
  </si>
  <si>
    <t>30.04.2022 17:51:38</t>
  </si>
  <si>
    <t>30.04.2022 17:51:39</t>
  </si>
  <si>
    <t>30.04.2022 17:51:41</t>
  </si>
  <si>
    <t>30.04.2022 17:51:42</t>
  </si>
  <si>
    <t>30.04.2022 17:51:44</t>
  </si>
  <si>
    <t>30.04.2022 17:53:41</t>
  </si>
  <si>
    <t>30.04.2022 17:53:42</t>
  </si>
  <si>
    <t>30.04.2022 17:53:44</t>
  </si>
  <si>
    <t>30.04.2022 17:53:45</t>
  </si>
  <si>
    <t>30.04.2022 17:53:47</t>
  </si>
  <si>
    <t>30.04.2022 17:53:48</t>
  </si>
  <si>
    <t>30.04.2022 17:53:50</t>
  </si>
  <si>
    <t>30.04.2022 17:54:24</t>
  </si>
  <si>
    <t>30.04.2022 17:54:26</t>
  </si>
  <si>
    <t>30.04.2022 17:54:27</t>
  </si>
  <si>
    <t>30.04.2022 17:54:29</t>
  </si>
  <si>
    <t>30.04.2022 17:54:35</t>
  </si>
  <si>
    <t>30.04.2022 17:54:36</t>
  </si>
  <si>
    <t>30.04.2022 17:54:38</t>
  </si>
  <si>
    <t>30.04.2022 17:54:39</t>
  </si>
  <si>
    <t>30.04.2022 17:54:41</t>
  </si>
  <si>
    <t>30.04.2022 17:54:42</t>
  </si>
  <si>
    <t>30.04.2022 17:54:44</t>
  </si>
  <si>
    <t>30.04.2022 17:54:45</t>
  </si>
  <si>
    <t>30.04.2022 17:54:47</t>
  </si>
  <si>
    <t>30.04.2022 17:54:48</t>
  </si>
  <si>
    <t>30.04.2022 17:56:06</t>
  </si>
  <si>
    <t>30.04.2022 17:56:08</t>
  </si>
  <si>
    <t>30.04.2022 17:56:09</t>
  </si>
  <si>
    <t>30.04.2022 17:56:11</t>
  </si>
  <si>
    <t>30.04.2022 17:56:12</t>
  </si>
  <si>
    <t>30.04.2022 17:56:14</t>
  </si>
  <si>
    <t>30.04.2022 17:56:56</t>
  </si>
  <si>
    <t>30.04.2022 17:56:57</t>
  </si>
  <si>
    <t>30.04.2022 17:56:59</t>
  </si>
  <si>
    <t>30.04.2022 17:57:00</t>
  </si>
  <si>
    <t>30.04.2022 17:57:02</t>
  </si>
  <si>
    <t>30.04.2022 17:57:03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</si>
  <si>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</si>
  <si>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</si>
  <si>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</si>
  <si>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</si>
  <si>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</si>
  <si>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</si>
  <si>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</si>
  <si>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</si>
  <si>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</si>
  <si>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17:58:41</t>
  </si>
  <si>
    <t>30.04.2022 17:58:42</t>
  </si>
  <si>
    <t>30.04.2022 17:58:44</t>
  </si>
  <si>
    <t>30.04.2022 17:58:45</t>
  </si>
  <si>
    <t>30.04.2022 17:58:47</t>
  </si>
  <si>
    <t>30.04.2022 17:58:48</t>
  </si>
  <si>
    <t>30.04.2022 17:58:50</t>
  </si>
  <si>
    <t>30.04.2022 17:58:51</t>
  </si>
  <si>
    <t>30.04.2022 17:58:59</t>
  </si>
  <si>
    <t>30.04.2022 17:59:00</t>
  </si>
  <si>
    <t>30.04.2022 17:59:02</t>
  </si>
  <si>
    <t>30.04.2022 17:59:03</t>
  </si>
  <si>
    <t>30.04.2022 17:59:05</t>
  </si>
  <si>
    <t>30.04.2022 17:59:06</t>
  </si>
  <si>
    <t>30.04.2022 17:59:08</t>
  </si>
  <si>
    <t>30.04.2022 17:59:09</t>
  </si>
  <si>
    <t>30.04.2022 17:59:54</t>
  </si>
  <si>
    <t>30.04.2022 17:59:56</t>
  </si>
  <si>
    <t>30.04.2022 17:59:57</t>
  </si>
  <si>
    <t>30.04.2022 17:59:59</t>
  </si>
  <si>
    <t>30.04.2022 18:00:00</t>
  </si>
  <si>
    <t>30.04.2022 18:00:02</t>
  </si>
  <si>
    <t>30.04.2022 18:00:03</t>
  </si>
  <si>
    <t>30.04.2022 18:00:05</t>
  </si>
  <si>
    <t>30.04.2022 18:00:08</t>
  </si>
  <si>
    <t>30.04.2022 18:00:17</t>
  </si>
  <si>
    <t>30.04.2022 18:00:18</t>
  </si>
  <si>
    <t>30.04.2022 18:00:20</t>
  </si>
  <si>
    <t>30.04.2022 18:00:21</t>
  </si>
  <si>
    <t>30.04.2022 18:00:23</t>
  </si>
  <si>
    <t>30.04.2022 18:00:24</t>
  </si>
  <si>
    <t>30.04.2022 18:00:26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</si>
  <si>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</si>
  <si>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</si>
  <si>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</si>
  <si>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</si>
  <si>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</si>
  <si>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</si>
  <si>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</si>
  <si>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</si>
  <si>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18:01:54</t>
  </si>
  <si>
    <t>30.04.2022 18:01:56</t>
  </si>
  <si>
    <t>30.04.2022 18:01:59</t>
  </si>
  <si>
    <t>30.04.2022 18:02:00</t>
  </si>
  <si>
    <t>30.04.2022 18:02:02</t>
  </si>
  <si>
    <t>30.04.2022 18:02:03</t>
  </si>
  <si>
    <t>30.04.2022 18:02:05</t>
  </si>
  <si>
    <t>30.04.2022 18:02:06</t>
  </si>
  <si>
    <t>30.04.2022 18:02:08</t>
  </si>
  <si>
    <t>30.04.2022 18:02:09</t>
  </si>
  <si>
    <t>30.04.2022 18:02:22</t>
  </si>
  <si>
    <t>30.04.2022 18:03:36</t>
  </si>
  <si>
    <t>30.04.2022 18:03:37</t>
  </si>
  <si>
    <t>30.04.2022 18:03:39</t>
  </si>
  <si>
    <t>30.04.2022 18:03:40</t>
  </si>
  <si>
    <t>30.04.2022 18:03:42</t>
  </si>
  <si>
    <t>30.04.2022 18:03:43</t>
  </si>
  <si>
    <t>30.04.2022 18:03:45</t>
  </si>
  <si>
    <t>30.04.2022 18:03:46</t>
  </si>
  <si>
    <t>30.04.2022 18:04:54</t>
  </si>
  <si>
    <t>30.04.2022 18:04:55</t>
  </si>
  <si>
    <t>30.04.2022 18:04:57</t>
  </si>
  <si>
    <t>30.04.2022 18:04:58</t>
  </si>
  <si>
    <t>30.04.2022 18:05:00</t>
  </si>
  <si>
    <t>30.04.2022 18:05:01</t>
  </si>
  <si>
    <t>30.04.2022 18:05:03</t>
  </si>
  <si>
    <t>30.04.2022 18:05:04</t>
  </si>
  <si>
    <t>30.04.2022 18:05:06</t>
  </si>
  <si>
    <t>30.04.2022 18:05:15</t>
  </si>
  <si>
    <t>30.04.2022 18:05:16</t>
  </si>
  <si>
    <t>30.04.2022 18:05:18</t>
  </si>
  <si>
    <t>30.04.2022 18:05:19</t>
  </si>
  <si>
    <t>30.04.2022 18:05:21</t>
  </si>
  <si>
    <t>30.04.2022 18:05:22</t>
  </si>
  <si>
    <t>30.04.2022 18:05:24</t>
  </si>
  <si>
    <t>30.04.2022 18:05:27</t>
  </si>
  <si>
    <t>30.04.2022 18:05:28</t>
  </si>
  <si>
    <t>30.04.2022 18:05:36</t>
  </si>
  <si>
    <t>30.04.2022 18:05:39</t>
  </si>
  <si>
    <t>30.04.2022 18:05:42</t>
  </si>
  <si>
    <t>30.04.2022 18:05:43</t>
  </si>
  <si>
    <t>30.04.2022 18:05:46</t>
  </si>
  <si>
    <t>30.04.2022 18:06:25</t>
  </si>
  <si>
    <t>30.04.2022 18:06:27</t>
  </si>
  <si>
    <t>30.04.2022 18:06:28</t>
  </si>
  <si>
    <t>30.04.2022 18:06:30</t>
  </si>
  <si>
    <t>30.04.2022 18:06:31</t>
  </si>
  <si>
    <t>30.04.2022 18:06:33</t>
  </si>
  <si>
    <t>30.04.2022 18:06:34</t>
  </si>
  <si>
    <t>30.04.2022 18:06:36</t>
  </si>
  <si>
    <t>30.04.2022 18:06:39</t>
  </si>
  <si>
    <t>30.04.2022 18:06:58</t>
  </si>
  <si>
    <t>30.04.2022 18:07:00</t>
  </si>
  <si>
    <t>30.04.2022 18:07:01</t>
  </si>
  <si>
    <t>30.04.2022 18:07:03</t>
  </si>
  <si>
    <t>30.04.2022 18:07:04</t>
  </si>
  <si>
    <t>30.04.2022 18:07:06</t>
  </si>
  <si>
    <t>30.04.2022 18:07:07</t>
  </si>
  <si>
    <t>30.04.2022 18:07:09</t>
  </si>
  <si>
    <t>30.04.2022 18:07:10</t>
  </si>
  <si>
    <t>30.04.2022 18:07:55</t>
  </si>
  <si>
    <t>30.04.2022 18:07:57</t>
  </si>
  <si>
    <t>30.04.2022 18:07:58</t>
  </si>
  <si>
    <t>30.04.2022 18:08:00</t>
  </si>
  <si>
    <t>30.04.2022 18:08:01</t>
  </si>
  <si>
    <t>30.04.2022 18:08:03</t>
  </si>
  <si>
    <t>30.04.2022 18:08:04</t>
  </si>
  <si>
    <t>30.04.2022 18:08:06</t>
  </si>
  <si>
    <t>30.04.2022 18:08:24</t>
  </si>
  <si>
    <t>30.04.2022 18:08:25</t>
  </si>
  <si>
    <t>30.04.2022 18:08:27</t>
  </si>
  <si>
    <t>30.04.2022 18:08:28</t>
  </si>
  <si>
    <t>30.04.2022 18:08:30</t>
  </si>
  <si>
    <t>30.04.2022 18:08:31</t>
  </si>
  <si>
    <t>30.04.2022 18:08:33</t>
  </si>
  <si>
    <t>30.04.2022 18:10:04</t>
  </si>
  <si>
    <t>30.04.2022 18:10:06</t>
  </si>
  <si>
    <t>30.04.2022 18:10:07</t>
  </si>
  <si>
    <t>30.04.2022 18:10:09</t>
  </si>
  <si>
    <t>30.04.2022 18:10:10</t>
  </si>
  <si>
    <t>30.04.2022 18:10:12</t>
  </si>
  <si>
    <t>30.04.2022 18:10:13</t>
  </si>
  <si>
    <t>30.04.2022 18:10:15</t>
  </si>
  <si>
    <t>30.04.2022 18:10:46</t>
  </si>
  <si>
    <t>30.04.2022 18:10:48</t>
  </si>
  <si>
    <t>30.04.2022 18:10:49</t>
  </si>
  <si>
    <t>30.04.2022 18:10:51</t>
  </si>
  <si>
    <t>30.04.2022 18:10:52</t>
  </si>
  <si>
    <t>30.04.2022 18:10:54</t>
  </si>
  <si>
    <t>30.04.2022 18:10:55</t>
  </si>
  <si>
    <t>30.04.2022 18:10:57</t>
  </si>
  <si>
    <t>30.04.2022 18:10:58</t>
  </si>
  <si>
    <t>30.04.2022 18:11:01</t>
  </si>
  <si>
    <t>30.04.2022 18:11:25</t>
  </si>
  <si>
    <t>30.04.2022 18:11:27</t>
  </si>
  <si>
    <t>30.04.2022 18:11:28</t>
  </si>
  <si>
    <t>30.04.2022 18:11:30</t>
  </si>
  <si>
    <t>30.04.2022 18:11:31</t>
  </si>
  <si>
    <t>30.04.2022 18:11:33</t>
  </si>
  <si>
    <t>30.04.2022 18:11:34</t>
  </si>
  <si>
    <t>30.04.2022 18:11:36</t>
  </si>
  <si>
    <t>30.04.2022 18:11:37</t>
  </si>
  <si>
    <t>30.04.2022 18:11:39</t>
  </si>
  <si>
    <t>30.04.2022 18:11:46</t>
  </si>
  <si>
    <t>30.04.2022 18:11:50</t>
  </si>
  <si>
    <t>30.04.2022 18:14:13</t>
  </si>
  <si>
    <t>30.04.2022 18:14:14</t>
  </si>
  <si>
    <t>30.04.2022 18:14:16</t>
  </si>
  <si>
    <t>30.04.2022 18:14:17</t>
  </si>
  <si>
    <t>30.04.2022 18:14:19</t>
  </si>
  <si>
    <t>30.04.2022 18:14:20</t>
  </si>
  <si>
    <t>30.04.2022 18:14:22</t>
  </si>
  <si>
    <t>30.04.2022 18:14:40</t>
  </si>
  <si>
    <t>30.04.2022 18:14:41</t>
  </si>
  <si>
    <t>30.04.2022 18:14:43</t>
  </si>
  <si>
    <t>30.04.2022 18:14:46</t>
  </si>
  <si>
    <t>30.04.2022 18:14:47</t>
  </si>
  <si>
    <t>30.04.2022 18:14:49</t>
  </si>
  <si>
    <t>30.04.2022 18:14:50</t>
  </si>
  <si>
    <t>30.04.2022 18:15:04</t>
  </si>
  <si>
    <t>30.04.2022 18:16:59</t>
  </si>
  <si>
    <t>30.04.2022 18:17:01</t>
  </si>
  <si>
    <t>30.04.2022 18:17:02</t>
  </si>
  <si>
    <t>30.04.2022 18:17:04</t>
  </si>
  <si>
    <t>30.04.2022 18:17:05</t>
  </si>
  <si>
    <t>30.04.2022 18:17:07</t>
  </si>
  <si>
    <t>30.04.2022 18:17:08</t>
  </si>
  <si>
    <t>30.04.2022 18:17:10</t>
  </si>
  <si>
    <t>30.04.2022 18:20:02</t>
  </si>
  <si>
    <t>30.04.2022 18:20:04</t>
  </si>
  <si>
    <t>30.04.2022 18:20:05</t>
  </si>
  <si>
    <t>30.04.2022 18:20:07</t>
  </si>
  <si>
    <t>30.04.2022 18:20:08</t>
  </si>
  <si>
    <t>30.04.2022 18:20:10</t>
  </si>
  <si>
    <t>30.04.2022 18:20:11</t>
  </si>
  <si>
    <t>30.04.2022 18:21:34</t>
  </si>
  <si>
    <t>30.04.2022 18:21:35</t>
  </si>
  <si>
    <t>30.04.2022 18:21:37</t>
  </si>
  <si>
    <t>30.04.2022 18:21:38</t>
  </si>
  <si>
    <t>30.04.2022 18:21:40</t>
  </si>
  <si>
    <t>30.04.2022 18:21:44</t>
  </si>
  <si>
    <t>30.04.2022 18:21:49</t>
  </si>
  <si>
    <t>30.04.2022 18:21:52</t>
  </si>
  <si>
    <t>30.04.2022 18:22:22</t>
  </si>
  <si>
    <t>30.04.2022 18:22:23</t>
  </si>
  <si>
    <t>30.04.2022 18:22:25</t>
  </si>
  <si>
    <t>30.04.2022 18:22:26</t>
  </si>
  <si>
    <t>30.04.2022 18:22:28</t>
  </si>
  <si>
    <t>30.04.2022 18:22:29</t>
  </si>
  <si>
    <t>30.04.2022 18:22:31</t>
  </si>
  <si>
    <t>30.04.2022 18:22:32</t>
  </si>
  <si>
    <t>30.04.2022 18:24:04</t>
  </si>
  <si>
    <t>30.04.2022 18:24:05</t>
  </si>
  <si>
    <t>30.04.2022 18:24:07</t>
  </si>
  <si>
    <t>30.04.2022 18:24:08</t>
  </si>
  <si>
    <t>30.04.2022 18:24:10</t>
  </si>
  <si>
    <t>30.04.2022 18:24:11</t>
  </si>
  <si>
    <t>30.04.2022 18:24:13</t>
  </si>
  <si>
    <t>30.04.2022 18:24:14</t>
  </si>
  <si>
    <t>30.04.2022 18:24:16</t>
  </si>
  <si>
    <t>30.04.2022 18:24:17</t>
  </si>
  <si>
    <t>30.04.2022 18:24:19</t>
  </si>
  <si>
    <t>30.04.2022 18:24:20</t>
  </si>
  <si>
    <t>30.04.2022 18:24:22</t>
  </si>
  <si>
    <t>30.04.2022 18:24:23</t>
  </si>
  <si>
    <t>30.04.2022 18:24:25</t>
  </si>
  <si>
    <t>30.04.2022 18:24:38</t>
  </si>
  <si>
    <t>30.04.2022 18:24:40</t>
  </si>
  <si>
    <t>30.04.2022 18:24:41</t>
  </si>
  <si>
    <t>30.04.2022 18:24:43</t>
  </si>
  <si>
    <t>30.04.2022 18:24:44</t>
  </si>
  <si>
    <t>30.04.2022 18:24:46</t>
  </si>
  <si>
    <t>30.04.2022 18:24:47</t>
  </si>
  <si>
    <t>30.04.2022 18:24:49</t>
  </si>
  <si>
    <t>30.04.2022 18:24:56</t>
  </si>
  <si>
    <t>30.04.2022 18:24:58</t>
  </si>
  <si>
    <t>30.04.2022 18:24:59</t>
  </si>
  <si>
    <t>30.04.2022 18:25:01</t>
  </si>
  <si>
    <t>30.04.2022 18:25:02</t>
  </si>
  <si>
    <t>30.04.2022 18:25:04</t>
  </si>
  <si>
    <t>30.04.2022 18:25:05</t>
  </si>
  <si>
    <t>30.04.2022 18:25:07</t>
  </si>
  <si>
    <t>30.04.2022 18:25:14</t>
  </si>
  <si>
    <t>30.04.2022 18:25:16</t>
  </si>
  <si>
    <t>30.04.2022 18:25:17</t>
  </si>
  <si>
    <t>30.04.2022 18:25:19</t>
  </si>
  <si>
    <t>30.04.2022 18:25:20</t>
  </si>
  <si>
    <t>30.04.2022 18:25:22</t>
  </si>
  <si>
    <t>30.04.2022 18:25:23</t>
  </si>
  <si>
    <t>30.04.2022 18:25:25</t>
  </si>
  <si>
    <t>30.04.2022 18:27:00</t>
  </si>
  <si>
    <t>30.04.2022 18:27:02</t>
  </si>
  <si>
    <t>30.04.2022 18:27:17</t>
  </si>
  <si>
    <t>30.04.2022 18:27:18</t>
  </si>
  <si>
    <t>30.04.2022 18:27:20</t>
  </si>
  <si>
    <t>30.04.2022 18:27:21</t>
  </si>
  <si>
    <t>30.04.2022 18:27:23</t>
  </si>
  <si>
    <t>30.04.2022 18:27:24</t>
  </si>
  <si>
    <t>30.04.2022 18:27:26</t>
  </si>
  <si>
    <t>30.04.2022 18:27:27</t>
  </si>
  <si>
    <t>30.04.2022 18:29:44</t>
  </si>
  <si>
    <t>30.04.2022 18:30:20</t>
  </si>
  <si>
    <t>30.04.2022 18:30:21</t>
  </si>
  <si>
    <t>30.04.2022 18:30:23</t>
  </si>
  <si>
    <t>30.04.2022 18:30:24</t>
  </si>
  <si>
    <t>30.04.2022 18:30:54</t>
  </si>
  <si>
    <t>30.04.2022 18:30:56</t>
  </si>
  <si>
    <t>30.04.2022 18:30:57</t>
  </si>
  <si>
    <t>30.04.2022 18:30:59</t>
  </si>
  <si>
    <t>30.04.2022 18:31:00</t>
  </si>
  <si>
    <t>30.04.2022 18:31:02</t>
  </si>
  <si>
    <t>30.04.2022 18:31:03</t>
  </si>
  <si>
    <t>30.04.2022 18:31:05</t>
  </si>
  <si>
    <t>30.04.2022 18:31:06</t>
  </si>
  <si>
    <t>30.04.2022 18:31:09</t>
  </si>
  <si>
    <t>30.04.2022 18:31:15</t>
  </si>
  <si>
    <t>30.04.2022 18:32:00</t>
  </si>
  <si>
    <t>30.04.2022 18:32:04</t>
  </si>
  <si>
    <t>30.04.2022 18:32:13</t>
  </si>
  <si>
    <t>30.04.2022 18:35:04</t>
  </si>
  <si>
    <t>30.04.2022 18:35:06</t>
  </si>
  <si>
    <t>30.04.2022 18:35:07</t>
  </si>
  <si>
    <t>30.04.2022 18:35:09</t>
  </si>
  <si>
    <t>30.04.2022 18:35:10</t>
  </si>
  <si>
    <t>30.04.2022 18:35:12</t>
  </si>
  <si>
    <t>30.04.2022 18:35:13</t>
  </si>
  <si>
    <t>30.04.2022 18:35:52</t>
  </si>
  <si>
    <t>30.04.2022 18:35:54</t>
  </si>
  <si>
    <t>30.04.2022 18:35:55</t>
  </si>
  <si>
    <t>30.04.2022 18:35:57</t>
  </si>
  <si>
    <t>30.04.2022 18:35:58</t>
  </si>
  <si>
    <t>30.04.2022 18:36:00</t>
  </si>
  <si>
    <t>30.04.2022 18:36:01</t>
  </si>
  <si>
    <t>30.04.2022 18:36:03</t>
  </si>
  <si>
    <t>30.04.2022 18:37:01</t>
  </si>
  <si>
    <t>30.04.2022 18:37:03</t>
  </si>
  <si>
    <t>30.04.2022 18:37:04</t>
  </si>
  <si>
    <t>30.04.2022 18:37:06</t>
  </si>
  <si>
    <t>30.04.2022 18:37:07</t>
  </si>
  <si>
    <t>30.04.2022 18:37:09</t>
  </si>
  <si>
    <t>30.04.2022 18:37:10</t>
  </si>
  <si>
    <t>30.04.2022 18:37:12</t>
  </si>
  <si>
    <t>30.04.2022 18:37:52</t>
  </si>
  <si>
    <t>30.04.2022 18:37:54</t>
  </si>
  <si>
    <t>30.04.2022 18:37:55</t>
  </si>
  <si>
    <t>30.04.2022 18:37:57</t>
  </si>
  <si>
    <t>30.04.2022 18:37:58</t>
  </si>
  <si>
    <t>30.04.2022 18:38:00</t>
  </si>
  <si>
    <t>30.04.2022 18:38:01</t>
  </si>
  <si>
    <t>30.04.2022 18:38:03</t>
  </si>
  <si>
    <t>30.04.2022 18:38:04</t>
  </si>
  <si>
    <t>30.04.2022 18:38:18</t>
  </si>
  <si>
    <t>30.04.2022 18:38:19</t>
  </si>
  <si>
    <t>30.04.2022 18:38:21</t>
  </si>
  <si>
    <t>30.04.2022 18:38:22</t>
  </si>
  <si>
    <t>30.04.2022 18:38:24</t>
  </si>
  <si>
    <t>30.04.2022 18:38:25</t>
  </si>
  <si>
    <t>30.04.2022 18:38:27</t>
  </si>
  <si>
    <t>30.04.2022 18:38:28</t>
  </si>
  <si>
    <t>30.04.2022 18:38:31</t>
  </si>
  <si>
    <t>30.04.2022 18:39:04</t>
  </si>
  <si>
    <t>30.04.2022 18:39:06</t>
  </si>
  <si>
    <t>30.04.2022 18:39:12</t>
  </si>
  <si>
    <t>30.04.2022 18:39:13</t>
  </si>
  <si>
    <t>30.04.2022 18:39:15</t>
  </si>
  <si>
    <t>30.04.2022 18:39:16</t>
  </si>
  <si>
    <t>30.04.2022 18:39:55</t>
  </si>
  <si>
    <t>30.04.2022 18:39:57</t>
  </si>
  <si>
    <t>30.04.2022 18:39:58</t>
  </si>
  <si>
    <t>30.04.2022 18:40:00</t>
  </si>
  <si>
    <t>30.04.2022 18:40:21</t>
  </si>
  <si>
    <t>30.04.2022 18:40:22</t>
  </si>
  <si>
    <t>30.04.2022 18:40:24</t>
  </si>
  <si>
    <t>30.04.2022 18:40:25</t>
  </si>
  <si>
    <t>30.04.2022 18:40:27</t>
  </si>
  <si>
    <t>30.04.2022 18:40:28</t>
  </si>
  <si>
    <t>30.04.2022 18:40:30</t>
  </si>
  <si>
    <t>30.04.2022 18:40:31</t>
  </si>
  <si>
    <t>30.04.2022 18:41:04</t>
  </si>
  <si>
    <t>30.04.2022 18:41:06</t>
  </si>
  <si>
    <t>30.04.2022 18:41:07</t>
  </si>
  <si>
    <t>30.04.2022 18:41:09</t>
  </si>
  <si>
    <t>30.04.2022 18:41:10</t>
  </si>
  <si>
    <t>30.04.2022 18:41:12</t>
  </si>
  <si>
    <t>30.04.2022 18:41:13</t>
  </si>
  <si>
    <t>30.04.2022 18:41:15</t>
  </si>
  <si>
    <t>30.04.2022 18:41:58</t>
  </si>
  <si>
    <t>30.04.2022 18:42:00</t>
  </si>
  <si>
    <t>30.04.2022 18:42:01</t>
  </si>
  <si>
    <t>30.04.2022 18:42:03</t>
  </si>
  <si>
    <t>30.04.2022 18:42:04</t>
  </si>
  <si>
    <t>30.04.2022 18:42:06</t>
  </si>
  <si>
    <t>30.04.2022 18:42:07</t>
  </si>
  <si>
    <t>30.04.2022 18:42:09</t>
  </si>
  <si>
    <t>30.04.2022 18:42:10</t>
  </si>
  <si>
    <t>30.04.2022 18:42:42</t>
  </si>
  <si>
    <t>30.04.2022 18:42:43</t>
  </si>
  <si>
    <t>30.04.2022 18:42:45</t>
  </si>
  <si>
    <t>30.04.2022 18:42:46</t>
  </si>
  <si>
    <t>30.04.2022 18:42:48</t>
  </si>
  <si>
    <t>30.04.2022 18:42:49</t>
  </si>
  <si>
    <t>30.04.2022 18:42:51</t>
  </si>
  <si>
    <t>30.04.2022 18:43:49</t>
  </si>
  <si>
    <t>30.04.2022 18:43:51</t>
  </si>
  <si>
    <t>30.04.2022 18:43:52</t>
  </si>
  <si>
    <t>30.04.2022 18:43:54</t>
  </si>
  <si>
    <t>30.04.2022 18:43:55</t>
  </si>
  <si>
    <t>30.04.2022 18:43:57</t>
  </si>
  <si>
    <t>30.04.2022 18:44:13</t>
  </si>
  <si>
    <t>30.04.2022 18:44:15</t>
  </si>
  <si>
    <t>30.04.2022 18:44:16</t>
  </si>
  <si>
    <t>30.04.2022 18:44:18</t>
  </si>
  <si>
    <t>30.04.2022 18:44:19</t>
  </si>
  <si>
    <t>30.04.2022 18:44:21</t>
  </si>
  <si>
    <t>30.04.2022 18:44:22</t>
  </si>
  <si>
    <t>30.04.2022 18:44:24</t>
  </si>
  <si>
    <t>30.04.2022 18:44:25</t>
  </si>
  <si>
    <t>30.04.2022 18:44:27</t>
  </si>
  <si>
    <t>30.04.2022 18:44:28</t>
  </si>
  <si>
    <t>30.04.2022 18:45:43</t>
  </si>
  <si>
    <t>30.04.2022 18:45:45</t>
  </si>
  <si>
    <t>30.04.2022 18:45:48</t>
  </si>
  <si>
    <t>30.04.2022 18:45:49</t>
  </si>
  <si>
    <t>30.04.2022 18:45:51</t>
  </si>
  <si>
    <t>30.04.2022 18:45:52</t>
  </si>
  <si>
    <t>30.04.2022 18:45:54</t>
  </si>
  <si>
    <t>30.04.2022 18:46:04</t>
  </si>
  <si>
    <t>30.04.2022 18:46:06</t>
  </si>
  <si>
    <t>30.04.2022 18:46:09</t>
  </si>
  <si>
    <t>30.04.2022 18:46:10</t>
  </si>
  <si>
    <t>30.04.2022 18:46:12</t>
  </si>
  <si>
    <t>30.04.2022 18:46:13</t>
  </si>
  <si>
    <t>30.04.2022 18:50:09</t>
  </si>
  <si>
    <t>30.04.2022 18:50:10</t>
  </si>
  <si>
    <t>30.04.2022 18:51:54</t>
  </si>
  <si>
    <t>30.04.2022 18:51:55</t>
  </si>
  <si>
    <t>30.04.2022 18:51:57</t>
  </si>
  <si>
    <t>30.04.2022 18:51:58</t>
  </si>
  <si>
    <t>30.04.2022 18:52:00</t>
  </si>
  <si>
    <t>30.04.2022 18:52:01</t>
  </si>
  <si>
    <t>30.04.2022 18:52:03</t>
  </si>
  <si>
    <t>30.04.2022 18:52:04</t>
  </si>
  <si>
    <t>30.04.2022 18:52:06</t>
  </si>
  <si>
    <t>30.04.2022 18:52:07</t>
  </si>
  <si>
    <t>30.04.2022 18:52:09</t>
  </si>
  <si>
    <t>30.04.2022 18:52:10</t>
  </si>
  <si>
    <t>30.04.2022 18:52:12</t>
  </si>
  <si>
    <t>30.04.2022 18:52:13</t>
  </si>
  <si>
    <t>30.04.2022 18:52:15</t>
  </si>
  <si>
    <t>30.04.2022 18:52:16</t>
  </si>
  <si>
    <t>30.04.2022 18:52:18</t>
  </si>
  <si>
    <t>30.04.2022 18:52:19</t>
  </si>
  <si>
    <t>30.04.2022 18:52:21</t>
  </si>
  <si>
    <t>30.04.2022 18:52:22</t>
  </si>
  <si>
    <t>30.04.2022 18:53:22</t>
  </si>
  <si>
    <t>30.04.2022 18:53:24</t>
  </si>
  <si>
    <t>30.04.2022 18:53:25</t>
  </si>
  <si>
    <t>30.04.2022 18:53:27</t>
  </si>
  <si>
    <t>30.04.2022 18:53:28</t>
  </si>
  <si>
    <t>30.04.2022 18:53:30</t>
  </si>
  <si>
    <t>30.04.2022 18:53:31</t>
  </si>
  <si>
    <t>30.04.2022 18:54:24</t>
  </si>
  <si>
    <t>30.04.2022 18:54:25</t>
  </si>
  <si>
    <t>30.04.2022 18:54:26</t>
  </si>
  <si>
    <t>30.04.2022 18:54:28</t>
  </si>
  <si>
    <t>30.04.2022 18:54:29</t>
  </si>
  <si>
    <t>30.04.2022 18:54:31</t>
  </si>
  <si>
    <t>30.04.2022 18:54:32</t>
  </si>
  <si>
    <t>30.04.2022 18:55:44</t>
  </si>
  <si>
    <t>30.04.2022 18:55:46</t>
  </si>
  <si>
    <t>30.04.2022 18:55:47</t>
  </si>
  <si>
    <t>30.04.2022 18:55:49</t>
  </si>
  <si>
    <t>30.04.2022 18:55:50</t>
  </si>
  <si>
    <t>30.04.2022 18:55:52</t>
  </si>
  <si>
    <t>30.04.2022 18:55:53</t>
  </si>
  <si>
    <t>30.04.2022 18:55:55</t>
  </si>
  <si>
    <t>30.04.2022 18:55:58</t>
  </si>
  <si>
    <t>30.04.2022 18:56:01</t>
  </si>
  <si>
    <t>30.04.2022 18:56:02</t>
  </si>
  <si>
    <t>30.04.2022 18:56:08</t>
  </si>
  <si>
    <t>30.04.2022 18:56:10</t>
  </si>
  <si>
    <t>30.04.2022 18:56:13</t>
  </si>
  <si>
    <t>30.04.2022 18:56:16</t>
  </si>
  <si>
    <t>30.04.2022 18:56:17</t>
  </si>
  <si>
    <t>30.04.2022 18:56:19</t>
  </si>
  <si>
    <t>30.04.2022 18:56:20</t>
  </si>
  <si>
    <t>30.04.2022 18:56:22</t>
  </si>
  <si>
    <t>30.04.2022 18:56:23</t>
  </si>
  <si>
    <t>30.04.2022 18:58:04</t>
  </si>
  <si>
    <t>30.04.2022 18:58:05</t>
  </si>
  <si>
    <t>30.04.2022 18:58:07</t>
  </si>
  <si>
    <t>30.04.2022 18:58:08</t>
  </si>
  <si>
    <t>30.04.2022 18:58:10</t>
  </si>
  <si>
    <t>30.04.2022 18:58:11</t>
  </si>
  <si>
    <t>30.04.2022 18:58:13</t>
  </si>
  <si>
    <t>30.04.2022 18:58:14</t>
  </si>
  <si>
    <t>30.04.2022 18:58:47</t>
  </si>
  <si>
    <t>30.04.2022 18:58:49</t>
  </si>
  <si>
    <t>30.04.2022 18:58:50</t>
  </si>
  <si>
    <t>30.04.2022 18:58:52</t>
  </si>
  <si>
    <t>30.04.2022 18:58:53</t>
  </si>
  <si>
    <t>30.04.2022 18:58:55</t>
  </si>
  <si>
    <t>30.04.2022 18:58:56</t>
  </si>
  <si>
    <t>30.04.2022 18:58:58</t>
  </si>
  <si>
    <t>30.04.2022 18:58:59</t>
  </si>
  <si>
    <t>30.04.2022 19:00:37</t>
  </si>
  <si>
    <t>30.04.2022 19:00:38</t>
  </si>
  <si>
    <t>30.04.2022 19:00:40</t>
  </si>
  <si>
    <t>30.04.2022 19:00:41</t>
  </si>
  <si>
    <t>30.04.2022 19:00:43</t>
  </si>
  <si>
    <t>30.04.2022 19:00:44</t>
  </si>
  <si>
    <t>30.04.2022 19:00:46</t>
  </si>
  <si>
    <t>30.04.2022 19:00:47</t>
  </si>
  <si>
    <t>30.04.2022 19:02:17</t>
  </si>
  <si>
    <t>30.04.2022 19:02:19</t>
  </si>
  <si>
    <t>30.04.2022 19:02:20</t>
  </si>
  <si>
    <t>30.04.2022 19:02:22</t>
  </si>
  <si>
    <t>30.04.2022 19:02:23</t>
  </si>
  <si>
    <t>30.04.2022 19:02:25</t>
  </si>
  <si>
    <t>30.04.2022 19:02:26</t>
  </si>
  <si>
    <t>30.04.2022 19:02:28</t>
  </si>
  <si>
    <t>30.04.2022 19:02:31</t>
  </si>
  <si>
    <t>30.04.2022 19:02:32</t>
  </si>
  <si>
    <t>30.04.2022 19:02:34</t>
  </si>
  <si>
    <t>30.04.2022 19:02:35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</si>
  <si>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</si>
  <si>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</si>
  <si>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</si>
  <si>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</si>
  <si>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</si>
  <si>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</si>
  <si>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19:02:46</t>
  </si>
  <si>
    <t>30.04.2022 19:04:25</t>
  </si>
  <si>
    <t>30.04.2022 19:04:26</t>
  </si>
  <si>
    <t>30.04.2022 19:04:28</t>
  </si>
  <si>
    <t>30.04.2022 19:04:29</t>
  </si>
  <si>
    <t>30.04.2022 19:04:31</t>
  </si>
  <si>
    <t>30.04.2022 19:04:32</t>
  </si>
  <si>
    <t>30.04.2022 19:04:34</t>
  </si>
  <si>
    <t>30.04.2022 19:04:35</t>
  </si>
  <si>
    <t>30.04.2022 19:04:37</t>
  </si>
  <si>
    <t>30.04.2022 19:04:38</t>
  </si>
  <si>
    <t>30.04.2022 19:05:05</t>
  </si>
  <si>
    <t>30.04.2022 19:05:07</t>
  </si>
  <si>
    <t>30.04.2022 19:05:08</t>
  </si>
  <si>
    <t>30.04.2022 19:05:10</t>
  </si>
  <si>
    <t>30.04.2022 19:05:11</t>
  </si>
  <si>
    <t>30.04.2022 19:05:13</t>
  </si>
  <si>
    <t>30.04.2022 19:05:14</t>
  </si>
  <si>
    <t>30.04.2022 19:05:16</t>
  </si>
  <si>
    <t>30.04.2022 19:08:44</t>
  </si>
  <si>
    <t>30.04.2022 19:08:46</t>
  </si>
  <si>
    <t>30.04.2022 19:08:47</t>
  </si>
  <si>
    <t>30.04.2022 19:08:49</t>
  </si>
  <si>
    <t>30.04.2022 19:08:50</t>
  </si>
  <si>
    <t>30.04.2022 19:08:52</t>
  </si>
  <si>
    <t>30.04.2022 19:08:53</t>
  </si>
  <si>
    <t>30.04.2022 19:10:37</t>
  </si>
  <si>
    <t>30.04.2022 19:10:38</t>
  </si>
  <si>
    <t>30.04.2022 19:10:40</t>
  </si>
  <si>
    <t>30.04.2022 19:10:41</t>
  </si>
  <si>
    <t>30.04.2022 19:10:43</t>
  </si>
  <si>
    <t>30.04.2022 19:10:44</t>
  </si>
  <si>
    <t>30.04.2022 19:10:46</t>
  </si>
  <si>
    <t>30.04.2022 19:11:04</t>
  </si>
  <si>
    <t>30.04.2022 19:11:05</t>
  </si>
  <si>
    <t>30.04.2022 19:11:07</t>
  </si>
  <si>
    <t>30.04.2022 19:11:08</t>
  </si>
  <si>
    <t>30.04.2022 19:11:10</t>
  </si>
  <si>
    <t>30.04.2022 19:11:11</t>
  </si>
  <si>
    <t>30.04.2022 19:11:13</t>
  </si>
  <si>
    <t>30.04.2022 19:12:40</t>
  </si>
  <si>
    <t>30.04.2022 19:12:41</t>
  </si>
  <si>
    <t>30.04.2022 19:12:43</t>
  </si>
  <si>
    <t>30.04.2022 19:12:44</t>
  </si>
  <si>
    <t>30.04.2022 19:12:46</t>
  </si>
  <si>
    <t>30.04.2022 19:12:47</t>
  </si>
  <si>
    <t>30.04.2022 19:12:49</t>
  </si>
  <si>
    <t>30.04.2022 19:12:50</t>
  </si>
  <si>
    <t>30.04.2022 19:12:52</t>
  </si>
  <si>
    <t>30.04.2022 19:12:53</t>
  </si>
  <si>
    <t>30.04.2022 19:12:56</t>
  </si>
  <si>
    <t>30.04.2022 19:12:58</t>
  </si>
  <si>
    <t>30.04.2022 19:12:59</t>
  </si>
  <si>
    <t>30.04.2022 19:13:01</t>
  </si>
  <si>
    <t>30.04.2022 19:13:02</t>
  </si>
  <si>
    <t>30.04.2022 19:13:04</t>
  </si>
  <si>
    <t>30.04.2022 19:14:13</t>
  </si>
  <si>
    <t>30.04.2022 19:14:14</t>
  </si>
  <si>
    <t>30.04.2022 19:14:16</t>
  </si>
  <si>
    <t>30.04.2022 19:14:17</t>
  </si>
  <si>
    <t>30.04.2022 19:14:19</t>
  </si>
  <si>
    <t>30.04.2022 19:14:20</t>
  </si>
  <si>
    <t>30.04.2022 19:14:53</t>
  </si>
  <si>
    <t>30.04.2022 19:15:10</t>
  </si>
  <si>
    <t>30.04.2022 19:15:11</t>
  </si>
  <si>
    <t>30.04.2022 19:15:13</t>
  </si>
  <si>
    <t>30.04.2022 19:15:14</t>
  </si>
  <si>
    <t>30.04.2022 19:15:16</t>
  </si>
  <si>
    <t>30.04.2022 19:15:17</t>
  </si>
  <si>
    <t>30.04.2022 19:15:19</t>
  </si>
  <si>
    <t>30.04.2022 19:15:20</t>
  </si>
  <si>
    <t>30.04.2022 19:15:22</t>
  </si>
  <si>
    <t>30.04.2022 19:15:23</t>
  </si>
  <si>
    <t>30.04.2022 19:15:25</t>
  </si>
  <si>
    <t>30.04.2022 19:16:13</t>
  </si>
  <si>
    <t>30.04.2022 19:16:14</t>
  </si>
  <si>
    <t>30.04.2022 19:16:15</t>
  </si>
  <si>
    <t>30.04.2022 19:16:17</t>
  </si>
  <si>
    <t>30.04.2022 19:16:18</t>
  </si>
  <si>
    <t>30.04.2022 19:16:20</t>
  </si>
  <si>
    <t>30.04.2022 19:16:21</t>
  </si>
  <si>
    <t>30.04.2022 19:16:23</t>
  </si>
  <si>
    <t>30.04.2022 19:17:50</t>
  </si>
  <si>
    <t>30.04.2022 19:17:51</t>
  </si>
  <si>
    <t>30.04.2022 19:17:53</t>
  </si>
  <si>
    <t>30.04.2022 19:17:54</t>
  </si>
  <si>
    <t>30.04.2022 19:17:56</t>
  </si>
  <si>
    <t>30.04.2022 19:17:57</t>
  </si>
  <si>
    <t>30.04.2022 19:17:59</t>
  </si>
  <si>
    <t>30.04.2022 19:18:00</t>
  </si>
  <si>
    <t>30.04.2022 19:18:02</t>
  </si>
  <si>
    <t>30.04.2022 19:18:03</t>
  </si>
  <si>
    <t>30.04.2022 19:20:57</t>
  </si>
  <si>
    <t>30.04.2022 19:20:59</t>
  </si>
  <si>
    <t>30.04.2022 19:21:00</t>
  </si>
  <si>
    <t>30.04.2022 19:21:02</t>
  </si>
  <si>
    <t>30.04.2022 19:21:03</t>
  </si>
  <si>
    <t>30.04.2022 19:21:05</t>
  </si>
  <si>
    <t>30.04.2022 19:21:06</t>
  </si>
  <si>
    <t>30.04.2022 19:21:08</t>
  </si>
  <si>
    <t>30.04.2022 19:21:09</t>
  </si>
  <si>
    <t>30.04.2022 19:23:08</t>
  </si>
  <si>
    <t>30.04.2022 19:23:09</t>
  </si>
  <si>
    <t>30.04.2022 19:23:11</t>
  </si>
  <si>
    <t>30.04.2022 19:23:12</t>
  </si>
  <si>
    <t>30.04.2022 19:23:14</t>
  </si>
  <si>
    <t>30.04.2022 19:23:15</t>
  </si>
  <si>
    <t>30.04.2022 19:23:17</t>
  </si>
  <si>
    <t>30.04.2022 19:23:39</t>
  </si>
  <si>
    <t>30.04.2022 19:23:41</t>
  </si>
  <si>
    <t>30.04.2022 19:23:42</t>
  </si>
  <si>
    <t>30.04.2022 19:23:44</t>
  </si>
  <si>
    <t>30.04.2022 19:23:45</t>
  </si>
  <si>
    <t>30.04.2022 19:23:47</t>
  </si>
  <si>
    <t>30.04.2022 19:24:09</t>
  </si>
  <si>
    <t>30.04.2022 19:24:11</t>
  </si>
  <si>
    <t>30.04.2022 19:24:12</t>
  </si>
  <si>
    <t>30.04.2022 19:24:14</t>
  </si>
  <si>
    <t>30.04.2022 19:24:15</t>
  </si>
  <si>
    <t>30.04.2022 19:24:17</t>
  </si>
  <si>
    <t>30.04.2022 19:24:18</t>
  </si>
  <si>
    <t>30.04.2022 19:24:20</t>
  </si>
  <si>
    <t>30.04.2022 19:24:32</t>
  </si>
  <si>
    <t>30.04.2022 19:24:33</t>
  </si>
  <si>
    <t>30.04.2022 19:24:35</t>
  </si>
  <si>
    <t>30.04.2022 19:24:36</t>
  </si>
  <si>
    <t>30.04.2022 19:24:38</t>
  </si>
  <si>
    <t>30.04.2022 19:24:39</t>
  </si>
  <si>
    <t>30.04.2022 19:24:41</t>
  </si>
  <si>
    <t>30.04.2022 19:24:42</t>
  </si>
  <si>
    <t>30.04.2022 19:24:44</t>
  </si>
  <si>
    <t>30.04.2022 19:24:45</t>
  </si>
  <si>
    <t>30.04.2022 19:24:47</t>
  </si>
  <si>
    <t>30.04.2022 19:24:48</t>
  </si>
  <si>
    <t>30.04.2022 19:24:50</t>
  </si>
  <si>
    <t>30.04.2022 19:24:51</t>
  </si>
  <si>
    <t>30.04.2022 19:24:53</t>
  </si>
  <si>
    <t>30.04.2022 19:24:54</t>
  </si>
  <si>
    <t>30.04.2022 19:24:56</t>
  </si>
  <si>
    <t>30.04.2022 19:24:57</t>
  </si>
  <si>
    <t>30.04.2022 19:25:27</t>
  </si>
  <si>
    <t>30.04.2022 19:26:05</t>
  </si>
  <si>
    <t>30.04.2022 19:26:06</t>
  </si>
  <si>
    <t>30.04.2022 19:26:08</t>
  </si>
  <si>
    <t>30.04.2022 19:26:09</t>
  </si>
  <si>
    <t>30.04.2022 19:26:14</t>
  </si>
  <si>
    <t>30.04.2022 19:26:15</t>
  </si>
  <si>
    <t>30.04.2022 19:26:17</t>
  </si>
  <si>
    <t>30.04.2022 19:26:18</t>
  </si>
  <si>
    <t>30.04.2022 19:26:20</t>
  </si>
  <si>
    <t>30.04.2022 19:26:21</t>
  </si>
  <si>
    <t>30.04.2022 19:26:23</t>
  </si>
  <si>
    <t>30.04.2022 19:27:54</t>
  </si>
  <si>
    <t>30.04.2022 19:27:56</t>
  </si>
  <si>
    <t>30.04.2022 19:27:57</t>
  </si>
  <si>
    <t>30.04.2022 19:27:59</t>
  </si>
  <si>
    <t>30.04.2022 19:28:00</t>
  </si>
  <si>
    <t>30.04.2022 19:28:02</t>
  </si>
  <si>
    <t>30.04.2022 19:28:03</t>
  </si>
  <si>
    <t>30.04.2022 19:28:05</t>
  </si>
  <si>
    <t>30.04.2022 19:28:06</t>
  </si>
  <si>
    <t>30.04.2022 19:28:42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</si>
  <si>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</si>
  <si>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</si>
  <si>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</si>
  <si>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</si>
  <si>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</si>
  <si>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</si>
  <si>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</si>
  <si>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19:28:54</t>
  </si>
  <si>
    <t>30.04.2022 19:28:59</t>
  </si>
  <si>
    <t>30.04.2022 19:29:38</t>
  </si>
  <si>
    <t>30.04.2022 19:29:39</t>
  </si>
  <si>
    <t>30.04.2022 19:29:41</t>
  </si>
  <si>
    <t>30.04.2022 19:29:42</t>
  </si>
  <si>
    <t>30.04.2022 19:29:44</t>
  </si>
  <si>
    <t>30.04.2022 19:29:45</t>
  </si>
  <si>
    <t>30.04.2022 19:29:47</t>
  </si>
  <si>
    <t>30.04.2022 19:29:48</t>
  </si>
  <si>
    <t>30.04.2022 19:30:02</t>
  </si>
  <si>
    <t>30.04.2022 19:30:03</t>
  </si>
  <si>
    <t>30.04.2022 19:30:05</t>
  </si>
  <si>
    <t>30.04.2022 19:30:06</t>
  </si>
  <si>
    <t>30.04.2022 19:30:08</t>
  </si>
  <si>
    <t>30.04.2022 19:30:09</t>
  </si>
  <si>
    <t>30.04.2022 19:30:11</t>
  </si>
  <si>
    <t>30.04.2022 19:30:12</t>
  </si>
  <si>
    <t>30.04.2022 19:30:14</t>
  </si>
  <si>
    <t>30.04.2022 19:30:15</t>
  </si>
  <si>
    <t>30.04.2022 19:32:21</t>
  </si>
  <si>
    <t>30.04.2022 19:32:23</t>
  </si>
  <si>
    <t>30.04.2022 19:32:24</t>
  </si>
  <si>
    <t>30.04.2022 19:32:26</t>
  </si>
  <si>
    <t>30.04.2022 19:32:27</t>
  </si>
  <si>
    <t>30.04.2022 19:32:29</t>
  </si>
  <si>
    <t>30.04.2022 19:32:30</t>
  </si>
  <si>
    <t>30.04.2022 19:32:32</t>
  </si>
  <si>
    <t>30.04.2022 19:35:35</t>
  </si>
  <si>
    <t>30.04.2022 19:35:36</t>
  </si>
  <si>
    <t>30.04.2022 19:35:38</t>
  </si>
  <si>
    <t>30.04.2022 19:35:39</t>
  </si>
  <si>
    <t>30.04.2022 19:35:41</t>
  </si>
  <si>
    <t>30.04.2022 19:35:42</t>
  </si>
  <si>
    <t>30.04.2022 19:35:44</t>
  </si>
  <si>
    <t>30.04.2022 19:36:27</t>
  </si>
  <si>
    <t>30.04.2022 19:36:29</t>
  </si>
  <si>
    <t>30.04.2022 19:36:30</t>
  </si>
  <si>
    <t>30.04.2022 19:36:32</t>
  </si>
  <si>
    <t>30.04.2022 19:36:33</t>
  </si>
  <si>
    <t>30.04.2022 19:36:35</t>
  </si>
  <si>
    <t>30.04.2022 19:36:51</t>
  </si>
  <si>
    <t>30.04.2022 19:36:53</t>
  </si>
  <si>
    <t>30.04.2022 19:36:54</t>
  </si>
  <si>
    <t>30.04.2022 19:36:56</t>
  </si>
  <si>
    <t>30.04.2022 19:36:59</t>
  </si>
  <si>
    <t>30.04.2022 19:37:00</t>
  </si>
  <si>
    <t>30.04.2022 19:37:05</t>
  </si>
  <si>
    <t>30.04.2022 19:40:33</t>
  </si>
  <si>
    <t>30.04.2022 19:40:35</t>
  </si>
  <si>
    <t>30.04.2022 19:40:36</t>
  </si>
  <si>
    <t>30.04.2022 19:40:38</t>
  </si>
  <si>
    <t>30.04.2022 19:40:39</t>
  </si>
  <si>
    <t>30.04.2022 19:40:41</t>
  </si>
  <si>
    <t>30.04.2022 19:45:09</t>
  </si>
  <si>
    <t>30.04.2022 19:45:11</t>
  </si>
  <si>
    <t>30.04.2022 19:45:12</t>
  </si>
  <si>
    <t>30.04.2022 19:45:14</t>
  </si>
  <si>
    <t>30.04.2022 19:45:15</t>
  </si>
  <si>
    <t>30.04.2022 19:45:17</t>
  </si>
  <si>
    <t>30.04.2022 19:45:18</t>
  </si>
  <si>
    <t>30.04.2022 19:45:20</t>
  </si>
  <si>
    <t>30.04.2022 19:45:23</t>
  </si>
  <si>
    <t>30.04.2022 19:45:24</t>
  </si>
  <si>
    <t>30.04.2022 19:45:26</t>
  </si>
  <si>
    <t>30.04.2022 19:45:27</t>
  </si>
  <si>
    <t>30.04.2022 19:45:29</t>
  </si>
  <si>
    <t>30.04.2022 19:45:30</t>
  </si>
  <si>
    <t>30.04.2022 19:45:32</t>
  </si>
  <si>
    <t>30.04.2022 19:45:33</t>
  </si>
  <si>
    <t>30.04.2022 19:47:16</t>
  </si>
  <si>
    <t>30.04.2022 19:47:18</t>
  </si>
  <si>
    <t>30.04.2022 19:47:19</t>
  </si>
  <si>
    <t>30.04.2022 19:47:21</t>
  </si>
  <si>
    <t>30.04.2022 19:47:22</t>
  </si>
  <si>
    <t>30.04.2022 19:47:24</t>
  </si>
  <si>
    <t>30.04.2022 19:47:25</t>
  </si>
  <si>
    <t>30.04.2022 19:48:30</t>
  </si>
  <si>
    <t>30.04.2022 19:48:31</t>
  </si>
  <si>
    <t>30.04.2022 19:48:33</t>
  </si>
  <si>
    <t>30.04.2022 19:48:34</t>
  </si>
  <si>
    <t>30.04.2022 19:48:36</t>
  </si>
  <si>
    <t>30.04.2022 19:48:37</t>
  </si>
  <si>
    <t>30.04.2022 19:48:39</t>
  </si>
  <si>
    <t>30.04.2022 19:48:40</t>
  </si>
  <si>
    <t>30.04.2022 19:48:42</t>
  </si>
  <si>
    <t>30.04.2022 19:48:43</t>
  </si>
  <si>
    <t>30.04.2022 19:48:46</t>
  </si>
  <si>
    <t>30.04.2022 19:49:16</t>
  </si>
  <si>
    <t>30.04.2022 19:49:18</t>
  </si>
  <si>
    <t>30.04.2022 19:49:19</t>
  </si>
  <si>
    <t>30.04.2022 19:49:21</t>
  </si>
  <si>
    <t>30.04.2022 19:49:22</t>
  </si>
  <si>
    <t>30.04.2022 19:49:24</t>
  </si>
  <si>
    <t>30.04.2022 19:49:25</t>
  </si>
  <si>
    <t>30.04.2022 19:49:27</t>
  </si>
  <si>
    <t>30.04.2022 19:49:28</t>
  </si>
  <si>
    <t>30.04.2022 19:49:30</t>
  </si>
  <si>
    <t>30.04.2022 19:49:31</t>
  </si>
  <si>
    <t>30.04.2022 19:51:06</t>
  </si>
  <si>
    <t>30.04.2022 19:51:07</t>
  </si>
  <si>
    <t>30.04.2022 19:51:09</t>
  </si>
  <si>
    <t>30.04.2022 19:51:10</t>
  </si>
  <si>
    <t>30.04.2022 19:51:12</t>
  </si>
  <si>
    <t>30.04.2022 19:51:13</t>
  </si>
  <si>
    <t>30.04.2022 19:51:15</t>
  </si>
  <si>
    <t>30.04.2022 19:51:16</t>
  </si>
  <si>
    <t>30.04.2022 19:51:18</t>
  </si>
  <si>
    <t>30.04.2022 19:51:19</t>
  </si>
  <si>
    <t>30.04.2022 19:51:21</t>
  </si>
  <si>
    <t>30.04.2022 19:51:43</t>
  </si>
  <si>
    <t>30.04.2022 19:51:45</t>
  </si>
  <si>
    <t>30.04.2022 19:51:46</t>
  </si>
  <si>
    <t>30.04.2022 19:51:48</t>
  </si>
  <si>
    <t>30.04.2022 19:51:49</t>
  </si>
  <si>
    <t>30.04.2022 19:51:51</t>
  </si>
  <si>
    <t>30.04.2022 19:53:42</t>
  </si>
  <si>
    <t>30.04.2022 19:53:43</t>
  </si>
  <si>
    <t>30.04.2022 19:53:45</t>
  </si>
  <si>
    <t>30.04.2022 19:53:46</t>
  </si>
  <si>
    <t>30.04.2022 19:53:48</t>
  </si>
  <si>
    <t>30.04.2022 19:53:49</t>
  </si>
  <si>
    <t>30.04.2022 19:53:51</t>
  </si>
  <si>
    <t>30.04.2022 19:54:10</t>
  </si>
  <si>
    <t>30.04.2022 19:54:12</t>
  </si>
  <si>
    <t>30.04.2022 19:54:13</t>
  </si>
  <si>
    <t>30.04.2022 19:54:15</t>
  </si>
  <si>
    <t>30.04.2022 19:54:16</t>
  </si>
  <si>
    <t>30.04.2022 19:54:18</t>
  </si>
  <si>
    <t>30.04.2022 19:54:19</t>
  </si>
  <si>
    <t>30.04.2022 19:54:21</t>
  </si>
  <si>
    <t>30.04.2022 19:54:22</t>
  </si>
  <si>
    <t>30.04.2022 19:54:24</t>
  </si>
  <si>
    <t>30.04.2022 19:54:34</t>
  </si>
  <si>
    <t>30.04.2022 19:56:03</t>
  </si>
  <si>
    <t>30.04.2022 19:56:04</t>
  </si>
  <si>
    <t>30.04.2022 19:56:06</t>
  </si>
  <si>
    <t>30.04.2022 19:56:07</t>
  </si>
  <si>
    <t>30.04.2022 19:56:09</t>
  </si>
  <si>
    <t>30.04.2022 19:56:10</t>
  </si>
  <si>
    <t>30.04.2022 19:56:12</t>
  </si>
  <si>
    <t>30.04.2022 19:59:15</t>
  </si>
  <si>
    <t>30.04.2022 19:59:16</t>
  </si>
  <si>
    <t>30.04.2022 19:59:18</t>
  </si>
  <si>
    <t>30.04.2022 19:59:19</t>
  </si>
  <si>
    <t>30.04.2022 19:59:21</t>
  </si>
  <si>
    <t>30.04.2022 19:59:22</t>
  </si>
  <si>
    <t>30.04.2022 19:59:24</t>
  </si>
  <si>
    <t>30.04.2022 19:59:25</t>
  </si>
  <si>
    <t>30.04.2022 19:59:27</t>
  </si>
  <si>
    <t>30.04.2022 19:59:28</t>
  </si>
  <si>
    <t>30.04.2022 19:59:30</t>
  </si>
  <si>
    <t>30.04.2022 19:59:33</t>
  </si>
  <si>
    <t>30.04.2022 19:59:34</t>
  </si>
  <si>
    <t>30.04.2022 19:59:43</t>
  </si>
  <si>
    <t>30.04.2022 20:01:07</t>
  </si>
  <si>
    <t>30.04.2022 20:01:09</t>
  </si>
  <si>
    <t>30.04.2022 20:01:10</t>
  </si>
  <si>
    <t>30.04.2022 20:01:12</t>
  </si>
  <si>
    <t>30.04.2022 20:01:13</t>
  </si>
  <si>
    <t>30.04.2022 20:01:15</t>
  </si>
  <si>
    <t>30.04.2022 20:01:16</t>
  </si>
  <si>
    <t>30.04.2022 20:01:18</t>
  </si>
  <si>
    <t>30.04.2022 20:01:19</t>
  </si>
  <si>
    <t>30.04.2022 20:01:21</t>
  </si>
  <si>
    <t>30.04.2022 20:01:22</t>
  </si>
  <si>
    <t>30.04.2022 20:01:45</t>
  </si>
  <si>
    <t>30.04.2022 20:03:31</t>
  </si>
  <si>
    <t>30.04.2022 20:03:33</t>
  </si>
  <si>
    <t>30.04.2022 20:03:34</t>
  </si>
  <si>
    <t>30.04.2022 20:03:36</t>
  </si>
  <si>
    <t>30.04.2022 20:03:37</t>
  </si>
  <si>
    <t>30.04.2022 20:03:39</t>
  </si>
  <si>
    <t>30.04.2022 20:03:40</t>
  </si>
  <si>
    <t>30.04.2022 20:03:42</t>
  </si>
  <si>
    <t>30.04.2022 20:04:37</t>
  </si>
  <si>
    <t>30.04.2022 20:04:39</t>
  </si>
  <si>
    <t>30.04.2022 20:04:40</t>
  </si>
  <si>
    <t>30.04.2022 20:04:42</t>
  </si>
  <si>
    <t>30.04.2022 20:04:43</t>
  </si>
  <si>
    <t>30.04.2022 20:04:45</t>
  </si>
  <si>
    <t>30.04.2022 20:04:46</t>
  </si>
  <si>
    <t>30.04.2022 20:05:13</t>
  </si>
  <si>
    <t>30.04.2022 20:05:15</t>
  </si>
  <si>
    <t>30.04.2022 20:05:16</t>
  </si>
  <si>
    <t>30.04.2022 20:05:18</t>
  </si>
  <si>
    <t>30.04.2022 20:05:19</t>
  </si>
  <si>
    <t>30.04.2022 20:05:21</t>
  </si>
  <si>
    <t>30.04.2022 20:05:22</t>
  </si>
  <si>
    <t>30.04.2022 20:05:24</t>
  </si>
  <si>
    <t>30.04.2022 20:06:58</t>
  </si>
  <si>
    <t>30.04.2022 20:07:00</t>
  </si>
  <si>
    <t>30.04.2022 20:07:01</t>
  </si>
  <si>
    <t>30.04.2022 20:07:03</t>
  </si>
  <si>
    <t>30.04.2022 20:07:04</t>
  </si>
  <si>
    <t>30.04.2022 20:07:06</t>
  </si>
  <si>
    <t>30.04.2022 20:07:07</t>
  </si>
  <si>
    <t>30.04.2022 20:07:09</t>
  </si>
  <si>
    <t>30.04.2022 20:07:10</t>
  </si>
  <si>
    <t>30.04.2022 20:07:13</t>
  </si>
  <si>
    <t>30.04.2022 20:07:15</t>
  </si>
  <si>
    <t>30.04.2022 20:07:16</t>
  </si>
  <si>
    <t>30.04.2022 20:07:18</t>
  </si>
  <si>
    <t>30.04.2022 20:09:09</t>
  </si>
  <si>
    <t>30.04.2022 20:09:10</t>
  </si>
  <si>
    <t>30.04.2022 20:09:12</t>
  </si>
  <si>
    <t>30.04.2022 20:09:13</t>
  </si>
  <si>
    <t>30.04.2022 20:09:15</t>
  </si>
  <si>
    <t>30.04.2022 20:10:12</t>
  </si>
  <si>
    <t>30.04.2022 20:10:15</t>
  </si>
  <si>
    <t>30.04.2022 20:10:16</t>
  </si>
  <si>
    <t>30.04.2022 20:10:18</t>
  </si>
  <si>
    <t>30.04.2022 20:10:19</t>
  </si>
  <si>
    <t>30.04.2022 20:10:21</t>
  </si>
  <si>
    <t>30.04.2022 20:10:22</t>
  </si>
  <si>
    <t>30.04.2022 20:10:24</t>
  </si>
  <si>
    <t>30.04.2022 20:10:30</t>
  </si>
  <si>
    <t>30.04.2022 20:10:31</t>
  </si>
  <si>
    <t>30.04.2022 20:10:33</t>
  </si>
  <si>
    <t>30.04.2022 20:10:34</t>
  </si>
  <si>
    <t>30.04.2022 20:10:36</t>
  </si>
  <si>
    <t>30.04.2022 20:10:37</t>
  </si>
  <si>
    <t>30.04.2022 20:10:39</t>
  </si>
  <si>
    <t>30.04.2022 20:10:40</t>
  </si>
  <si>
    <t>30.04.2022 20:12:20</t>
  </si>
  <si>
    <t>30.04.2022 20:12:22</t>
  </si>
  <si>
    <t>30.04.2022 20:12:23</t>
  </si>
  <si>
    <t>30.04.2022 20:12:25</t>
  </si>
  <si>
    <t>30.04.2022 20:12:26</t>
  </si>
  <si>
    <t>30.04.2022 20:12:28</t>
  </si>
  <si>
    <t>30.04.2022 20:12:29</t>
  </si>
  <si>
    <t>30.04.2022 20:13:11</t>
  </si>
  <si>
    <t>30.04.2022 20:13:13</t>
  </si>
  <si>
    <t>30.04.2022 20:13:14</t>
  </si>
  <si>
    <t>30.04.2022 20:13:44</t>
  </si>
  <si>
    <t>30.04.2022 20:13:46</t>
  </si>
  <si>
    <t>30.04.2022 20:13:47</t>
  </si>
  <si>
    <t>30.04.2022 20:13:49</t>
  </si>
  <si>
    <t>30.04.2022 20:13:50</t>
  </si>
  <si>
    <t>30.04.2022 20:13:52</t>
  </si>
  <si>
    <t>30.04.2022 20:13:53</t>
  </si>
  <si>
    <t>30.04.2022 20:14:53</t>
  </si>
  <si>
    <t>30.04.2022 20:14:55</t>
  </si>
  <si>
    <t>30.04.2022 20:14:56</t>
  </si>
  <si>
    <t>30.04.2022 20:14:58</t>
  </si>
  <si>
    <t>30.04.2022 20:14:59</t>
  </si>
  <si>
    <t>30.04.2022 20:17:35</t>
  </si>
  <si>
    <t>30.04.2022 20:17:37</t>
  </si>
  <si>
    <t>30.04.2022 20:17:38</t>
  </si>
  <si>
    <t>30.04.2022 20:17:40</t>
  </si>
  <si>
    <t>30.04.2022 20:17:41</t>
  </si>
  <si>
    <t>30.04.2022 20:17:43</t>
  </si>
  <si>
    <t>30.04.2022 20:17:44</t>
  </si>
  <si>
    <t>30.04.2022 20:17:46</t>
  </si>
  <si>
    <t>30.04.2022 20:18:10</t>
  </si>
  <si>
    <t>30.04.2022 20:18:11</t>
  </si>
  <si>
    <t>30.04.2022 20:18:13</t>
  </si>
  <si>
    <t>30.04.2022 20:18:14</t>
  </si>
  <si>
    <t>30.04.2022 20:18:16</t>
  </si>
  <si>
    <t>30.04.2022 20:18:19</t>
  </si>
  <si>
    <t>30.04.2022 20:18:20</t>
  </si>
  <si>
    <t>30.04.2022 20:18:22</t>
  </si>
  <si>
    <t>30.04.2022 20:18:50</t>
  </si>
  <si>
    <t>30.04.2022 20:18:52</t>
  </si>
  <si>
    <t>30.04.2022 20:18:53</t>
  </si>
  <si>
    <t>30.04.2022 20:18:55</t>
  </si>
  <si>
    <t>30.04.2022 20:18:56</t>
  </si>
  <si>
    <t>30.04.2022 20:18:58</t>
  </si>
  <si>
    <t>30.04.2022 20:18:59</t>
  </si>
  <si>
    <t>30.04.2022 20:23:08</t>
  </si>
  <si>
    <t>30.04.2022 20:23:10</t>
  </si>
  <si>
    <t>30.04.2022 20:23:11</t>
  </si>
  <si>
    <t>30.04.2022 20:23:13</t>
  </si>
  <si>
    <t>30.04.2022 20:23:14</t>
  </si>
  <si>
    <t>30.04.2022 20:23:16</t>
  </si>
  <si>
    <t>30.04.2022 20:23:17</t>
  </si>
  <si>
    <t>30.04.2022 20:23:22</t>
  </si>
  <si>
    <t>30.04.2022 20:23:23</t>
  </si>
  <si>
    <t>30.04.2022 20:23:26</t>
  </si>
  <si>
    <t>30.04.2022 20:23:28</t>
  </si>
  <si>
    <t>30.04.2022 20:24:41</t>
  </si>
  <si>
    <t>30.04.2022 20:24:43</t>
  </si>
  <si>
    <t>30.04.2022 20:24:44</t>
  </si>
  <si>
    <t>30.04.2022 20:24:46</t>
  </si>
  <si>
    <t>30.04.2022 20:24:47</t>
  </si>
  <si>
    <t>30.04.2022 20:24:49</t>
  </si>
  <si>
    <t>30.04.2022 20:24:50</t>
  </si>
  <si>
    <t>30.04.2022 20:24:52</t>
  </si>
  <si>
    <t>30.04.2022 20:24:53</t>
  </si>
  <si>
    <t>30.04.2022 20:24:55</t>
  </si>
  <si>
    <t>30.04.2022 20:24:56</t>
  </si>
  <si>
    <t>30.04.2022 20:24:59</t>
  </si>
  <si>
    <t>30.04.2022 20:25:01</t>
  </si>
  <si>
    <t>30.04.2022 20:25:02</t>
  </si>
  <si>
    <t>30.04.2022 20:25:04</t>
  </si>
  <si>
    <t>30.04.2022 20:25:05</t>
  </si>
  <si>
    <t>30.04.2022 20:25:07</t>
  </si>
  <si>
    <t>30.04.2022 20:25:08</t>
  </si>
  <si>
    <t>30.04.2022 20:25:10</t>
  </si>
  <si>
    <t>30.04.2022 20:27:52</t>
  </si>
  <si>
    <t>30.04.2022 20:27:53</t>
  </si>
  <si>
    <t>30.04.2022 20:27:55</t>
  </si>
  <si>
    <t>30.04.2022 20:27:56</t>
  </si>
  <si>
    <t>30.04.2022 20:27:58</t>
  </si>
  <si>
    <t>30.04.2022 20:27:59</t>
  </si>
  <si>
    <t>30.04.2022 20:28:13</t>
  </si>
  <si>
    <t>30.04.2022 20:28:32</t>
  </si>
  <si>
    <t>30.04.2022 20:28:34</t>
  </si>
  <si>
    <t>30.04.2022 20:28:35</t>
  </si>
  <si>
    <t>30.04.2022 20:28:37</t>
  </si>
  <si>
    <t>30.04.2022 20:28:38</t>
  </si>
  <si>
    <t>30.04.2022 20:28:40</t>
  </si>
  <si>
    <t>30.04.2022 20:28:41</t>
  </si>
  <si>
    <t>30.04.2022 20:30:37</t>
  </si>
  <si>
    <t>30.04.2022 20:30:38</t>
  </si>
  <si>
    <t>30.04.2022 20:30:40</t>
  </si>
  <si>
    <t>30.04.2022 20:30:41</t>
  </si>
  <si>
    <t>30.04.2022 20:30:43</t>
  </si>
  <si>
    <t>30.04.2022 20:30:44</t>
  </si>
  <si>
    <t>30.04.2022 20:30:46</t>
  </si>
  <si>
    <t>30.04.2022 20:30:47</t>
  </si>
  <si>
    <t>30.04.2022 20:30:50</t>
  </si>
  <si>
    <t>30.04.2022 20:30:52</t>
  </si>
  <si>
    <t>30.04.2022 20:30:53</t>
  </si>
  <si>
    <t>30.04.2022 20:30:55</t>
  </si>
  <si>
    <t>30.04.2022 20:30:56</t>
  </si>
  <si>
    <t>30.04.2022 20:30:58</t>
  </si>
  <si>
    <t>30.04.2022 20:30:59</t>
  </si>
  <si>
    <t>30.04.2022 20:32:44</t>
  </si>
  <si>
    <t>30.04.2022 20:32:45</t>
  </si>
  <si>
    <t>30.04.2022 20:32:47</t>
  </si>
  <si>
    <t>30.04.2022 20:32:48</t>
  </si>
  <si>
    <t>30.04.2022 20:32:50</t>
  </si>
  <si>
    <t>30.04.2022 20:32:51</t>
  </si>
  <si>
    <t>30.04.2022 20:32:53</t>
  </si>
  <si>
    <t>30.04.2022 20:34:17</t>
  </si>
  <si>
    <t>30.04.2022 20:34:20</t>
  </si>
  <si>
    <t>30.04.2022 20:34:21</t>
  </si>
  <si>
    <t>30.04.2022 20:34:23</t>
  </si>
  <si>
    <t>30.04.2022 20:34:24</t>
  </si>
  <si>
    <t>30.04.2022 20:34:26</t>
  </si>
  <si>
    <t>30.04.2022 20:34:27</t>
  </si>
  <si>
    <t>30.04.2022 20:34:29</t>
  </si>
  <si>
    <t>30.04.2022 20:37:29</t>
  </si>
  <si>
    <t>30.04.2022 20:37:30</t>
  </si>
  <si>
    <t>30.04.2022 20:37:32</t>
  </si>
  <si>
    <t>30.04.2022 20:37:33</t>
  </si>
  <si>
    <t>30.04.2022 20:37:35</t>
  </si>
  <si>
    <t>30.04.2022 20:37:36</t>
  </si>
  <si>
    <t>30.04.2022 20:41:39</t>
  </si>
  <si>
    <t>30.04.2022 20:41:41</t>
  </si>
  <si>
    <t>30.04.2022 20:41:42</t>
  </si>
  <si>
    <t>30.04.2022 20:41:44</t>
  </si>
  <si>
    <t>30.04.2022 20:41:45</t>
  </si>
  <si>
    <t>30.04.2022 20:41:47</t>
  </si>
  <si>
    <t>30.04.2022 20:41:48</t>
  </si>
  <si>
    <t>30.04.2022 20:41:50</t>
  </si>
  <si>
    <t>30.04.2022 20:42:14</t>
  </si>
  <si>
    <t>30.04.2022 20:42:15</t>
  </si>
  <si>
    <t>30.04.2022 20:42:17</t>
  </si>
  <si>
    <t>30.04.2022 20:42:18</t>
  </si>
  <si>
    <t>30.04.2022 20:42:20</t>
  </si>
  <si>
    <t>30.04.2022 20:42:21</t>
  </si>
  <si>
    <t>30.04.2022 20:46:23</t>
  </si>
  <si>
    <t>30.04.2022 20:46:24</t>
  </si>
  <si>
    <t>30.04.2022 20:46:26</t>
  </si>
  <si>
    <t>30.04.2022 20:46:27</t>
  </si>
  <si>
    <t>30.04.2022 20:46:29</t>
  </si>
  <si>
    <t>30.04.2022 20:46:30</t>
  </si>
  <si>
    <t>30.04.2022 20:46:32</t>
  </si>
  <si>
    <t>30.04.2022 20:47:21</t>
  </si>
  <si>
    <t>30.04.2022 20:47:23</t>
  </si>
  <si>
    <t>30.04.2022 20:47:24</t>
  </si>
  <si>
    <t>30.04.2022 20:47:26</t>
  </si>
  <si>
    <t>30.04.2022 20:47:27</t>
  </si>
  <si>
    <t>30.04.2022 20:47:29</t>
  </si>
  <si>
    <t>30.04.2022 20:47:30</t>
  </si>
  <si>
    <t>30.04.2022 20:47:32</t>
  </si>
  <si>
    <t>30.04.2022 20:48:33</t>
  </si>
  <si>
    <t>30.04.2022 20:48:35</t>
  </si>
  <si>
    <t>30.04.2022 20:48:36</t>
  </si>
  <si>
    <t>30.04.2022 20:48:38</t>
  </si>
  <si>
    <t>30.04.2022 20:48:39</t>
  </si>
  <si>
    <t>30.04.2022 20:48:41</t>
  </si>
  <si>
    <t>30.04.2022 20:49:41</t>
  </si>
  <si>
    <t>30.04.2022 20:49:42</t>
  </si>
  <si>
    <t>30.04.2022 20:49:44</t>
  </si>
  <si>
    <t>30.04.2022 20:49:45</t>
  </si>
  <si>
    <t>30.04.2022 20:49:47</t>
  </si>
  <si>
    <t>30.04.2022 20:49:48</t>
  </si>
  <si>
    <t>30.04.2022 20:49:50</t>
  </si>
  <si>
    <t>30.04.2022 20:49:51</t>
  </si>
  <si>
    <t>30.04.2022 20:50:56</t>
  </si>
  <si>
    <t>30.04.2022 20:50:57</t>
  </si>
  <si>
    <t>30.04.2022 20:50:59</t>
  </si>
  <si>
    <t>30.04.2022 20:51:00</t>
  </si>
  <si>
    <t>30.04.2022 20:51:02</t>
  </si>
  <si>
    <t>30.04.2022 20:51:03</t>
  </si>
  <si>
    <t>30.04.2022 20:52:05</t>
  </si>
  <si>
    <t>30.04.2022 20:52:06</t>
  </si>
  <si>
    <t>30.04.2022 20:52:08</t>
  </si>
  <si>
    <t>30.04.2022 20:52:09</t>
  </si>
  <si>
    <t>30.04.2022 20:52:11</t>
  </si>
  <si>
    <t>30.04.2022 20:52:12</t>
  </si>
  <si>
    <t>30.04.2022 20:52:14</t>
  </si>
  <si>
    <t>30.04.2022 20:52:15</t>
  </si>
  <si>
    <t>30.04.2022 20:52:17</t>
  </si>
  <si>
    <t>30.04.2022 20:52:44</t>
  </si>
  <si>
    <t>30.04.2022 20:52:45</t>
  </si>
  <si>
    <t>30.04.2022 20:52:47</t>
  </si>
  <si>
    <t>30.04.2022 20:52:48</t>
  </si>
  <si>
    <t>30.04.2022 20:52:50</t>
  </si>
  <si>
    <t>30.04.2022 20:52:51</t>
  </si>
  <si>
    <t>30.04.2022 20:52:53</t>
  </si>
  <si>
    <t>30.04.2022 20:53:15</t>
  </si>
  <si>
    <t>30.04.2022 20:53:16</t>
  </si>
  <si>
    <t>30.04.2022 20:53:18</t>
  </si>
  <si>
    <t>30.04.2022 20:53:19</t>
  </si>
  <si>
    <t>30.04.2022 20:53:21</t>
  </si>
  <si>
    <t>30.04.2022 20:53:22</t>
  </si>
  <si>
    <t>30.04.2022 20:53:24</t>
  </si>
  <si>
    <t>30.04.2022 20:53:25</t>
  </si>
  <si>
    <t>30.04.2022 20:54:28</t>
  </si>
  <si>
    <t>30.04.2022 20:54:30</t>
  </si>
  <si>
    <t>30.04.2022 20:54:31</t>
  </si>
  <si>
    <t>30.04.2022 20:54:33</t>
  </si>
  <si>
    <t>30.04.2022 20:54:34</t>
  </si>
  <si>
    <t>30.04.2022 20:54:36</t>
  </si>
  <si>
    <t>30.04.2022 20:54:37</t>
  </si>
  <si>
    <t>30.04.2022 20:54:39</t>
  </si>
  <si>
    <t>30.04.2022 20:59:03</t>
  </si>
  <si>
    <t>30.04.2022 20:59:06</t>
  </si>
  <si>
    <t>30.04.2022 20:59:07</t>
  </si>
  <si>
    <t>30.04.2022 20:59:09</t>
  </si>
  <si>
    <t>30.04.2022 20:59:10</t>
  </si>
  <si>
    <t>30.04.2022 20:59:12</t>
  </si>
  <si>
    <t>30.04.2022 21:04:07</t>
  </si>
  <si>
    <t>30.04.2022 21:04:09</t>
  </si>
  <si>
    <t>30.04.2022 21:04:10</t>
  </si>
  <si>
    <t>30.04.2022 21:04:12</t>
  </si>
  <si>
    <t>30.04.2022 21:04:13</t>
  </si>
  <si>
    <t>30.04.2022 21:04:15</t>
  </si>
  <si>
    <t>30.04.2022 21:04:16</t>
  </si>
  <si>
    <t>30.04.2022 21:04:18</t>
  </si>
  <si>
    <t>30.04.2022 21:04:19</t>
  </si>
  <si>
    <t>30.04.2022 21:05:01</t>
  </si>
  <si>
    <t>30.04.2022 21:05:03</t>
  </si>
  <si>
    <t>30.04.2022 21:05:04</t>
  </si>
  <si>
    <t>30.04.2022 21:05:10</t>
  </si>
  <si>
    <t>30.04.2022 21:05:12</t>
  </si>
  <si>
    <t>30.04.2022 21:05:13</t>
  </si>
  <si>
    <t>30.04.2022 21:05:15</t>
  </si>
  <si>
    <t>30.04.2022 21:06:00</t>
  </si>
  <si>
    <t>30.04.2022 21:06:01</t>
  </si>
  <si>
    <t>30.04.2022 21:06:03</t>
  </si>
  <si>
    <t>30.04.2022 21:06:04</t>
  </si>
  <si>
    <t>30.04.2022 21:06:06</t>
  </si>
  <si>
    <t>30.04.2022 21:06:07</t>
  </si>
  <si>
    <t>30.04.2022 21:06:36</t>
  </si>
  <si>
    <t>30.04.2022 21:06:37</t>
  </si>
  <si>
    <t>30.04.2022 21:06:39</t>
  </si>
  <si>
    <t>30.04.2022 21:06:40</t>
  </si>
  <si>
    <t>30.04.2022 21:06:42</t>
  </si>
  <si>
    <t>30.04.2022 21:06:43</t>
  </si>
  <si>
    <t>30.04.2022 21:06:45</t>
  </si>
  <si>
    <t>30.04.2022 21:06:46</t>
  </si>
  <si>
    <t>30.04.2022 21:06:48</t>
  </si>
  <si>
    <t>30.04.2022 21:08:06</t>
  </si>
  <si>
    <t>30.04.2022 21:08:07</t>
  </si>
  <si>
    <t>30.04.2022 21:08:09</t>
  </si>
  <si>
    <t>30.04.2022 21:08:10</t>
  </si>
  <si>
    <t>30.04.2022 21:10:19</t>
  </si>
  <si>
    <t>30.04.2022 21:10:21</t>
  </si>
  <si>
    <t>30.04.2022 21:10:22</t>
  </si>
  <si>
    <t>30.04.2022 21:10:24</t>
  </si>
  <si>
    <t>30.04.2022 21:10:25</t>
  </si>
  <si>
    <t>30.04.2022 21:10:27</t>
  </si>
  <si>
    <t>30.04.2022 21:10:28</t>
  </si>
  <si>
    <t>30.04.2022 21:18:16</t>
  </si>
  <si>
    <t>30.04.2022 21:18:18</t>
  </si>
  <si>
    <t>30.04.2022 21:18:19</t>
  </si>
  <si>
    <t>30.04.2022 21:18:21</t>
  </si>
  <si>
    <t>30.04.2022 21:18:22</t>
  </si>
  <si>
    <t>30.04.2022 21:18:24</t>
  </si>
  <si>
    <t>30.04.2022 21:18:25</t>
  </si>
  <si>
    <t>30.04.2022 21:18:27</t>
  </si>
  <si>
    <t>30.04.2022 21:18:28</t>
  </si>
  <si>
    <t>30.04.2022 21:18:30</t>
  </si>
  <si>
    <t>30.04.2022 21:19:15</t>
  </si>
  <si>
    <t>30.04.2022 21:19:16</t>
  </si>
  <si>
    <t>30.04.2022 21:19:18</t>
  </si>
  <si>
    <t>30.04.2022 21:19:19</t>
  </si>
  <si>
    <t>30.04.2022 21:19:21</t>
  </si>
  <si>
    <t>30.04.2022 21:19:22</t>
  </si>
  <si>
    <t>30.04.2022 21:19:24</t>
  </si>
  <si>
    <t>30.04.2022 21:19:25</t>
  </si>
  <si>
    <t>30.04.2022 21:20:19</t>
  </si>
  <si>
    <t>30.04.2022 21:20:21</t>
  </si>
  <si>
    <t>30.04.2022 21:20:22</t>
  </si>
  <si>
    <t>30.04.2022 21:20:24</t>
  </si>
  <si>
    <t>30.04.2022 21:20:25</t>
  </si>
  <si>
    <t>30.04.2022 21:20:27</t>
  </si>
  <si>
    <t>30.04.2022 21:20:28</t>
  </si>
  <si>
    <t>30.04.2022 21:20:30</t>
  </si>
  <si>
    <t>30.04.2022 21:20:31</t>
  </si>
  <si>
    <t>30.04.2022 21:20:49</t>
  </si>
  <si>
    <t>30.04.2022 21:20:52</t>
  </si>
  <si>
    <t>30.04.2022 21:20:54</t>
  </si>
  <si>
    <t>30.04.2022 21:20:55</t>
  </si>
  <si>
    <t>30.04.2022 21:20:57</t>
  </si>
  <si>
    <t>30.04.2022 21:20:58</t>
  </si>
  <si>
    <t>30.04.2022 21:21:00</t>
  </si>
  <si>
    <t>30.04.2022 21:21:01</t>
  </si>
  <si>
    <t>30.04.2022 21:28:18</t>
  </si>
  <si>
    <t>30.04.2022 21:28:19</t>
  </si>
  <si>
    <t>30.04.2022 21:28:21</t>
  </si>
  <si>
    <t>30.04.2022 21:28:22</t>
  </si>
  <si>
    <t>30.04.2022 21:28:24</t>
  </si>
  <si>
    <t>30.04.2022 21:28:25</t>
  </si>
  <si>
    <t>30.04.2022 21:28:27</t>
  </si>
  <si>
    <t>30.04.2022 21:29:27</t>
  </si>
  <si>
    <t>30.04.2022 21:29:28</t>
  </si>
  <si>
    <t>30.04.2022 21:29:30</t>
  </si>
  <si>
    <t>30.04.2022 21:29:31</t>
  </si>
  <si>
    <t>30.04.2022 21:29:33</t>
  </si>
  <si>
    <t>30.04.2022 21:29:34</t>
  </si>
  <si>
    <t>30.04.2022 21:29:36</t>
  </si>
  <si>
    <t>30.04.2022 21:29:37</t>
  </si>
  <si>
    <t>30.04.2022 21:29:39</t>
  </si>
  <si>
    <t>30.04.2022 21:31:46</t>
  </si>
  <si>
    <t>30.04.2022 21:31:48</t>
  </si>
  <si>
    <t>30.04.2022 21:31:49</t>
  </si>
  <si>
    <t>30.04.2022 21:31:51</t>
  </si>
  <si>
    <t>30.04.2022 21:31:52</t>
  </si>
  <si>
    <t>30.04.2022 21:31:54</t>
  </si>
  <si>
    <t>30.04.2022 21:31:55</t>
  </si>
  <si>
    <t>30.04.2022 21:34:49</t>
  </si>
  <si>
    <t>30.04.2022 21:34:51</t>
  </si>
  <si>
    <t>30.04.2022 21:34:52</t>
  </si>
  <si>
    <t>30.04.2022 21:34:54</t>
  </si>
  <si>
    <t>30.04.2022 21:34:55</t>
  </si>
  <si>
    <t>30.04.2022 21:34:57</t>
  </si>
  <si>
    <t>30.04.2022 21:34:58</t>
  </si>
  <si>
    <t>30.04.2022 21:35:00</t>
  </si>
  <si>
    <t>30.04.2022 21:35:01</t>
  </si>
  <si>
    <t>30.04.2022 21:35:03</t>
  </si>
  <si>
    <t>30.04.2022 21:35:26</t>
  </si>
  <si>
    <t>30.04.2022 21:35:28</t>
  </si>
  <si>
    <t>30.04.2022 21:35:29</t>
  </si>
  <si>
    <t>30.04.2022 21:35:31</t>
  </si>
  <si>
    <t>30.04.2022 21:35:32</t>
  </si>
  <si>
    <t>30.04.2022 21:35:34</t>
  </si>
  <si>
    <t>30.04.2022 21:35:35</t>
  </si>
  <si>
    <t>30.04.2022 21:35:37</t>
  </si>
  <si>
    <t>30.04.2022 21:36:38</t>
  </si>
  <si>
    <t>30.04.2022 21:36:40</t>
  </si>
  <si>
    <t>30.04.2022 21:36:41</t>
  </si>
  <si>
    <t>30.04.2022 21:36:43</t>
  </si>
  <si>
    <t>30.04.2022 21:36:44</t>
  </si>
  <si>
    <t>30.04.2022 21:36:46</t>
  </si>
  <si>
    <t>30.04.2022 21:36:47</t>
  </si>
  <si>
    <t>30.04.2022 21:36:49</t>
  </si>
  <si>
    <t>30.04.2022 21:36:50</t>
  </si>
  <si>
    <t>30.04.2022 21:38:32</t>
  </si>
  <si>
    <t>30.04.2022 21:38:34</t>
  </si>
  <si>
    <t>30.04.2022 21:38:35</t>
  </si>
  <si>
    <t>30.04.2022 21:38:37</t>
  </si>
  <si>
    <t>30.04.2022 21:38:38</t>
  </si>
  <si>
    <t>30.04.2022 21:38:40</t>
  </si>
  <si>
    <t>30.04.2022 21:38:41</t>
  </si>
  <si>
    <t>30.04.2022 21:38:43</t>
  </si>
  <si>
    <t>30.04.2022 21:46:02</t>
  </si>
  <si>
    <t>30.04.2022 21:46:04</t>
  </si>
  <si>
    <t>30.04.2022 21:46:05</t>
  </si>
  <si>
    <t>30.04.2022 21:46:07</t>
  </si>
  <si>
    <t>30.04.2022 21:46:08</t>
  </si>
  <si>
    <t>30.04.2022 21:46:10</t>
  </si>
  <si>
    <t>30.04.2022 21:47:05</t>
  </si>
  <si>
    <t>30.04.2022 21:47:07</t>
  </si>
  <si>
    <t>30.04.2022 21:47:08</t>
  </si>
  <si>
    <t>30.04.2022 21:47:10</t>
  </si>
  <si>
    <t>30.04.2022 21:47:11</t>
  </si>
  <si>
    <t>30.04.2022 21:47:13</t>
  </si>
  <si>
    <t>30.04.2022 21:47:14</t>
  </si>
  <si>
    <t>30.04.2022 21:48:13</t>
  </si>
  <si>
    <t>30.04.2022 21:48:14</t>
  </si>
  <si>
    <t>30.04.2022 21:48:16</t>
  </si>
  <si>
    <t>30.04.2022 21:48:17</t>
  </si>
  <si>
    <t>30.04.2022 21:48:19</t>
  </si>
  <si>
    <t>30.04.2022 21:48:20</t>
  </si>
  <si>
    <t>30.04.2022 21:48:22</t>
  </si>
  <si>
    <t>30.04.2022 21:48:23</t>
  </si>
  <si>
    <t>30.04.2022 21:48:25</t>
  </si>
  <si>
    <t>30.04.2022 21:48:26</t>
  </si>
  <si>
    <t>30.04.2022 21:48:50</t>
  </si>
  <si>
    <t>30.04.2022 21:48:52</t>
  </si>
  <si>
    <t>30.04.2022 21:48:53</t>
  </si>
  <si>
    <t>30.04.2022 21:48:55</t>
  </si>
  <si>
    <t>30.04.2022 21:48:56</t>
  </si>
  <si>
    <t>30.04.2022 21:48:58</t>
  </si>
  <si>
    <t>30.04.2022 21:50:08</t>
  </si>
  <si>
    <t>30.04.2022 21:50:09</t>
  </si>
  <si>
    <t>30.04.2022 21:50:11</t>
  </si>
  <si>
    <t>30.04.2022 21:50:12</t>
  </si>
  <si>
    <t>30.04.2022 21:50:14</t>
  </si>
  <si>
    <t>30.04.2022 21:53:44</t>
  </si>
  <si>
    <t>30.04.2022 21:53:45</t>
  </si>
  <si>
    <t>30.04.2022 21:53:47</t>
  </si>
  <si>
    <t>30.04.2022 21:53:48</t>
  </si>
  <si>
    <t>30.04.2022 21:53:50</t>
  </si>
  <si>
    <t>30.04.2022 21:53:53</t>
  </si>
  <si>
    <t>30.04.2022 22:00:18</t>
  </si>
  <si>
    <t>30.04.2022 22:00:20</t>
  </si>
  <si>
    <t>30.04.2022 22:00:21</t>
  </si>
  <si>
    <t>30.04.2022 22:00:23</t>
  </si>
  <si>
    <t>30.04.2022 22:00:24</t>
  </si>
  <si>
    <t>30.04.2022 22:00:26</t>
  </si>
  <si>
    <t>30.04.2022 22:00:27</t>
  </si>
  <si>
    <t>30.04.2022 22:03:42</t>
  </si>
  <si>
    <t>30.04.2022 22:03:44</t>
  </si>
  <si>
    <t>30.04.2022 22:03:45</t>
  </si>
  <si>
    <t>30.04.2022 22:03:47</t>
  </si>
  <si>
    <t>30.04.2022 22:03:48</t>
  </si>
  <si>
    <t>30.04.2022 22:03:50</t>
  </si>
  <si>
    <t>30.04.2022 22:03:53</t>
  </si>
  <si>
    <t>30.04.2022 22:03:54</t>
  </si>
  <si>
    <t>30.04.2022 22:03:55</t>
  </si>
  <si>
    <t>30.04.2022 22:03:57</t>
  </si>
  <si>
    <t>30.04.2022 22:03:58</t>
  </si>
  <si>
    <t>30.04.2022 22:04:00</t>
  </si>
  <si>
    <t>30.04.2022 22:06:33</t>
  </si>
  <si>
    <t>30.04.2022 22:06:34</t>
  </si>
  <si>
    <t>30.04.2022 22:06:36</t>
  </si>
  <si>
    <t>30.04.2022 22:06:37</t>
  </si>
  <si>
    <t>30.04.2022 22:06:39</t>
  </si>
  <si>
    <t>30.04.2022 22:06:40</t>
  </si>
  <si>
    <t>30.04.2022 22:06:42</t>
  </si>
  <si>
    <t>30.04.2022 22:09:34</t>
  </si>
  <si>
    <t>30.04.2022 22:09:36</t>
  </si>
  <si>
    <t>30.04.2022 22:09:37</t>
  </si>
  <si>
    <t>30.04.2022 22:09:39</t>
  </si>
  <si>
    <t>30.04.2022 22:09:40</t>
  </si>
  <si>
    <t>30.04.2022 22:09:42</t>
  </si>
  <si>
    <t>30.04.2022 22:09:43</t>
  </si>
  <si>
    <t>30.04.2022 22:09:45</t>
  </si>
  <si>
    <t>30.04.2022 22:09:46</t>
  </si>
  <si>
    <t>30.04.2022 22:09:48</t>
  </si>
  <si>
    <t>30.04.2022 22:10:54</t>
  </si>
  <si>
    <t>30.04.2022 22:10:55</t>
  </si>
  <si>
    <t>30.04.2022 22:10:57</t>
  </si>
  <si>
    <t>30.04.2022 22:10:58</t>
  </si>
  <si>
    <t>30.04.2022 22:11:00</t>
  </si>
  <si>
    <t>30.04.2022 22:11:01</t>
  </si>
  <si>
    <t>30.04.2022 22:11:03</t>
  </si>
  <si>
    <t>30.04.2022 22:11:04</t>
  </si>
  <si>
    <t>30.04.2022 22:11:06</t>
  </si>
  <si>
    <t>30.04.2022 22:14:01</t>
  </si>
  <si>
    <t>30.04.2022 22:14:03</t>
  </si>
  <si>
    <t>30.04.2022 22:14:04</t>
  </si>
  <si>
    <t>30.04.2022 22:14:06</t>
  </si>
  <si>
    <t>30.04.2022 22:14:07</t>
  </si>
  <si>
    <t>30.04.2022 22:14:09</t>
  </si>
  <si>
    <t>30.04.2022 22:22:52</t>
  </si>
  <si>
    <t>30.04.2022 22:22:54</t>
  </si>
  <si>
    <t>30.04.2022 22:22:55</t>
  </si>
  <si>
    <t>30.04.2022 22:22:57</t>
  </si>
  <si>
    <t>30.04.2022 22:22:58</t>
  </si>
  <si>
    <t>30.04.2022 22:23:00</t>
  </si>
  <si>
    <t>30.04.2022 22:23:01</t>
  </si>
  <si>
    <t>30.04.2022 22:23:03</t>
  </si>
  <si>
    <t>30.04.2022 22:23:04</t>
  </si>
  <si>
    <t>30.04.2022 22:23:06</t>
  </si>
  <si>
    <t>30.04.2022 22:23:07</t>
  </si>
  <si>
    <t>30.04.2022 22:23:13</t>
  </si>
  <si>
    <t>30.04.2022 22:23:24</t>
  </si>
  <si>
    <t>30.04.2022 22:37:09</t>
  </si>
  <si>
    <t>30.04.2022 22:37:10</t>
  </si>
  <si>
    <t>30.04.2022 22:37:12</t>
  </si>
  <si>
    <t>30.04.2022 22:37:13</t>
  </si>
  <si>
    <t>30.04.2022 22:37:15</t>
  </si>
  <si>
    <t>30.04.2022 22:37:16</t>
  </si>
  <si>
    <t>30.04.2022 22:37:18</t>
  </si>
  <si>
    <t>30.04.2022 22:37:48</t>
  </si>
  <si>
    <t>30.04.2022 22:37:49</t>
  </si>
  <si>
    <t>30.04.2022 22:37:51</t>
  </si>
  <si>
    <t>30.04.2022 22:37:52</t>
  </si>
  <si>
    <t>30.04.2022 22:37:54</t>
  </si>
  <si>
    <t>30.04.2022 22:37:55</t>
  </si>
  <si>
    <t>30.04.2022 22:37:57</t>
  </si>
  <si>
    <t>30.04.2022 22:55:49</t>
  </si>
  <si>
    <t>30.04.2022 22:55:51</t>
  </si>
  <si>
    <t>30.04.2022 22:55:52</t>
  </si>
  <si>
    <t>30.04.2022 22:55:54</t>
  </si>
  <si>
    <t>30.04.2022 22:55:55</t>
  </si>
  <si>
    <t>30.04.2022 22:55:57</t>
  </si>
  <si>
    <t>30.04.2022 22:55:58</t>
  </si>
  <si>
    <t>30.04.2022 22:56:24</t>
  </si>
  <si>
    <t>30.04.2022 22:56:25</t>
  </si>
  <si>
    <t>30.04.2022 22:56:27</t>
  </si>
  <si>
    <t>30.04.2022 22:56:28</t>
  </si>
  <si>
    <t>30.04.2022 22:56:30</t>
  </si>
  <si>
    <t>30.04.2022 22:56:31</t>
  </si>
  <si>
    <t>30.04.2022 22:56:33</t>
  </si>
  <si>
    <t>30.04.2022 23:04:51</t>
  </si>
  <si>
    <t>30.04.2022 23:04:52</t>
  </si>
  <si>
    <t>30.04.2022 23:04:54</t>
  </si>
  <si>
    <t>30.04.2022 23:04:55</t>
  </si>
  <si>
    <t>30.04.2022 23:04:57</t>
  </si>
  <si>
    <t>30.04.2022 23:04:58</t>
  </si>
  <si>
    <t>30.04.2022 23:05:00</t>
  </si>
  <si>
    <t>30.04.2022 23:05:01</t>
  </si>
  <si>
    <t>30.04.2022 23:05:03</t>
  </si>
  <si>
    <t>30.04.2022 23:05:04</t>
  </si>
  <si>
    <t>30.04.2022 23:21:16</t>
  </si>
  <si>
    <t>30.04.2022 23:21:18</t>
  </si>
  <si>
    <t>30.04.2022 23:21:19</t>
  </si>
  <si>
    <t>30.04.2022 23:21:21</t>
  </si>
  <si>
    <t>30.04.2022 23:21:22</t>
  </si>
  <si>
    <t>30.04.2022 23:21:24</t>
  </si>
  <si>
    <t>30.04.2022 23:21:25</t>
  </si>
  <si>
    <t>30.04.2022 23:21:46</t>
  </si>
  <si>
    <t>30.04.2022 23:21:48</t>
  </si>
  <si>
    <t>30.04.2022 23:21:49</t>
  </si>
  <si>
    <t>30.04.2022 23:21:51</t>
  </si>
  <si>
    <t>30.04.2022 23:21:52</t>
  </si>
  <si>
    <t>30.04.2022 23:21:54</t>
  </si>
  <si>
    <t>30.04.2022 23:21:55</t>
  </si>
  <si>
    <t>30.04.2022 23:35:55</t>
  </si>
  <si>
    <t>30.04.2022 23:35:57</t>
  </si>
  <si>
    <t>30.04.2022 23:35:58</t>
  </si>
  <si>
    <t>30.04.2022 23:36:00</t>
  </si>
  <si>
    <t>30.04.2022 23:39:42</t>
  </si>
  <si>
    <t>30.04.2022 23:39:43</t>
  </si>
  <si>
    <t>30.04.2022 23:39:45</t>
  </si>
  <si>
    <t>30.04.2022 23:39:46</t>
  </si>
  <si>
    <t>30.04.2022 23:39:48</t>
  </si>
  <si>
    <t>30.04.2022 23:39:49</t>
  </si>
  <si>
    <t>30.04.2022 23:39:51</t>
  </si>
  <si>
    <t>30.04.2022 23:39:55</t>
  </si>
  <si>
    <t>30.04.2022 23:40:32</t>
  </si>
  <si>
    <t>30.04.2022 23:40:34</t>
  </si>
  <si>
    <t>30.04.2022 23:40:35</t>
  </si>
  <si>
    <t>30.04.2022 23:40:37</t>
  </si>
  <si>
    <t>30.04.2022 23:40:38</t>
  </si>
  <si>
    <t>30.04.2022 23:40:40</t>
  </si>
  <si>
    <t>30.04.2022 23:40:41</t>
  </si>
  <si>
    <t>30.04.2022 23:44:34</t>
  </si>
  <si>
    <t>30.04.2022 23:44:35</t>
  </si>
  <si>
    <t>30.04.2022 23:44:37</t>
  </si>
  <si>
    <t>30.04.2022 23:44:38</t>
  </si>
  <si>
    <t>30.04.2022 23:44:40</t>
  </si>
  <si>
    <t>30.04.2022 23:44:41</t>
  </si>
  <si>
    <t>30.04.2022 23:44:43</t>
  </si>
  <si>
    <t>30.04.2022 23:44:44</t>
  </si>
  <si>
    <t>30.04.2022 23:44:46</t>
  </si>
  <si>
    <t>01.05.2022 00:02:19</t>
  </si>
  <si>
    <t>01.05.2022 00:02:20</t>
  </si>
  <si>
    <t>01.05.2022 00:02:22</t>
  </si>
  <si>
    <t>01.05.2022 00:02:23</t>
  </si>
  <si>
    <t>01.05.2022 00:02:25</t>
  </si>
  <si>
    <t>01.05.2022 00:02:26</t>
  </si>
  <si>
    <t>01.05.2022 00:02:28</t>
  </si>
  <si>
    <t>01.05.2022 00:02:29</t>
  </si>
  <si>
    <t>01.05.2022 00:02:31</t>
  </si>
  <si>
    <t>01.05.2022 00:02:32</t>
  </si>
  <si>
    <t>01.05.2022 00:02:35</t>
  </si>
  <si>
    <t>01.05.2022 00:02:37</t>
  </si>
  <si>
    <t>01.05.2022 00:02:38</t>
  </si>
  <si>
    <t>01.05.2022 00:14:11</t>
  </si>
  <si>
    <t>01.05.2022 00:14:12</t>
  </si>
  <si>
    <t>01.05.2022 00:14:14</t>
  </si>
  <si>
    <t>01.05.2022 00:14:15</t>
  </si>
  <si>
    <t>01.05.2022 00:14:17</t>
  </si>
  <si>
    <t>01.05.2022 00:14:18</t>
  </si>
  <si>
    <t>01.05.2022 00:15:54</t>
  </si>
  <si>
    <t>01.05.2022 00:15:56</t>
  </si>
  <si>
    <t>01.05.2022 00:15:57</t>
  </si>
  <si>
    <t>01.05.2022 00:15:59</t>
  </si>
  <si>
    <t>01.05.2022 00:16:00</t>
  </si>
  <si>
    <t>01.05.2022 00:16:02</t>
  </si>
  <si>
    <t>01.05.2022 00:16:03</t>
  </si>
  <si>
    <t>01.05.2022 00:16:05</t>
  </si>
  <si>
    <t>01.05.2022 00:16:06</t>
  </si>
  <si>
    <t>01.05.2022 00:16:08</t>
  </si>
  <si>
    <t>01.05.2022 00:19:56</t>
  </si>
  <si>
    <t>01.05.2022 00:19:57</t>
  </si>
  <si>
    <t>01.05.2022 00:19:59</t>
  </si>
  <si>
    <t>01.05.2022 00:20:00</t>
  </si>
  <si>
    <t>01.05.2022 00:20:02</t>
  </si>
  <si>
    <t>01.05.2022 00:20:03</t>
  </si>
  <si>
    <t>01.05.2022 00:20:05</t>
  </si>
  <si>
    <t>01.05.2022 00:20:06</t>
  </si>
  <si>
    <t>01.05.2022 00:21:36</t>
  </si>
  <si>
    <t>01.05.2022 00:21:38</t>
  </si>
  <si>
    <t>01.05.2022 00:21:39</t>
  </si>
  <si>
    <t>01.05.2022 00:21:41</t>
  </si>
  <si>
    <t>01.05.2022 00:21:42</t>
  </si>
  <si>
    <t>01.05.2022 00:21:44</t>
  </si>
  <si>
    <t>01.05.2022 00:21:45</t>
  </si>
  <si>
    <t>01.05.2022 00:21:47</t>
  </si>
  <si>
    <t>01.05.2022 00:23:06</t>
  </si>
  <si>
    <t>01.05.2022 00:23:08</t>
  </si>
  <si>
    <t>01.05.2022 00:23:09</t>
  </si>
  <si>
    <t>01.05.2022 00:23:11</t>
  </si>
  <si>
    <t>01.05.2022 00:23:12</t>
  </si>
  <si>
    <t>01.05.2022 00:23:14</t>
  </si>
  <si>
    <t>01.05.2022 00:23:15</t>
  </si>
  <si>
    <t>01.05.2022 00:30:23</t>
  </si>
  <si>
    <t>01.05.2022 00:30:24</t>
  </si>
  <si>
    <t>01.05.2022 00:30:26</t>
  </si>
  <si>
    <t>01.05.2022 00:30:27</t>
  </si>
  <si>
    <t>01.05.2022 00:30:29</t>
  </si>
  <si>
    <t>01.05.2022 00:30:30</t>
  </si>
  <si>
    <t>01.05.2022 00:30:32</t>
  </si>
  <si>
    <t>01.05.2022 00:30:33</t>
  </si>
  <si>
    <t>01.05.2022 00:35:10</t>
  </si>
  <si>
    <t>01.05.2022 00:35:12</t>
  </si>
  <si>
    <t>01.05.2022 00:35:13</t>
  </si>
  <si>
    <t>01.05.2022 00:35:15</t>
  </si>
  <si>
    <t>01.05.2022 00:35:16</t>
  </si>
  <si>
    <t>01.05.2022 00:35:18</t>
  </si>
  <si>
    <t>01.05.2022 00:35:19</t>
  </si>
  <si>
    <t>01.05.2022 00:35:21</t>
  </si>
  <si>
    <t>01.05.2022 00:35:22</t>
  </si>
  <si>
    <t>01.05.2022 00:35:24</t>
  </si>
  <si>
    <t>01.05.2022 00:42:33</t>
  </si>
  <si>
    <t>01.05.2022 00:42:34</t>
  </si>
  <si>
    <t>01.05.2022 00:42:36</t>
  </si>
  <si>
    <t>01.05.2022 00:42:37</t>
  </si>
  <si>
    <t>01.05.2022 00:42:39</t>
  </si>
  <si>
    <t>01.05.2022 00:42:40</t>
  </si>
  <si>
    <t>01.05.2022 00:42:42</t>
  </si>
  <si>
    <t>01.05.2022 00:42:43</t>
  </si>
  <si>
    <t>01.05.2022 00:42:45</t>
  </si>
  <si>
    <t>01.05.2022 00:53:22</t>
  </si>
  <si>
    <t>01.05.2022 00:53:24</t>
  </si>
  <si>
    <t>01.05.2022 00:53:25</t>
  </si>
  <si>
    <t>01.05.2022 00:53:27</t>
  </si>
  <si>
    <t>01.05.2022 00:53:28</t>
  </si>
  <si>
    <t>01.05.2022 00:53:30</t>
  </si>
  <si>
    <t>01.05.2022 00:53:31</t>
  </si>
  <si>
    <t>01.05.2022 00:53:33</t>
  </si>
  <si>
    <t>01.05.2022 00:53:46</t>
  </si>
  <si>
    <t>01.05.2022 01:03:54</t>
  </si>
  <si>
    <t>01.05.2022 01:03:55</t>
  </si>
  <si>
    <t>01.05.2022 01:03:57</t>
  </si>
  <si>
    <t>01.05.2022 01:03:58</t>
  </si>
  <si>
    <t>01.05.2022 01:04:00</t>
  </si>
  <si>
    <t>01.05.2022 01:04:01</t>
  </si>
  <si>
    <t>01.05.2022 01:09:19</t>
  </si>
  <si>
    <t>01.05.2022 01:09:21</t>
  </si>
  <si>
    <t>01.05.2022 01:09:22</t>
  </si>
  <si>
    <t>01.05.2022 01:09:24</t>
  </si>
  <si>
    <t>01.05.2022 01:09:25</t>
  </si>
  <si>
    <t>01.05.2022 01:09:27</t>
  </si>
  <si>
    <t>01.05.2022 01:09:28</t>
  </si>
  <si>
    <t>01.05.2022 01:09:30</t>
  </si>
  <si>
    <t>01.05.2022 01:29:43</t>
  </si>
  <si>
    <t>01.05.2022 01:29:45</t>
  </si>
  <si>
    <t>01.05.2022 01:29:46</t>
  </si>
  <si>
    <t>01.05.2022 01:29:49</t>
  </si>
  <si>
    <t>01.05.2022 01:29:51</t>
  </si>
  <si>
    <t>01.05.2022 01:29:52</t>
  </si>
  <si>
    <t>01.05.2022 01:29:54</t>
  </si>
  <si>
    <t>01.05.2022 01:29:55</t>
  </si>
  <si>
    <t>01.05.2022 01:29:58</t>
  </si>
  <si>
    <t>01.05.2022 01:49:34</t>
  </si>
  <si>
    <t>01.05.2022 01:49:36</t>
  </si>
  <si>
    <t>01.05.2022 01:49:37</t>
  </si>
  <si>
    <t>01.05.2022 01:49:39</t>
  </si>
  <si>
    <t>01.05.2022 01:49:40</t>
  </si>
  <si>
    <t>01.05.2022 01:49:42</t>
  </si>
  <si>
    <t>01.05.2022 01:54:43</t>
  </si>
  <si>
    <t>01.05.2022 01:54:45</t>
  </si>
  <si>
    <t>01.05.2022 01:54:46</t>
  </si>
  <si>
    <t>01.05.2022 01:54:48</t>
  </si>
  <si>
    <t>01.05.2022 01:54:49</t>
  </si>
  <si>
    <t>01.05.2022 01:54:51</t>
  </si>
  <si>
    <t>01.05.2022 01:54:52</t>
  </si>
  <si>
    <t>01.05.2022 01:54:54</t>
  </si>
  <si>
    <t>01.05.2022 01:54:55</t>
  </si>
  <si>
    <t>01.05.2022 01:54:57</t>
  </si>
  <si>
    <t>01.05.2022 02:04:22</t>
  </si>
  <si>
    <t>01.05.2022 02:04:24</t>
  </si>
  <si>
    <t>01.05.2022 02:04:25</t>
  </si>
  <si>
    <t>01.05.2022 02:04:27</t>
  </si>
  <si>
    <t>01.05.2022 02:04:28</t>
  </si>
  <si>
    <t>01.05.2022 02:04:30</t>
  </si>
  <si>
    <t>01.05.2022 02:04:31</t>
  </si>
  <si>
    <t>01.05.2022 02:04:57</t>
  </si>
  <si>
    <t>01.05.2022 02:07:34</t>
  </si>
  <si>
    <t>01.05.2022 02:07:36</t>
  </si>
  <si>
    <t>01.05.2022 02:07:37</t>
  </si>
  <si>
    <t>01.05.2022 02:07:39</t>
  </si>
  <si>
    <t>01.05.2022 02:21:58</t>
  </si>
  <si>
    <t>01.05.2022 02:22:00</t>
  </si>
  <si>
    <t>01.05.2022 02:22:01</t>
  </si>
  <si>
    <t>01.05.2022 02:22:03</t>
  </si>
  <si>
    <t>01.05.2022 02:41:03</t>
  </si>
  <si>
    <t>01.05.2022 02:41:04</t>
  </si>
  <si>
    <t>01.05.2022 02:41:06</t>
  </si>
  <si>
    <t>01.05.2022 02:41:07</t>
  </si>
  <si>
    <t>01.05.2022 02:41:09</t>
  </si>
  <si>
    <t>01.05.2022 02:41:10</t>
  </si>
  <si>
    <t>01.05.2022 02:41:12</t>
  </si>
  <si>
    <t>01.05.2022 03:00:21</t>
  </si>
  <si>
    <t>01.05.2022 03:00:22</t>
  </si>
  <si>
    <t>01.05.2022 03:00:24</t>
  </si>
  <si>
    <t>01.05.2022 03:00:25</t>
  </si>
  <si>
    <t>01.05.2022 03:00:27</t>
  </si>
  <si>
    <t>01.05.2022 03:00:28</t>
  </si>
  <si>
    <t>01.05.2022 03:00:30</t>
  </si>
  <si>
    <t>01.05.2022 03:00:31</t>
  </si>
  <si>
    <t>01.05.2022 03:06:30</t>
  </si>
  <si>
    <t>01.05.2022 03:06:31</t>
  </si>
  <si>
    <t>01.05.2022 03:06:33</t>
  </si>
  <si>
    <t>01.05.2022 03:06:34</t>
  </si>
  <si>
    <t>01.05.2022 03:06:36</t>
  </si>
  <si>
    <t>01.05.2022 03:06:37</t>
  </si>
  <si>
    <t>01.05.2022 03:06:45</t>
  </si>
  <si>
    <t>01.05.2022 03:07:40</t>
  </si>
  <si>
    <t>01.05.2022 03:07:42</t>
  </si>
  <si>
    <t>01.05.2022 03:07:43</t>
  </si>
  <si>
    <t>01.05.2022 03:07:45</t>
  </si>
  <si>
    <t>01.05.2022 03:07:46</t>
  </si>
  <si>
    <t>01.05.2022 03:07:48</t>
  </si>
  <si>
    <t>01.05.2022 03:07:49</t>
  </si>
  <si>
    <t>01.05.2022 03:07:51</t>
  </si>
  <si>
    <t>01.05.2022 03:07:52</t>
  </si>
  <si>
    <t>01.05.2022 03:07:54</t>
  </si>
  <si>
    <t>01.05.2022 03:07:55</t>
  </si>
  <si>
    <t>01.05.2022 03:11:06</t>
  </si>
  <si>
    <t>01.05.2022 03:11:07</t>
  </si>
  <si>
    <t>01.05.2022 03:11:09</t>
  </si>
  <si>
    <t>01.05.2022 03:11:10</t>
  </si>
  <si>
    <t>01.05.2022 03:11:12</t>
  </si>
  <si>
    <t>01.05.2022 03:11:13</t>
  </si>
  <si>
    <t>01.05.2022 03:11:54</t>
  </si>
  <si>
    <t>01.05.2022 03:11:55</t>
  </si>
  <si>
    <t>01.05.2022 03:11:57</t>
  </si>
  <si>
    <t>01.05.2022 03:11:58</t>
  </si>
  <si>
    <t>01.05.2022 03:12:00</t>
  </si>
  <si>
    <t>01.05.2022 03:12:01</t>
  </si>
  <si>
    <t>01.05.2022 03:12:03</t>
  </si>
  <si>
    <t>01.05.2022 03:19:12</t>
  </si>
  <si>
    <t>01.05.2022 03:19:13</t>
  </si>
  <si>
    <t>01.05.2022 03:19:15</t>
  </si>
  <si>
    <t>01.05.2022 03:19:16</t>
  </si>
  <si>
    <t>01.05.2022 03:19:18</t>
  </si>
  <si>
    <t>01.05.2022 03:19:19</t>
  </si>
  <si>
    <t>01.05.2022 03:19:21</t>
  </si>
  <si>
    <t>01.05.2022 03:22:57</t>
  </si>
  <si>
    <t>01.05.2022 03:22:58</t>
  </si>
  <si>
    <t>01.05.2022 03:23:00</t>
  </si>
  <si>
    <t>01.05.2022 03:23:01</t>
  </si>
  <si>
    <t>01.05.2022 03:23:03</t>
  </si>
  <si>
    <t>01.05.2022 03:23:04</t>
  </si>
  <si>
    <t>01.05.2022 03:27:06</t>
  </si>
  <si>
    <t>01.05.2022 03:27:07</t>
  </si>
  <si>
    <t>01.05.2022 03:27:09</t>
  </si>
  <si>
    <t>01.05.2022 03:27:10</t>
  </si>
  <si>
    <t>01.05.2022 03:27:12</t>
  </si>
  <si>
    <t>01.05.2022 03:27:13</t>
  </si>
  <si>
    <t>01.05.2022 03:27:57</t>
  </si>
  <si>
    <t>01.05.2022 03:27:58</t>
  </si>
  <si>
    <t>01.05.2022 03:28:00</t>
  </si>
  <si>
    <t>01.05.2022 03:28:01</t>
  </si>
  <si>
    <t>01.05.2022 03:28:03</t>
  </si>
  <si>
    <t>01.05.2022 03:28:04</t>
  </si>
  <si>
    <t>01.05.2022 03:28:06</t>
  </si>
  <si>
    <t>01.05.2022 03:28:15</t>
  </si>
  <si>
    <t>01.05.2022 03:31:00</t>
  </si>
  <si>
    <t>01.05.2022 03:31:01</t>
  </si>
  <si>
    <t>01.05.2022 03:31:03</t>
  </si>
  <si>
    <t>01.05.2022 03:31:04</t>
  </si>
  <si>
    <t>01.05.2022 03:31:06</t>
  </si>
  <si>
    <t>01.05.2022 03:31:07</t>
  </si>
  <si>
    <t>01.05.2022 03:31:09</t>
  </si>
  <si>
    <t>01.05.2022 03:31:10</t>
  </si>
  <si>
    <t>01.05.2022 03:31:12</t>
  </si>
  <si>
    <t>01.05.2022 03:31:13</t>
  </si>
  <si>
    <t>01.05.2022 03:31:15</t>
  </si>
  <si>
    <t>01.05.2022 03:31:16</t>
  </si>
  <si>
    <t>01.05.2022 03:31:18</t>
  </si>
  <si>
    <t>01.05.2022 03:31:19</t>
  </si>
  <si>
    <t>01.05.2022 03:31:21</t>
  </si>
  <si>
    <t>01.05.2022 03:31:22</t>
  </si>
  <si>
    <t>01.05.2022 03:38:40</t>
  </si>
  <si>
    <t>01.05.2022 03:38:48</t>
  </si>
  <si>
    <t>01.05.2022 03:38:49</t>
  </si>
  <si>
    <t>01.05.2022 03:38:51</t>
  </si>
  <si>
    <t>01.05.2022 03:38:52</t>
  </si>
  <si>
    <t>01.05.2022 03:38:54</t>
  </si>
  <si>
    <t>01.05.2022 03:38:55</t>
  </si>
  <si>
    <t>01.05.2022 03:38:57</t>
  </si>
  <si>
    <t>01.05.2022 03:38:58</t>
  </si>
  <si>
    <t>01.05.2022 04:25:43</t>
  </si>
  <si>
    <t>01.05.2022 04:25:45</t>
  </si>
  <si>
    <t>01.05.2022 04:25:46</t>
  </si>
  <si>
    <t>01.05.2022 04:25:48</t>
  </si>
  <si>
    <t>01.05.2022 04:25:49</t>
  </si>
  <si>
    <t>01.05.2022 04:25:51</t>
  </si>
  <si>
    <t>01.05.2022 04:25:52</t>
  </si>
  <si>
    <t>01.05.2022 04:25:54</t>
  </si>
  <si>
    <t>01.05.2022 04:32:43</t>
  </si>
  <si>
    <t>01.05.2022 04:32:45</t>
  </si>
  <si>
    <t>01.05.2022 04:32:46</t>
  </si>
  <si>
    <t>01.05.2022 04:32:48</t>
  </si>
  <si>
    <t>01.05.2022 04:32:49</t>
  </si>
  <si>
    <t>01.05.2022 04:32:51</t>
  </si>
  <si>
    <t>01.05.2022 04:35:28</t>
  </si>
  <si>
    <t>01.05.2022 04:35:30</t>
  </si>
  <si>
    <t>01.05.2022 04:35:31</t>
  </si>
  <si>
    <t>01.05.2022 04:35:33</t>
  </si>
  <si>
    <t>01.05.2022 04:35:34</t>
  </si>
  <si>
    <t>01.05.2022 04:35:36</t>
  </si>
  <si>
    <t>01.05.2022 04:35:37</t>
  </si>
  <si>
    <t>01.05.2022 04:35:39</t>
  </si>
  <si>
    <t>01.05.2022 04:52:19</t>
  </si>
  <si>
    <t>01.05.2022 04:52:21</t>
  </si>
  <si>
    <t>01.05.2022 04:52:22</t>
  </si>
  <si>
    <t>01.05.2022 04:52:24</t>
  </si>
  <si>
    <t>01.05.2022 04:52:25</t>
  </si>
  <si>
    <t>01.05.2022 04:52:27</t>
  </si>
  <si>
    <t>01.05.2022 04:52:28</t>
  </si>
  <si>
    <t>01.05.2022 04:52:30</t>
  </si>
  <si>
    <t>01.05.2022 05:36:12</t>
  </si>
  <si>
    <t>01.05.2022 05:36:13</t>
  </si>
  <si>
    <t>01.05.2022 05:36:15</t>
  </si>
  <si>
    <t>01.05.2022 05:36:16</t>
  </si>
  <si>
    <t>01.05.2022 05:36:18</t>
  </si>
  <si>
    <t>01.05.2022 05:36:19</t>
  </si>
  <si>
    <t>01.05.2022 05:44:12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</si>
  <si>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</si>
  <si>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</si>
  <si>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</si>
  <si>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</si>
  <si>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</si>
  <si>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</si>
  <si>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05:46:24</t>
  </si>
  <si>
    <t>01.05.2022 05:46:25</t>
  </si>
  <si>
    <t>01.05.2022 05:46:27</t>
  </si>
  <si>
    <t>01.05.2022 05:48:48</t>
  </si>
  <si>
    <t>01.05.2022 05:48:51</t>
  </si>
  <si>
    <t>01.05.2022 05:55:26</t>
  </si>
  <si>
    <t>01.05.2022 05:55:28</t>
  </si>
  <si>
    <t>01.05.2022 05:55:29</t>
  </si>
  <si>
    <t>01.05.2022 05:55:31</t>
  </si>
  <si>
    <t>01.05.2022 05:55:32</t>
  </si>
  <si>
    <t>01.05.2022 05:55:34</t>
  </si>
  <si>
    <t>01.05.2022 05:55:35</t>
  </si>
  <si>
    <t>01.05.2022 05:55:37</t>
  </si>
  <si>
    <t>01.05.2022 05:55:38</t>
  </si>
  <si>
    <t>01.05.2022 05:55:55</t>
  </si>
  <si>
    <t>01.05.2022 06:00:44</t>
  </si>
  <si>
    <t>01.05.2022 06:00:46</t>
  </si>
  <si>
    <t>01.05.2022 06:00:47</t>
  </si>
  <si>
    <t>01.05.2022 06:00:49</t>
  </si>
  <si>
    <t>01.05.2022 06:00:50</t>
  </si>
  <si>
    <t>01.05.2022 06:00:52</t>
  </si>
  <si>
    <t>01.05.2022 06:00:53</t>
  </si>
  <si>
    <t>01.05.2022 06:11:43</t>
  </si>
  <si>
    <t>01.05.2022 06:11:44</t>
  </si>
  <si>
    <t>01.05.2022 06:11:46</t>
  </si>
  <si>
    <t>01.05.2022 06:11:47</t>
  </si>
  <si>
    <t>01.05.2022 06:11:49</t>
  </si>
  <si>
    <t>01.05.2022 06:11:50</t>
  </si>
  <si>
    <t>01.05.2022 06:12:55</t>
  </si>
  <si>
    <t>01.05.2022 06:12:56</t>
  </si>
  <si>
    <t>01.05.2022 06:12:58</t>
  </si>
  <si>
    <t>01.05.2022 06:12:59</t>
  </si>
  <si>
    <t>01.05.2022 06:13:01</t>
  </si>
  <si>
    <t>01.05.2022 06:13:02</t>
  </si>
  <si>
    <t>01.05.2022 06:13:04</t>
  </si>
  <si>
    <t>01.05.2022 06:13:05</t>
  </si>
  <si>
    <t>01.05.2022 06:13:07</t>
  </si>
  <si>
    <t>01.05.2022 06:17:40</t>
  </si>
  <si>
    <t>01.05.2022 06:17:41</t>
  </si>
  <si>
    <t>01.05.2022 06:17:43</t>
  </si>
  <si>
    <t>01.05.2022 06:17:44</t>
  </si>
  <si>
    <t>01.05.2022 06:17:46</t>
  </si>
  <si>
    <t>01.05.2022 06:17:47</t>
  </si>
  <si>
    <t>01.05.2022 06:26:08</t>
  </si>
  <si>
    <t>01.05.2022 06:26:10</t>
  </si>
  <si>
    <t>01.05.2022 06:26:11</t>
  </si>
  <si>
    <t>01.05.2022 06:26:13</t>
  </si>
  <si>
    <t>01.05.2022 06:26:14</t>
  </si>
  <si>
    <t>01.05.2022 06:26:16</t>
  </si>
  <si>
    <t>01.05.2022 06:26:17</t>
  </si>
  <si>
    <t>01.05.2022 06:26:19</t>
  </si>
  <si>
    <t>01.05.2022 06:28:49</t>
  </si>
  <si>
    <t>01.05.2022 06:28:50</t>
  </si>
  <si>
    <t>01.05.2022 06:28:52</t>
  </si>
  <si>
    <t>01.05.2022 06:28:53</t>
  </si>
  <si>
    <t>01.05.2022 06:28:55</t>
  </si>
  <si>
    <t>01.05.2022 06:28:56</t>
  </si>
  <si>
    <t>01.05.2022 06:28:58</t>
  </si>
  <si>
    <t>01.05.2022 06:31:04</t>
  </si>
  <si>
    <t>01.05.2022 06:31:05</t>
  </si>
  <si>
    <t>01.05.2022 06:31:07</t>
  </si>
  <si>
    <t>01.05.2022 06:31:08</t>
  </si>
  <si>
    <t>01.05.2022 06:31:10</t>
  </si>
  <si>
    <t>01.05.2022 06:31:11</t>
  </si>
  <si>
    <t>01.05.2022 06:31:13</t>
  </si>
  <si>
    <t>01.05.2022 06:31:14</t>
  </si>
  <si>
    <t>01.05.2022 06:31:58</t>
  </si>
  <si>
    <t>01.05.2022 06:31:59</t>
  </si>
  <si>
    <t>01.05.2022 06:32:01</t>
  </si>
  <si>
    <t>01.05.2022 06:32:02</t>
  </si>
  <si>
    <t>01.05.2022 06:32:04</t>
  </si>
  <si>
    <t>01.05.2022 06:32:05</t>
  </si>
  <si>
    <t>01.05.2022 06:32:08</t>
  </si>
  <si>
    <t>01.05.2022 06:34:26</t>
  </si>
  <si>
    <t>01.05.2022 06:34:28</t>
  </si>
  <si>
    <t>01.05.2022 06:34:29</t>
  </si>
  <si>
    <t>01.05.2022 06:34:31</t>
  </si>
  <si>
    <t>01.05.2022 06:34:32</t>
  </si>
  <si>
    <t>01.05.2022 06:34:34</t>
  </si>
  <si>
    <t>01.05.2022 06:36:22</t>
  </si>
  <si>
    <t>01.05.2022 06:36:23</t>
  </si>
  <si>
    <t>01.05.2022 06:36:25</t>
  </si>
  <si>
    <t>01.05.2022 06:36:26</t>
  </si>
  <si>
    <t>01.05.2022 06:36:28</t>
  </si>
  <si>
    <t>01.05.2022 06:36:29</t>
  </si>
  <si>
    <t>01.05.2022 06:36:32</t>
  </si>
  <si>
    <t>01.05.2022 06:36:34</t>
  </si>
  <si>
    <t>01.05.2022 06:36:35</t>
  </si>
  <si>
    <t>01.05.2022 06:36:37</t>
  </si>
  <si>
    <t>01.05.2022 06:36:38</t>
  </si>
  <si>
    <t>01.05.2022 06:36:43</t>
  </si>
  <si>
    <t>01.05.2022 06:36:44</t>
  </si>
  <si>
    <t>01.05.2022 06:36:46</t>
  </si>
  <si>
    <t>01.05.2022 06:36:47</t>
  </si>
  <si>
    <t>01.05.2022 06:36:49</t>
  </si>
  <si>
    <t>01.05.2022 06:36:50</t>
  </si>
  <si>
    <t>01.05.2022 06:36:52</t>
  </si>
  <si>
    <t>01.05.2022 06:36:55</t>
  </si>
  <si>
    <t>01.05.2022 06:38:02</t>
  </si>
  <si>
    <t>01.05.2022 06:38:07</t>
  </si>
  <si>
    <t>01.05.2022 06:38:08</t>
  </si>
  <si>
    <t>01.05.2022 06:38:10</t>
  </si>
  <si>
    <t>01.05.2022 06:38:11</t>
  </si>
  <si>
    <t>01.05.2022 06:38:13</t>
  </si>
  <si>
    <t>01.05.2022 06:38:14</t>
  </si>
  <si>
    <t>01.05.2022 06:38:16</t>
  </si>
  <si>
    <t>01.05.2022 06:38:17</t>
  </si>
  <si>
    <t>01.05.2022 06:44:40</t>
  </si>
  <si>
    <t>01.05.2022 06:44:41</t>
  </si>
  <si>
    <t>01.05.2022 06:44:43</t>
  </si>
  <si>
    <t>01.05.2022 06:44:44</t>
  </si>
  <si>
    <t>01.05.2022 06:44:46</t>
  </si>
  <si>
    <t>01.05.2022 06:44:47</t>
  </si>
  <si>
    <t>01.05.2022 06:44:49</t>
  </si>
  <si>
    <t>01.05.2022 06:45:07</t>
  </si>
  <si>
    <t>01.05.2022 06:45:08</t>
  </si>
  <si>
    <t>01.05.2022 06:45:10</t>
  </si>
  <si>
    <t>01.05.2022 06:45:11</t>
  </si>
  <si>
    <t>01.05.2022 06:45:13</t>
  </si>
  <si>
    <t>01.05.2022 06:45:14</t>
  </si>
  <si>
    <t>01.05.2022 06:45:16</t>
  </si>
  <si>
    <t>01.05.2022 06:45:17</t>
  </si>
  <si>
    <t>01.05.2022 06:45:47</t>
  </si>
  <si>
    <t>01.05.2022 06:45:49</t>
  </si>
  <si>
    <t>01.05.2022 06:45:50</t>
  </si>
  <si>
    <t>01.05.2022 06:45:52</t>
  </si>
  <si>
    <t>01.05.2022 06:45:53</t>
  </si>
  <si>
    <t>01.05.2022 06:45:55</t>
  </si>
  <si>
    <t>01.05.2022 06:45:56</t>
  </si>
  <si>
    <t>01.05.2022 06:45:58</t>
  </si>
  <si>
    <t>01.05.2022 06:45:59</t>
  </si>
  <si>
    <t>01.05.2022 06:46:13</t>
  </si>
  <si>
    <t>01.05.2022 06:46:14</t>
  </si>
  <si>
    <t>01.05.2022 06:46:16</t>
  </si>
  <si>
    <t>01.05.2022 06:46:17</t>
  </si>
  <si>
    <t>01.05.2022 06:46:19</t>
  </si>
  <si>
    <t>01.05.2022 06:46:20</t>
  </si>
  <si>
    <t>01.05.2022 06:48:49</t>
  </si>
  <si>
    <t>01.05.2022 06:48:50</t>
  </si>
  <si>
    <t>01.05.2022 06:48:52</t>
  </si>
  <si>
    <t>01.05.2022 06:48:53</t>
  </si>
  <si>
    <t>01.05.2022 06:48:55</t>
  </si>
  <si>
    <t>01.05.2022 06:48:56</t>
  </si>
  <si>
    <t>01.05.2022 06:48:58</t>
  </si>
  <si>
    <t>01.05.2022 06:52:01</t>
  </si>
  <si>
    <t>01.05.2022 06:52:02</t>
  </si>
  <si>
    <t>01.05.2022 06:52:04</t>
  </si>
  <si>
    <t>01.05.2022 06:52:05</t>
  </si>
  <si>
    <t>01.05.2022 06:52:07</t>
  </si>
  <si>
    <t>01.05.2022 06:52:08</t>
  </si>
  <si>
    <t>01.05.2022 06:52:17</t>
  </si>
  <si>
    <t>01.05.2022 06:52:19</t>
  </si>
  <si>
    <t>01.05.2022 06:52:20</t>
  </si>
  <si>
    <t>01.05.2022 06:52:22</t>
  </si>
  <si>
    <t>01.05.2022 06:52:23</t>
  </si>
  <si>
    <t>01.05.2022 06:52:25</t>
  </si>
  <si>
    <t>01.05.2022 06:52:26</t>
  </si>
  <si>
    <t>01.05.2022 06:52:28</t>
  </si>
  <si>
    <t>01.05.2022 06:52:29</t>
  </si>
  <si>
    <t>01.05.2022 06:58:49</t>
  </si>
  <si>
    <t>01.05.2022 06:58:50</t>
  </si>
  <si>
    <t>01.05.2022 06:58:52</t>
  </si>
  <si>
    <t>01.05.2022 06:58:53</t>
  </si>
  <si>
    <t>01.05.2022 06:58:55</t>
  </si>
  <si>
    <t>01.05.2022 06:58:56</t>
  </si>
  <si>
    <t>01.05.2022 06:58:58</t>
  </si>
  <si>
    <t>01.05.2022 06:58:59</t>
  </si>
  <si>
    <t>01.05.2022 07:00:46</t>
  </si>
  <si>
    <t>01.05.2022 07:00:47</t>
  </si>
  <si>
    <t>01.05.2022 07:00:49</t>
  </si>
  <si>
    <t>01.05.2022 07:00:50</t>
  </si>
  <si>
    <t>01.05.2022 07:00:52</t>
  </si>
  <si>
    <t>01.05.2022 07:00:53</t>
  </si>
  <si>
    <t>01.05.2022 07:00:55</t>
  </si>
  <si>
    <t>01.05.2022 07:00:56</t>
  </si>
  <si>
    <t>01.05.2022 07:00:58</t>
  </si>
  <si>
    <t>01.05.2022 07:00:59</t>
  </si>
  <si>
    <t>01.05.2022 07:03:50</t>
  </si>
  <si>
    <t>01.05.2022 07:03:52</t>
  </si>
  <si>
    <t>01.05.2022 07:03:53</t>
  </si>
  <si>
    <t>01.05.2022 07:03:55</t>
  </si>
  <si>
    <t>01.05.2022 07:03:56</t>
  </si>
  <si>
    <t>01.05.2022 07:03:58</t>
  </si>
  <si>
    <t>01.05.2022 07:03:59</t>
  </si>
  <si>
    <t>01.05.2022 07:04:01</t>
  </si>
  <si>
    <t>01.05.2022 07:04:05</t>
  </si>
  <si>
    <t>01.05.2022 07:07:43</t>
  </si>
  <si>
    <t>01.05.2022 07:07:44</t>
  </si>
  <si>
    <t>01.05.2022 07:07:46</t>
  </si>
  <si>
    <t>01.05.2022 07:07:47</t>
  </si>
  <si>
    <t>01.05.2022 07:07:49</t>
  </si>
  <si>
    <t>01.05.2022 07:07:50</t>
  </si>
  <si>
    <t>01.05.2022 07:07:52</t>
  </si>
  <si>
    <t>01.05.2022 07:07:53</t>
  </si>
  <si>
    <t>01.05.2022 07:07:55</t>
  </si>
  <si>
    <t>01.05.2022 07:07:56</t>
  </si>
  <si>
    <t>01.05.2022 07:07:58</t>
  </si>
  <si>
    <t>01.05.2022 07:07:59</t>
  </si>
  <si>
    <t>01.05.2022 07:08:01</t>
  </si>
  <si>
    <t>01.05.2022 07:08:11</t>
  </si>
  <si>
    <t>01.05.2022 07:08:13</t>
  </si>
  <si>
    <t>01.05.2022 07:08:14</t>
  </si>
  <si>
    <t>01.05.2022 07:08:16</t>
  </si>
  <si>
    <t>01.05.2022 07:14:24</t>
  </si>
  <si>
    <t>01.05.2022 07:14:26</t>
  </si>
  <si>
    <t>01.05.2022 07:14:27</t>
  </si>
  <si>
    <t>01.05.2022 07:14:29</t>
  </si>
  <si>
    <t>01.05.2022 07:14:30</t>
  </si>
  <si>
    <t>01.05.2022 07:14:32</t>
  </si>
  <si>
    <t>01.05.2022 07:14:33</t>
  </si>
  <si>
    <t>01.05.2022 07:14:35</t>
  </si>
  <si>
    <t>01.05.2022 07:14:44</t>
  </si>
  <si>
    <t>01.05.2022 07:14:45</t>
  </si>
  <si>
    <t>01.05.2022 07:14:47</t>
  </si>
  <si>
    <t>01.05.2022 07:14:48</t>
  </si>
  <si>
    <t>01.05.2022 07:14:50</t>
  </si>
  <si>
    <t>01.05.2022 07:14:51</t>
  </si>
  <si>
    <t>01.05.2022 07:14:53</t>
  </si>
  <si>
    <t>01.05.2022 07:15:50</t>
  </si>
  <si>
    <t>01.05.2022 07:15:51</t>
  </si>
  <si>
    <t>01.05.2022 07:15:53</t>
  </si>
  <si>
    <t>01.05.2022 07:15:54</t>
  </si>
  <si>
    <t>01.05.2022 07:15:56</t>
  </si>
  <si>
    <t>01.05.2022 07:15:57</t>
  </si>
  <si>
    <t>01.05.2022 07:15:59</t>
  </si>
  <si>
    <t>01.05.2022 07:16:00</t>
  </si>
  <si>
    <t>01.05.2022 07:16:02</t>
  </si>
  <si>
    <t>01.05.2022 07:16:36</t>
  </si>
  <si>
    <t>01.05.2022 07:16:38</t>
  </si>
  <si>
    <t>01.05.2022 07:16:39</t>
  </si>
  <si>
    <t>01.05.2022 07:16:41</t>
  </si>
  <si>
    <t>01.05.2022 07:16:42</t>
  </si>
  <si>
    <t>01.05.2022 07:16:44</t>
  </si>
  <si>
    <t>01.05.2022 07:16:45</t>
  </si>
  <si>
    <t>01.05.2022 07:16:47</t>
  </si>
  <si>
    <t>01.05.2022 07:16:48</t>
  </si>
  <si>
    <t>01.05.2022 07:16:51</t>
  </si>
  <si>
    <t>01.05.2022 07:20:02</t>
  </si>
  <si>
    <t>01.05.2022 07:20:03</t>
  </si>
  <si>
    <t>01.05.2022 07:20:05</t>
  </si>
  <si>
    <t>01.05.2022 07:20:06</t>
  </si>
  <si>
    <t>01.05.2022 07:20:08</t>
  </si>
  <si>
    <t>01.05.2022 07:20:09</t>
  </si>
  <si>
    <t>01.05.2022 07:20:11</t>
  </si>
  <si>
    <t>01.05.2022 07:20:12</t>
  </si>
  <si>
    <t>01.05.2022 07:20:14</t>
  </si>
  <si>
    <t>01.05.2022 07:20:56</t>
  </si>
  <si>
    <t>01.05.2022 07:20:57</t>
  </si>
  <si>
    <t>01.05.2022 07:20:59</t>
  </si>
  <si>
    <t>01.05.2022 07:21:00</t>
  </si>
  <si>
    <t>01.05.2022 07:21:02</t>
  </si>
  <si>
    <t>01.05.2022 07:21:03</t>
  </si>
  <si>
    <t>01.05.2022 07:21:05</t>
  </si>
  <si>
    <t>01.05.2022 07:21:06</t>
  </si>
  <si>
    <t>01.05.2022 07:21:18</t>
  </si>
  <si>
    <t>01.05.2022 07:21:20</t>
  </si>
  <si>
    <t>01.05.2022 07:21:21</t>
  </si>
  <si>
    <t>01.05.2022 07:21:23</t>
  </si>
  <si>
    <t>01.05.2022 07:21:24</t>
  </si>
  <si>
    <t>01.05.2022 07:21:26</t>
  </si>
  <si>
    <t>01.05.2022 07:21:27</t>
  </si>
  <si>
    <t>01.05.2022 07:21:29</t>
  </si>
  <si>
    <t>01.05.2022 07:23:27</t>
  </si>
  <si>
    <t>01.05.2022 07:24:02</t>
  </si>
  <si>
    <t>01.05.2022 07:24:03</t>
  </si>
  <si>
    <t>01.05.2022 07:24:09</t>
  </si>
  <si>
    <t>01.05.2022 07:24:11</t>
  </si>
  <si>
    <t>01.05.2022 07:25:27</t>
  </si>
  <si>
    <t>01.05.2022 07:25:29</t>
  </si>
  <si>
    <t>01.05.2022 07:25:30</t>
  </si>
  <si>
    <t>01.05.2022 07:25:32</t>
  </si>
  <si>
    <t>01.05.2022 07:25:33</t>
  </si>
  <si>
    <t>01.05.2022 07:25:35</t>
  </si>
  <si>
    <t>01.05.2022 07:25:36</t>
  </si>
  <si>
    <t>01.05.2022 07:26:50</t>
  </si>
  <si>
    <t>01.05.2022 07:26:51</t>
  </si>
  <si>
    <t>01.05.2022 07:26:53</t>
  </si>
  <si>
    <t>01.05.2022 07:26:54</t>
  </si>
  <si>
    <t>01.05.2022 07:26:56</t>
  </si>
  <si>
    <t>01.05.2022 07:26:57</t>
  </si>
  <si>
    <t>01.05.2022 07:26:59</t>
  </si>
  <si>
    <t>01.05.2022 07:27:00</t>
  </si>
  <si>
    <t>01.05.2022 07:27:02</t>
  </si>
  <si>
    <t>01.05.2022 07:27:03</t>
  </si>
  <si>
    <t>01.05.2022 07:27:05</t>
  </si>
  <si>
    <t>01.05.2022 07:27:06</t>
  </si>
  <si>
    <t>01.05.2022 07:28:23</t>
  </si>
  <si>
    <t>01.05.2022 07:28:24</t>
  </si>
  <si>
    <t>01.05.2022 07:28:26</t>
  </si>
  <si>
    <t>01.05.2022 07:28:27</t>
  </si>
  <si>
    <t>01.05.2022 07:28:29</t>
  </si>
  <si>
    <t>01.05.2022 07:28:30</t>
  </si>
  <si>
    <t>01.05.2022 07:29:17</t>
  </si>
  <si>
    <t>01.05.2022 07:29:18</t>
  </si>
  <si>
    <t>01.05.2022 07:29:20</t>
  </si>
  <si>
    <t>01.05.2022 07:29:21</t>
  </si>
  <si>
    <t>01.05.2022 07:29:23</t>
  </si>
  <si>
    <t>01.05.2022 07:29:24</t>
  </si>
  <si>
    <t>01.05.2022 07:29:26</t>
  </si>
  <si>
    <t>01.05.2022 07:33:29</t>
  </si>
  <si>
    <t>01.05.2022 07:34:18</t>
  </si>
  <si>
    <t>01.05.2022 07:34:20</t>
  </si>
  <si>
    <t>01.05.2022 07:34:21</t>
  </si>
  <si>
    <t>01.05.2022 07:34:23</t>
  </si>
  <si>
    <t>01.05.2022 07:34:24</t>
  </si>
  <si>
    <t>01.05.2022 07:34:26</t>
  </si>
  <si>
    <t>01.05.2022 07:34:27</t>
  </si>
  <si>
    <t>01.05.2022 07:34:29</t>
  </si>
  <si>
    <t>01.05.2022 07:34:30</t>
  </si>
  <si>
    <t>01.05.2022 07:34:47</t>
  </si>
  <si>
    <t>01.05.2022 07:35:56</t>
  </si>
  <si>
    <t>01.05.2022 07:35:57</t>
  </si>
  <si>
    <t>01.05.2022 07:35:59</t>
  </si>
  <si>
    <t>01.05.2022 07:36:00</t>
  </si>
  <si>
    <t>01.05.2022 07:36:02</t>
  </si>
  <si>
    <t>01.05.2022 07:36:03</t>
  </si>
  <si>
    <t>01.05.2022 07:36:05</t>
  </si>
  <si>
    <t>01.05.2022 07:36:06</t>
  </si>
  <si>
    <t>01.05.2022 07:37:55</t>
  </si>
  <si>
    <t>01.05.2022 07:37:57</t>
  </si>
  <si>
    <t>01.05.2022 07:38:00</t>
  </si>
  <si>
    <t>01.05.2022 07:38:46</t>
  </si>
  <si>
    <t>01.05.2022 07:38:48</t>
  </si>
  <si>
    <t>01.05.2022 07:38:49</t>
  </si>
  <si>
    <t>01.05.2022 07:38:51</t>
  </si>
  <si>
    <t>01.05.2022 07:38:52</t>
  </si>
  <si>
    <t>01.05.2022 07:38:54</t>
  </si>
  <si>
    <t>01.05.2022 07:38:55</t>
  </si>
  <si>
    <t>01.05.2022 07:42:21</t>
  </si>
  <si>
    <t>01.05.2022 07:42:22</t>
  </si>
  <si>
    <t>01.05.2022 07:42:28</t>
  </si>
  <si>
    <t>01.05.2022 07:43:12</t>
  </si>
  <si>
    <t>01.05.2022 07:43:13</t>
  </si>
  <si>
    <t>01.05.2022 07:43:15</t>
  </si>
  <si>
    <t>01.05.2022 07:43:16</t>
  </si>
  <si>
    <t>01.05.2022 07:43:18</t>
  </si>
  <si>
    <t>01.05.2022 07:43:19</t>
  </si>
  <si>
    <t>01.05.2022 07:43:21</t>
  </si>
  <si>
    <t>01.05.2022 07:45:04</t>
  </si>
  <si>
    <t>01.05.2022 07:45:06</t>
  </si>
  <si>
    <t>01.05.2022 07:45:07</t>
  </si>
  <si>
    <t>01.05.2022 07:46:51</t>
  </si>
  <si>
    <t>01.05.2022 07:46:52</t>
  </si>
  <si>
    <t>01.05.2022 07:46:54</t>
  </si>
  <si>
    <t>01.05.2022 07:46:55</t>
  </si>
  <si>
    <t>01.05.2022 07:46:57</t>
  </si>
  <si>
    <t>01.05.2022 07:46:58</t>
  </si>
  <si>
    <t>01.05.2022 07:47:00</t>
  </si>
  <si>
    <t>01.05.2022 07:47:01</t>
  </si>
  <si>
    <t>01.05.2022 07:49:30</t>
  </si>
  <si>
    <t>01.05.2022 07:49:31</t>
  </si>
  <si>
    <t>01.05.2022 07:49:33</t>
  </si>
  <si>
    <t>01.05.2022 07:49:34</t>
  </si>
  <si>
    <t>01.05.2022 07:49:36</t>
  </si>
  <si>
    <t>01.05.2022 07:49:37</t>
  </si>
  <si>
    <t>01.05.2022 07:49:39</t>
  </si>
  <si>
    <t>01.05.2022 07:49:40</t>
  </si>
  <si>
    <t>01.05.2022 07:52:10</t>
  </si>
  <si>
    <t>01.05.2022 07:52:12</t>
  </si>
  <si>
    <t>01.05.2022 07:52:13</t>
  </si>
  <si>
    <t>01.05.2022 07:52:15</t>
  </si>
  <si>
    <t>01.05.2022 07:52:16</t>
  </si>
  <si>
    <t>01.05.2022 07:52:18</t>
  </si>
  <si>
    <t>01.05.2022 07:52:19</t>
  </si>
  <si>
    <t>01.05.2022 07:59:25</t>
  </si>
  <si>
    <t>01.05.2022 07:59:27</t>
  </si>
  <si>
    <t>01.05.2022 07:59:28</t>
  </si>
  <si>
    <t>01.05.2022 07:59:30</t>
  </si>
  <si>
    <t>01.05.2022 07:59:31</t>
  </si>
  <si>
    <t>01.05.2022 07:59:33</t>
  </si>
  <si>
    <t>01.05.2022 07:59:34</t>
  </si>
  <si>
    <t>01.05.2022 07:59:36</t>
  </si>
  <si>
    <t>01.05.2022 08:00:03</t>
  </si>
  <si>
    <t>01.05.2022 08:00:04</t>
  </si>
  <si>
    <t>01.05.2022 08:00:06</t>
  </si>
  <si>
    <t>01.05.2022 08:00:07</t>
  </si>
  <si>
    <t>01.05.2022 08:00:09</t>
  </si>
  <si>
    <t>01.05.2022 08:00:10</t>
  </si>
  <si>
    <t>01.05.2022 08:00:12</t>
  </si>
  <si>
    <t>01.05.2022 08:00:13</t>
  </si>
  <si>
    <t>01.05.2022 08:00:15</t>
  </si>
  <si>
    <t>01.05.2022 08:00:16</t>
  </si>
  <si>
    <t>01.05.2022 08:00:18</t>
  </si>
  <si>
    <t>01.05.2022 08:00:19</t>
  </si>
  <si>
    <t>01.05.2022 08:00:21</t>
  </si>
  <si>
    <t>01.05.2022 08:00:25</t>
  </si>
  <si>
    <t>01.05.2022 08:00:58</t>
  </si>
  <si>
    <t>01.05.2022 08:01:00</t>
  </si>
  <si>
    <t>01.05.2022 08:01:01</t>
  </si>
  <si>
    <t>01.05.2022 08:01:03</t>
  </si>
  <si>
    <t>01.05.2022 08:01:04</t>
  </si>
  <si>
    <t>01.05.2022 08:01:06</t>
  </si>
  <si>
    <t>01.05.2022 08:01:07</t>
  </si>
  <si>
    <t>01.05.2022 08:01:09</t>
  </si>
  <si>
    <t>01.05.2022 08:04:42</t>
  </si>
  <si>
    <t>01.05.2022 08:04:43</t>
  </si>
  <si>
    <t>01.05.2022 08:04:45</t>
  </si>
  <si>
    <t>01.05.2022 08:04:46</t>
  </si>
  <si>
    <t>01.05.2022 08:04:48</t>
  </si>
  <si>
    <t>01.05.2022 08:04:49</t>
  </si>
  <si>
    <t>01.05.2022 08:04:51</t>
  </si>
  <si>
    <t>01.05.2022 08:05:42</t>
  </si>
  <si>
    <t>01.05.2022 08:05:43</t>
  </si>
  <si>
    <t>01.05.2022 08:05:45</t>
  </si>
  <si>
    <t>01.05.2022 08:05:46</t>
  </si>
  <si>
    <t>01.05.2022 08:05:48</t>
  </si>
  <si>
    <t>01.05.2022 08:05:49</t>
  </si>
  <si>
    <t>01.05.2022 08:05:52</t>
  </si>
  <si>
    <t>01.05.2022 08:06:22</t>
  </si>
  <si>
    <t>01.05.2022 08:06:24</t>
  </si>
  <si>
    <t>01.05.2022 08:06:25</t>
  </si>
  <si>
    <t>01.05.2022 08:06:27</t>
  </si>
  <si>
    <t>01.05.2022 08:06:30</t>
  </si>
  <si>
    <t>01.05.2022 08:06:31</t>
  </si>
  <si>
    <t>01.05.2022 08:06:33</t>
  </si>
  <si>
    <t>01.05.2022 08:06:34</t>
  </si>
  <si>
    <t>01.05.2022 08:10:18</t>
  </si>
  <si>
    <t>01.05.2022 08:10:19</t>
  </si>
  <si>
    <t>01.05.2022 08:10:21</t>
  </si>
  <si>
    <t>01.05.2022 08:10:22</t>
  </si>
  <si>
    <t>01.05.2022 08:10:24</t>
  </si>
  <si>
    <t>01.05.2022 08:10:25</t>
  </si>
  <si>
    <t>01.05.2022 08:10:27</t>
  </si>
  <si>
    <t>01.05.2022 08:10:28</t>
  </si>
  <si>
    <t>01.05.2022 08:10:30</t>
  </si>
  <si>
    <t>01.05.2022 08:10:31</t>
  </si>
  <si>
    <t>01.05.2022 08:12:45</t>
  </si>
  <si>
    <t>01.05.2022 08:12:46</t>
  </si>
  <si>
    <t>01.05.2022 08:12:48</t>
  </si>
  <si>
    <t>01.05.2022 08:12:49</t>
  </si>
  <si>
    <t>01.05.2022 08:12:51</t>
  </si>
  <si>
    <t>01.05.2022 08:12:52</t>
  </si>
  <si>
    <t>01.05.2022 08:12:54</t>
  </si>
  <si>
    <t>01.05.2022 08:12:55</t>
  </si>
  <si>
    <t>01.05.2022 08:15:33</t>
  </si>
  <si>
    <t>01.05.2022 08:15:34</t>
  </si>
  <si>
    <t>01.05.2022 08:15:36</t>
  </si>
  <si>
    <t>01.05.2022 08:15:37</t>
  </si>
  <si>
    <t>01.05.2022 08:15:39</t>
  </si>
  <si>
    <t>01.05.2022 08:15:40</t>
  </si>
  <si>
    <t>01.05.2022 08:15:42</t>
  </si>
  <si>
    <t>01.05.2022 08:16:12</t>
  </si>
  <si>
    <t>01.05.2022 08:16:16</t>
  </si>
  <si>
    <t>01.05.2022 08:18:57</t>
  </si>
  <si>
    <t>01.05.2022 08:18:58</t>
  </si>
  <si>
    <t>01.05.2022 08:19:00</t>
  </si>
  <si>
    <t>01.05.2022 08:19:01</t>
  </si>
  <si>
    <t>01.05.2022 08:19:03</t>
  </si>
  <si>
    <t>01.05.2022 08:19:04</t>
  </si>
  <si>
    <t>01.05.2022 08:19:06</t>
  </si>
  <si>
    <t>01.05.2022 08:19:19</t>
  </si>
  <si>
    <t>01.05.2022 08:19:21</t>
  </si>
  <si>
    <t>01.05.2022 08:19:22</t>
  </si>
  <si>
    <t>01.05.2022 08:19:24</t>
  </si>
  <si>
    <t>01.05.2022 08:19:25</t>
  </si>
  <si>
    <t>01.05.2022 08:19:27</t>
  </si>
  <si>
    <t>01.05.2022 08:19:28</t>
  </si>
  <si>
    <t>01.05.2022 08:19:30</t>
  </si>
  <si>
    <t>01.05.2022 08:19:58</t>
  </si>
  <si>
    <t>01.05.2022 08:20:00</t>
  </si>
  <si>
    <t>01.05.2022 08:20:01</t>
  </si>
  <si>
    <t>01.05.2022 08:20:04</t>
  </si>
  <si>
    <t>01.05.2022 08:20:06</t>
  </si>
  <si>
    <t>01.05.2022 08:22:56</t>
  </si>
  <si>
    <t>01.05.2022 08:22:58</t>
  </si>
  <si>
    <t>01.05.2022 08:22:59</t>
  </si>
  <si>
    <t>01.05.2022 08:23:01</t>
  </si>
  <si>
    <t>01.05.2022 08:23:02</t>
  </si>
  <si>
    <t>01.05.2022 08:23:04</t>
  </si>
  <si>
    <t>01.05.2022 08:23:05</t>
  </si>
  <si>
    <t>01.05.2022 08:23:07</t>
  </si>
  <si>
    <t>01.05.2022 08:23:08</t>
  </si>
  <si>
    <t>01.05.2022 08:25:10</t>
  </si>
  <si>
    <t>01.05.2022 08:25:11</t>
  </si>
  <si>
    <t>01.05.2022 08:25:14</t>
  </si>
  <si>
    <t>01.05.2022 08:25:16</t>
  </si>
  <si>
    <t>01.05.2022 08:25:17</t>
  </si>
  <si>
    <t>01.05.2022 08:25:19</t>
  </si>
  <si>
    <t>01.05.2022 08:25:20</t>
  </si>
  <si>
    <t>01.05.2022 08:25:22</t>
  </si>
  <si>
    <t>01.05.2022 08:25:23</t>
  </si>
  <si>
    <t>01.05.2022 08:25:25</t>
  </si>
  <si>
    <t>01.05.2022 08:25:26</t>
  </si>
  <si>
    <t>01.05.2022 08:25:38</t>
  </si>
  <si>
    <t>01.05.2022 08:25:46</t>
  </si>
  <si>
    <t>01.05.2022 08:25:47</t>
  </si>
  <si>
    <t>01.05.2022 08:25:49</t>
  </si>
  <si>
    <t>01.05.2022 08:25:50</t>
  </si>
  <si>
    <t>01.05.2022 08:25:52</t>
  </si>
  <si>
    <t>01.05.2022 08:25:53</t>
  </si>
  <si>
    <t>01.05.2022 08:25:55</t>
  </si>
  <si>
    <t>01.05.2022 08:26:23</t>
  </si>
  <si>
    <t>01.05.2022 08:26:25</t>
  </si>
  <si>
    <t>01.05.2022 08:26:26</t>
  </si>
  <si>
    <t>01.05.2022 08:26:28</t>
  </si>
  <si>
    <t>01.05.2022 08:26:29</t>
  </si>
  <si>
    <t>01.05.2022 08:26:31</t>
  </si>
  <si>
    <t>01.05.2022 08:26:32</t>
  </si>
  <si>
    <t>01.05.2022 08:26:34</t>
  </si>
  <si>
    <t>01.05.2022 08:26:35</t>
  </si>
  <si>
    <t>01.05.2022 08:26:37</t>
  </si>
  <si>
    <t>01.05.2022 08:26:46</t>
  </si>
  <si>
    <t>01.05.2022 08:26:55</t>
  </si>
  <si>
    <t>01.05.2022 08:27:11</t>
  </si>
  <si>
    <t>01.05.2022 08:27:13</t>
  </si>
  <si>
    <t>01.05.2022 08:27:14</t>
  </si>
  <si>
    <t>01.05.2022 08:27:16</t>
  </si>
  <si>
    <t>01.05.2022 08:27:17</t>
  </si>
  <si>
    <t>01.05.2022 08:27:19</t>
  </si>
  <si>
    <t>01.05.2022 08:28:07</t>
  </si>
  <si>
    <t>01.05.2022 08:28:08</t>
  </si>
  <si>
    <t>01.05.2022 08:28:10</t>
  </si>
  <si>
    <t>01.05.2022 08:28:11</t>
  </si>
  <si>
    <t>01.05.2022 08:28:14</t>
  </si>
  <si>
    <t>01.05.2022 08:28:16</t>
  </si>
  <si>
    <t>01.05.2022 08:28:17</t>
  </si>
  <si>
    <t>01.05.2022 08:28:19</t>
  </si>
  <si>
    <t>01.05.2022 08:28:20</t>
  </si>
  <si>
    <t>01.05.2022 08:29:11</t>
  </si>
  <si>
    <t>01.05.2022 08:29:13</t>
  </si>
  <si>
    <t>01.05.2022 08:29:14</t>
  </si>
  <si>
    <t>01.05.2022 08:29:16</t>
  </si>
  <si>
    <t>01.05.2022 08:29:17</t>
  </si>
  <si>
    <t>01.05.2022 08:29:19</t>
  </si>
  <si>
    <t>01.05.2022 08:29:20</t>
  </si>
  <si>
    <t>01.05.2022 08:29:22</t>
  </si>
  <si>
    <t>01.05.2022 08:30:04</t>
  </si>
  <si>
    <t>01.05.2022 08:30:05</t>
  </si>
  <si>
    <t>01.05.2022 08:30:07</t>
  </si>
  <si>
    <t>01.05.2022 08:30:08</t>
  </si>
  <si>
    <t>01.05.2022 08:30:10</t>
  </si>
  <si>
    <t>01.05.2022 08:30:11</t>
  </si>
  <si>
    <t>01.05.2022 08:30:23</t>
  </si>
  <si>
    <t>01.05.2022 08:30:25</t>
  </si>
  <si>
    <t>01.05.2022 08:30:26</t>
  </si>
  <si>
    <t>01.05.2022 08:30:28</t>
  </si>
  <si>
    <t>01.05.2022 08:30:29</t>
  </si>
  <si>
    <t>01.05.2022 08:30:31</t>
  </si>
  <si>
    <t>01.05.2022 08:30:32</t>
  </si>
  <si>
    <t>01.05.2022 08:31:53</t>
  </si>
  <si>
    <t>01.05.2022 08:31:54</t>
  </si>
  <si>
    <t>01.05.2022 08:31:56</t>
  </si>
  <si>
    <t>01.05.2022 08:31:57</t>
  </si>
  <si>
    <t>01.05.2022 08:31:59</t>
  </si>
  <si>
    <t>01.05.2022 08:32:00</t>
  </si>
  <si>
    <t>01.05.2022 08:32:02</t>
  </si>
  <si>
    <t>01.05.2022 08:32:06</t>
  </si>
  <si>
    <t>01.05.2022 08:32:56</t>
  </si>
  <si>
    <t>01.05.2022 08:33:21</t>
  </si>
  <si>
    <t>01.05.2022 08:33:23</t>
  </si>
  <si>
    <t>01.05.2022 08:33:24</t>
  </si>
  <si>
    <t>01.05.2022 08:33:26</t>
  </si>
  <si>
    <t>01.05.2022 08:33:30</t>
  </si>
  <si>
    <t>01.05.2022 08:33:32</t>
  </si>
  <si>
    <t>01.05.2022 08:35:09</t>
  </si>
  <si>
    <t>01.05.2022 08:35:11</t>
  </si>
  <si>
    <t>01.05.2022 08:35:12</t>
  </si>
  <si>
    <t>01.05.2022 08:35:14</t>
  </si>
  <si>
    <t>01.05.2022 08:35:15</t>
  </si>
  <si>
    <t>01.05.2022 08:35:23</t>
  </si>
  <si>
    <t>01.05.2022 08:35:24</t>
  </si>
  <si>
    <t>01.05.2022 08:35:26</t>
  </si>
  <si>
    <t>01.05.2022 08:35:27</t>
  </si>
  <si>
    <t>01.05.2022 08:35:29</t>
  </si>
  <si>
    <t>01.05.2022 08:35:30</t>
  </si>
  <si>
    <t>01.05.2022 08:35:32</t>
  </si>
  <si>
    <t>01.05.2022 08:35:33</t>
  </si>
  <si>
    <t>01.05.2022 08:35:35</t>
  </si>
  <si>
    <t>01.05.2022 08:35:44</t>
  </si>
  <si>
    <t>01.05.2022 08:35:47</t>
  </si>
  <si>
    <t>01.05.2022 08:35:50</t>
  </si>
  <si>
    <t>01.05.2022 08:35:51</t>
  </si>
  <si>
    <t>01.05.2022 08:35:53</t>
  </si>
  <si>
    <t>01.05.2022 08:35:54</t>
  </si>
  <si>
    <t>01.05.2022 08:36:02</t>
  </si>
  <si>
    <t>01.05.2022 08:36:05</t>
  </si>
  <si>
    <t>01.05.2022 08:36:06</t>
  </si>
  <si>
    <t>01.05.2022 08:36:08</t>
  </si>
  <si>
    <t>01.05.2022 08:36:11</t>
  </si>
  <si>
    <t>01.05.2022 08:36:12</t>
  </si>
  <si>
    <t>01.05.2022 08:36:14</t>
  </si>
  <si>
    <t>01.05.2022 08:36:15</t>
  </si>
  <si>
    <t>01.05.2022 08:37:11</t>
  </si>
  <si>
    <t>01.05.2022 08:37:12</t>
  </si>
  <si>
    <t>01.05.2022 08:37:15</t>
  </si>
  <si>
    <t>01.05.2022 08:37:16</t>
  </si>
  <si>
    <t>01.05.2022 08:37:18</t>
  </si>
  <si>
    <t>01.05.2022 08:37:19</t>
  </si>
  <si>
    <t>01.05.2022 08:37:25</t>
  </si>
  <si>
    <t>01.05.2022 08:38:40</t>
  </si>
  <si>
    <t>01.05.2022 08:38:43</t>
  </si>
  <si>
    <t>01.05.2022 08:39:00</t>
  </si>
  <si>
    <t>01.05.2022 08:39:03</t>
  </si>
  <si>
    <t>01.05.2022 08:39:09</t>
  </si>
  <si>
    <t>01.05.2022 08:39:10</t>
  </si>
  <si>
    <t>01.05.2022 08:39:12</t>
  </si>
  <si>
    <t>01.05.2022 08:39:13</t>
  </si>
  <si>
    <t>01.05.2022 08:39:15</t>
  </si>
  <si>
    <t>01.05.2022 08:39:16</t>
  </si>
  <si>
    <t>01.05.2022 08:39:46</t>
  </si>
  <si>
    <t>01.05.2022 08:39:48</t>
  </si>
  <si>
    <t>01.05.2022 08:39:49</t>
  </si>
  <si>
    <t>01.05.2022 08:39:51</t>
  </si>
  <si>
    <t>01.05.2022 08:39:52</t>
  </si>
  <si>
    <t>01.05.2022 08:39:54</t>
  </si>
  <si>
    <t>01.05.2022 08:39:55</t>
  </si>
  <si>
    <t>01.05.2022 08:39:57</t>
  </si>
  <si>
    <t>01.05.2022 08:40:00</t>
  </si>
  <si>
    <t>01.05.2022 08:40:01</t>
  </si>
  <si>
    <t>01.05.2022 08:40:03</t>
  </si>
  <si>
    <t>01.05.2022 08:40:04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</si>
  <si>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</si>
  <si>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</si>
  <si>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</si>
  <si>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</si>
  <si>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</si>
  <si>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</si>
  <si>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</si>
  <si>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08:41:04</t>
  </si>
  <si>
    <t>01.05.2022 08:41:06</t>
  </si>
  <si>
    <t>01.05.2022 08:41:07</t>
  </si>
  <si>
    <t>01.05.2022 08:41:09</t>
  </si>
  <si>
    <t>01.05.2022 08:41:10</t>
  </si>
  <si>
    <t>01.05.2022 08:41:12</t>
  </si>
  <si>
    <t>01.05.2022 08:41:13</t>
  </si>
  <si>
    <t>01.05.2022 08:41:25</t>
  </si>
  <si>
    <t>01.05.2022 08:41:27</t>
  </si>
  <si>
    <t>01.05.2022 08:41:28</t>
  </si>
  <si>
    <t>01.05.2022 08:41:30</t>
  </si>
  <si>
    <t>01.05.2022 08:41:31</t>
  </si>
  <si>
    <t>01.05.2022 08:41:33</t>
  </si>
  <si>
    <t>01.05.2022 08:41:34</t>
  </si>
  <si>
    <t>01.05.2022 08:41:36</t>
  </si>
  <si>
    <t>01.05.2022 08:41:37</t>
  </si>
  <si>
    <t>01.05.2022 08:41:40</t>
  </si>
  <si>
    <t>01.05.2022 08:41:45</t>
  </si>
  <si>
    <t>01.05.2022 08:41:46</t>
  </si>
  <si>
    <t>01.05.2022 08:41:48</t>
  </si>
  <si>
    <t>01.05.2022 08:41:52</t>
  </si>
  <si>
    <t>01.05.2022 08:41:54</t>
  </si>
  <si>
    <t>01.05.2022 08:41:55</t>
  </si>
  <si>
    <t>01.05.2022 08:41:57</t>
  </si>
  <si>
    <t>01.05.2022 08:41:58</t>
  </si>
  <si>
    <t>01.05.2022 08:42:00</t>
  </si>
  <si>
    <t>01.05.2022 08:42:01</t>
  </si>
  <si>
    <t>01.05.2022 08:42:03</t>
  </si>
  <si>
    <t>01.05.2022 08:42:06</t>
  </si>
  <si>
    <t>01.05.2022 08:42:07</t>
  </si>
  <si>
    <t>01.05.2022 08:42:09</t>
  </si>
  <si>
    <t>01.05.2022 08:42:10</t>
  </si>
  <si>
    <t>01.05.2022 08:42:12</t>
  </si>
  <si>
    <t>01.05.2022 08:42:13</t>
  </si>
  <si>
    <t>01.05.2022 08:42:15</t>
  </si>
  <si>
    <t>01.05.2022 08:42:16</t>
  </si>
  <si>
    <t>01.05.2022 08:42:18</t>
  </si>
  <si>
    <t>01.05.2022 08:42:19</t>
  </si>
  <si>
    <t>01.05.2022 08:42:21</t>
  </si>
  <si>
    <t>01.05.2022 08:42:24</t>
  </si>
  <si>
    <t>01.05.2022 08:42:25</t>
  </si>
  <si>
    <t>01.05.2022 08:42:27</t>
  </si>
  <si>
    <t>01.05.2022 08:42:54</t>
  </si>
  <si>
    <t>01.05.2022 08:42:55</t>
  </si>
  <si>
    <t>01.05.2022 08:42:57</t>
  </si>
  <si>
    <t>01.05.2022 08:42:58</t>
  </si>
  <si>
    <t>01.05.2022 08:43:00</t>
  </si>
  <si>
    <t>01.05.2022 08:43:01</t>
  </si>
  <si>
    <t>01.05.2022 08:43:03</t>
  </si>
  <si>
    <t>01.05.2022 08:43:04</t>
  </si>
  <si>
    <t>01.05.2022 08:43:09</t>
  </si>
  <si>
    <t>01.05.2022 08:43:12</t>
  </si>
  <si>
    <t>01.05.2022 08:43:13</t>
  </si>
  <si>
    <t>01.05.2022 08:43:15</t>
  </si>
  <si>
    <t>01.05.2022 08:43:16</t>
  </si>
  <si>
    <t>01.05.2022 08:43:18</t>
  </si>
  <si>
    <t>01.05.2022 08:43:19</t>
  </si>
  <si>
    <t>01.05.2022 08:43:25</t>
  </si>
  <si>
    <t>01.05.2022 08:43:30</t>
  </si>
  <si>
    <t>01.05.2022 08:43:57</t>
  </si>
  <si>
    <t>01.05.2022 08:43:58</t>
  </si>
  <si>
    <t>01.05.2022 08:44:00</t>
  </si>
  <si>
    <t>01.05.2022 08:44:01</t>
  </si>
  <si>
    <t>01.05.2022 08:44:03</t>
  </si>
  <si>
    <t>01.05.2022 08:44:04</t>
  </si>
  <si>
    <t>01.05.2022 08:44:10</t>
  </si>
  <si>
    <t>01.05.2022 08:44:12</t>
  </si>
  <si>
    <t>01.05.2022 08:44:13</t>
  </si>
  <si>
    <t>01.05.2022 08:44:15</t>
  </si>
  <si>
    <t>01.05.2022 08:44:16</t>
  </si>
  <si>
    <t>01.05.2022 08:44:18</t>
  </si>
  <si>
    <t>01.05.2022 08:44:19</t>
  </si>
  <si>
    <t>01.05.2022 08:44:21</t>
  </si>
  <si>
    <t>01.05.2022 08:44:22</t>
  </si>
  <si>
    <t>01.05.2022 08:44:24</t>
  </si>
  <si>
    <t>01.05.2022 08:44:25</t>
  </si>
  <si>
    <t>01.05.2022 08:45:27</t>
  </si>
  <si>
    <t>01.05.2022 08:45:28</t>
  </si>
  <si>
    <t>01.05.2022 08:45:30</t>
  </si>
  <si>
    <t>01.05.2022 08:45:31</t>
  </si>
  <si>
    <t>01.05.2022 08:45:33</t>
  </si>
  <si>
    <t>01.05.2022 08:45:34</t>
  </si>
  <si>
    <t>01.05.2022 08:45:45</t>
  </si>
  <si>
    <t>01.05.2022 08:45:46</t>
  </si>
  <si>
    <t>01.05.2022 08:45:48</t>
  </si>
  <si>
    <t>01.05.2022 08:45:49</t>
  </si>
  <si>
    <t>01.05.2022 08:45:51</t>
  </si>
  <si>
    <t>01.05.2022 08:45:52</t>
  </si>
  <si>
    <t>01.05.2022 08:46:25</t>
  </si>
  <si>
    <t>01.05.2022 08:46:26</t>
  </si>
  <si>
    <t>01.05.2022 08:46:28</t>
  </si>
  <si>
    <t>01.05.2022 08:46:29</t>
  </si>
  <si>
    <t>01.05.2022 08:46:31</t>
  </si>
  <si>
    <t>01.05.2022 08:46:32</t>
  </si>
  <si>
    <t>01.05.2022 08:46:34</t>
  </si>
  <si>
    <t>01.05.2022 08:46:47</t>
  </si>
  <si>
    <t>01.05.2022 08:46:49</t>
  </si>
  <si>
    <t>01.05.2022 08:46:50</t>
  </si>
  <si>
    <t>01.05.2022 08:46:55</t>
  </si>
  <si>
    <t>01.05.2022 08:46:56</t>
  </si>
  <si>
    <t>01.05.2022 08:46:58</t>
  </si>
  <si>
    <t>01.05.2022 08:47:10</t>
  </si>
  <si>
    <t>01.05.2022 08:47:11</t>
  </si>
  <si>
    <t>01.05.2022 08:47:13</t>
  </si>
  <si>
    <t>01.05.2022 08:47:14</t>
  </si>
  <si>
    <t>01.05.2022 08:47:16</t>
  </si>
  <si>
    <t>01.05.2022 08:47:17</t>
  </si>
  <si>
    <t>01.05.2022 08:47:19</t>
  </si>
  <si>
    <t>01.05.2022 08:47:40</t>
  </si>
  <si>
    <t>01.05.2022 08:47:41</t>
  </si>
  <si>
    <t>01.05.2022 08:47:43</t>
  </si>
  <si>
    <t>01.05.2022 08:47:44</t>
  </si>
  <si>
    <t>01.05.2022 08:47:46</t>
  </si>
  <si>
    <t>01.05.2022 08:47:47</t>
  </si>
  <si>
    <t>01.05.2022 08:47:49</t>
  </si>
  <si>
    <t>01.05.2022 08:47:50</t>
  </si>
  <si>
    <t>01.05.2022 08:48:17</t>
  </si>
  <si>
    <t>01.05.2022 08:48:19</t>
  </si>
  <si>
    <t>01.05.2022 08:48:51</t>
  </si>
  <si>
    <t>01.05.2022 08:48:54</t>
  </si>
  <si>
    <t>01.05.2022 08:48:56</t>
  </si>
  <si>
    <t>01.05.2022 08:48:59</t>
  </si>
  <si>
    <t>01.05.2022 08:49:00</t>
  </si>
  <si>
    <t>01.05.2022 08:49:02</t>
  </si>
  <si>
    <t>01.05.2022 08:49:03</t>
  </si>
  <si>
    <t>01.05.2022 08:50:00</t>
  </si>
  <si>
    <t>01.05.2022 08:50:02</t>
  </si>
  <si>
    <t>01.05.2022 08:50:05</t>
  </si>
  <si>
    <t>01.05.2022 08:50:06</t>
  </si>
  <si>
    <t>01.05.2022 08:50:08</t>
  </si>
  <si>
    <t>01.05.2022 08:50:09</t>
  </si>
  <si>
    <t>01.05.2022 08:50:23</t>
  </si>
  <si>
    <t>01.05.2022 08:50:39</t>
  </si>
  <si>
    <t>01.05.2022 08:50:42</t>
  </si>
  <si>
    <t>01.05.2022 08:50:44</t>
  </si>
  <si>
    <t>01.05.2022 08:50:45</t>
  </si>
  <si>
    <t>01.05.2022 08:51:18</t>
  </si>
  <si>
    <t>01.05.2022 08:51:19</t>
  </si>
  <si>
    <t>01.05.2022 08:51:21</t>
  </si>
  <si>
    <t>01.05.2022 08:51:22</t>
  </si>
  <si>
    <t>01.05.2022 08:51:24</t>
  </si>
  <si>
    <t>01.05.2022 08:51:25</t>
  </si>
  <si>
    <t>01.05.2022 08:52:44</t>
  </si>
  <si>
    <t>01.05.2022 08:52:46</t>
  </si>
  <si>
    <t>01.05.2022 08:52:47</t>
  </si>
  <si>
    <t>01.05.2022 08:52:49</t>
  </si>
  <si>
    <t>01.05.2022 08:53:57</t>
  </si>
  <si>
    <t>01.05.2022 08:53:59</t>
  </si>
  <si>
    <t>01.05.2022 08:54:00</t>
  </si>
  <si>
    <t>01.05.2022 08:54:02</t>
  </si>
  <si>
    <t>01.05.2022 08:54:03</t>
  </si>
  <si>
    <t>01.05.2022 08:54:05</t>
  </si>
  <si>
    <t>01.05.2022 08:54:06</t>
  </si>
  <si>
    <t>01.05.2022 08:54:08</t>
  </si>
  <si>
    <t>01.05.2022 08:54:09</t>
  </si>
  <si>
    <t>01.05.2022 08:54:21</t>
  </si>
  <si>
    <t>01.05.2022 08:54:23</t>
  </si>
  <si>
    <t>01.05.2022 08:54:24</t>
  </si>
  <si>
    <t>01.05.2022 08:54:26</t>
  </si>
  <si>
    <t>01.05.2022 08:54:27</t>
  </si>
  <si>
    <t>01.05.2022 08:54:29</t>
  </si>
  <si>
    <t>01.05.2022 08:54:30</t>
  </si>
  <si>
    <t>01.05.2022 08:54:32</t>
  </si>
  <si>
    <t>01.05.2022 08:54:33</t>
  </si>
  <si>
    <t>01.05.2022 08:54:35</t>
  </si>
  <si>
    <t>01.05.2022 08:54:36</t>
  </si>
  <si>
    <t>01.05.2022 08:54:41</t>
  </si>
  <si>
    <t>01.05.2022 08:54:42</t>
  </si>
  <si>
    <t>01.05.2022 08:55:38</t>
  </si>
  <si>
    <t>01.05.2022 08:55:39</t>
  </si>
  <si>
    <t>01.05.2022 08:55:42</t>
  </si>
  <si>
    <t>01.05.2022 08:55:44</t>
  </si>
  <si>
    <t>01.05.2022 08:55:47</t>
  </si>
  <si>
    <t>01.05.2022 08:55:48</t>
  </si>
  <si>
    <t>01.05.2022 08:55:54</t>
  </si>
  <si>
    <t>01.05.2022 08:55:56</t>
  </si>
  <si>
    <t>01.05.2022 08:55:57</t>
  </si>
  <si>
    <t>01.05.2022 08:55:59</t>
  </si>
  <si>
    <t>01.05.2022 08:56:00</t>
  </si>
  <si>
    <t>01.05.2022 08:56:02</t>
  </si>
  <si>
    <t>01.05.2022 08:56:03</t>
  </si>
  <si>
    <t>01.05.2022 08:56:56</t>
  </si>
  <si>
    <t>01.05.2022 08:57:08</t>
  </si>
  <si>
    <t>01.05.2022 08:57:09</t>
  </si>
  <si>
    <t>01.05.2022 08:57:11</t>
  </si>
  <si>
    <t>01.05.2022 08:57:12</t>
  </si>
  <si>
    <t>01.05.2022 08:57:24</t>
  </si>
  <si>
    <t>01.05.2022 08:57:26</t>
  </si>
  <si>
    <t>01.05.2022 08:57:27</t>
  </si>
  <si>
    <t>01.05.2022 08:57:29</t>
  </si>
  <si>
    <t>01.05.2022 08:57:30</t>
  </si>
  <si>
    <t>01.05.2022 08:57:32</t>
  </si>
  <si>
    <t>01.05.2022 08:57:33</t>
  </si>
  <si>
    <t>01.05.2022 08:57:35</t>
  </si>
  <si>
    <t>01.05.2022 08:58:17</t>
  </si>
  <si>
    <t>01.05.2022 08:58:18</t>
  </si>
  <si>
    <t>01.05.2022 08:58:20</t>
  </si>
  <si>
    <t>01.05.2022 08:58:21</t>
  </si>
  <si>
    <t>01.05.2022 08:58:23</t>
  </si>
  <si>
    <t>01.05.2022 08:58:24</t>
  </si>
  <si>
    <t>01.05.2022 08:58:26</t>
  </si>
  <si>
    <t>01.05.2022 08:58:36</t>
  </si>
  <si>
    <t>01.05.2022 08:58:38</t>
  </si>
  <si>
    <t>01.05.2022 08:58:39</t>
  </si>
  <si>
    <t>01.05.2022 08:58:41</t>
  </si>
  <si>
    <t>01.05.2022 08:58:42</t>
  </si>
  <si>
    <t>01.05.2022 08:58:44</t>
  </si>
  <si>
    <t>01.05.2022 08:59:25</t>
  </si>
  <si>
    <t>01.05.2022 08:59:27</t>
  </si>
  <si>
    <t>01.05.2022 08:59:28</t>
  </si>
  <si>
    <t>01.05.2022 08:59:31</t>
  </si>
  <si>
    <t>01.05.2022 08:59:33</t>
  </si>
  <si>
    <t>01.05.2022 09:01:07</t>
  </si>
  <si>
    <t>01.05.2022 09:01:08</t>
  </si>
  <si>
    <t>01.05.2022 09:01:10</t>
  </si>
  <si>
    <t>01.05.2022 09:01:11</t>
  </si>
  <si>
    <t>01.05.2022 09:01:13</t>
  </si>
  <si>
    <t>01.05.2022 09:01:14</t>
  </si>
  <si>
    <t>01.05.2022 09:01:16</t>
  </si>
  <si>
    <t>01.05.2022 09:02:16</t>
  </si>
  <si>
    <t>01.05.2022 09:02:17</t>
  </si>
  <si>
    <t>01.05.2022 09:04:00</t>
  </si>
  <si>
    <t>01.05.2022 09:06:12</t>
  </si>
  <si>
    <t>01.05.2022 09:06:13</t>
  </si>
  <si>
    <t>01.05.2022 09:06:15</t>
  </si>
  <si>
    <t>01.05.2022 09:06:47</t>
  </si>
  <si>
    <t>01.05.2022 09:06:49</t>
  </si>
  <si>
    <t>01.05.2022 09:06:50</t>
  </si>
  <si>
    <t>01.05.2022 09:06:52</t>
  </si>
  <si>
    <t>01.05.2022 09:07:29</t>
  </si>
  <si>
    <t>01.05.2022 09:07:31</t>
  </si>
  <si>
    <t>01.05.2022 09:07:34</t>
  </si>
  <si>
    <t>01.05.2022 09:07:35</t>
  </si>
  <si>
    <t>01.05.2022 09:07:37</t>
  </si>
  <si>
    <t>01.05.2022 09:07:38</t>
  </si>
  <si>
    <t>01.05.2022 09:07:40</t>
  </si>
  <si>
    <t>01.05.2022 09:07:41</t>
  </si>
  <si>
    <t>01.05.2022 09:07:59</t>
  </si>
  <si>
    <t>01.05.2022 09:08:01</t>
  </si>
  <si>
    <t>01.05.2022 09:08:02</t>
  </si>
  <si>
    <t>01.05.2022 09:08:04</t>
  </si>
  <si>
    <t>01.05.2022 09:08:05</t>
  </si>
  <si>
    <t>01.05.2022 09:08:07</t>
  </si>
  <si>
    <t>01.05.2022 09:08:08</t>
  </si>
  <si>
    <t>01.05.2022 09:08:10</t>
  </si>
  <si>
    <t>01.05.2022 09:08:11</t>
  </si>
  <si>
    <t>01.05.2022 09:08:13</t>
  </si>
  <si>
    <t>01.05.2022 09:08:14</t>
  </si>
  <si>
    <t>01.05.2022 09:08:56</t>
  </si>
  <si>
    <t>01.05.2022 09:08:58</t>
  </si>
  <si>
    <t>01.05.2022 09:08:59</t>
  </si>
  <si>
    <t>01.05.2022 09:09:02</t>
  </si>
  <si>
    <t>01.05.2022 09:09:04</t>
  </si>
  <si>
    <t>01.05.2022 09:09:05</t>
  </si>
  <si>
    <t>01.05.2022 09:09:17</t>
  </si>
  <si>
    <t>01.05.2022 09:09:19</t>
  </si>
  <si>
    <t>01.05.2022 09:09:20</t>
  </si>
  <si>
    <t>01.05.2022 09:09:22</t>
  </si>
  <si>
    <t>01.05.2022 09:09:23</t>
  </si>
  <si>
    <t>01.05.2022 09:09:25</t>
  </si>
  <si>
    <t>01.05.2022 09:09:26</t>
  </si>
  <si>
    <t>01.05.2022 09:09:28</t>
  </si>
  <si>
    <t>01.05.2022 09:09:29</t>
  </si>
  <si>
    <t>01.05.2022 09:09:31</t>
  </si>
  <si>
    <t>01.05.2022 09:09:32</t>
  </si>
  <si>
    <t>01.05.2022 09:09:55</t>
  </si>
  <si>
    <t>01.05.2022 09:09:56</t>
  </si>
  <si>
    <t>01.05.2022 09:09:58</t>
  </si>
  <si>
    <t>01.05.2022 09:09:59</t>
  </si>
  <si>
    <t>01.05.2022 09:10:01</t>
  </si>
  <si>
    <t>01.05.2022 09:10:02</t>
  </si>
  <si>
    <t>01.05.2022 09:10:04</t>
  </si>
  <si>
    <t>01.05.2022 09:10:05</t>
  </si>
  <si>
    <t>01.05.2022 09:10:17</t>
  </si>
  <si>
    <t>01.05.2022 09:10:19</t>
  </si>
  <si>
    <t>01.05.2022 09:10:20</t>
  </si>
  <si>
    <t>01.05.2022 09:10:22</t>
  </si>
  <si>
    <t>01.05.2022 09:10:23</t>
  </si>
  <si>
    <t>01.05.2022 09:10:25</t>
  </si>
  <si>
    <t>01.05.2022 09:10:26</t>
  </si>
  <si>
    <t>01.05.2022 09:10:28</t>
  </si>
  <si>
    <t>01.05.2022 09:10:29</t>
  </si>
  <si>
    <t>01.05.2022 09:10:38</t>
  </si>
  <si>
    <t>01.05.2022 09:10:40</t>
  </si>
  <si>
    <t>01.05.2022 09:10:41</t>
  </si>
  <si>
    <t>01.05.2022 09:10:43</t>
  </si>
  <si>
    <t>01.05.2022 09:10:44</t>
  </si>
  <si>
    <t>01.05.2022 09:10:46</t>
  </si>
  <si>
    <t>01.05.2022 09:10:47</t>
  </si>
  <si>
    <t>01.05.2022 09:10:49</t>
  </si>
  <si>
    <t>01.05.2022 09:10:50</t>
  </si>
  <si>
    <t>01.05.2022 09:10:52</t>
  </si>
  <si>
    <t>01.05.2022 09:10:58</t>
  </si>
  <si>
    <t>01.05.2022 09:10:59</t>
  </si>
  <si>
    <t>01.05.2022 09:11:04</t>
  </si>
  <si>
    <t>01.05.2022 09:11:05</t>
  </si>
  <si>
    <t>01.05.2022 09:11:23</t>
  </si>
  <si>
    <t>01.05.2022 09:11:25</t>
  </si>
  <si>
    <t>01.05.2022 09:11:26</t>
  </si>
  <si>
    <t>01.05.2022 09:11:28</t>
  </si>
  <si>
    <t>01.05.2022 09:11:29</t>
  </si>
  <si>
    <t>01.05.2022 09:11:31</t>
  </si>
  <si>
    <t>01.05.2022 09:11:32</t>
  </si>
  <si>
    <t>01.05.2022 09:11:34</t>
  </si>
  <si>
    <t>01.05.2022 09:13:16</t>
  </si>
  <si>
    <t>01.05.2022 09:13:19</t>
  </si>
  <si>
    <t>01.05.2022 09:13:20</t>
  </si>
  <si>
    <t>01.05.2022 09:13:22</t>
  </si>
  <si>
    <t>01.05.2022 09:15:13</t>
  </si>
  <si>
    <t>01.05.2022 09:16:34</t>
  </si>
  <si>
    <t>01.05.2022 09:16:35</t>
  </si>
  <si>
    <t>01.05.2022 09:16:36</t>
  </si>
  <si>
    <t>01.05.2022 09:16:38</t>
  </si>
  <si>
    <t>01.05.2022 09:16:39</t>
  </si>
  <si>
    <t>01.05.2022 09:16:41</t>
  </si>
  <si>
    <t>01.05.2022 09:16:42</t>
  </si>
  <si>
    <t>01.05.2022 09:17:03</t>
  </si>
  <si>
    <t>01.05.2022 09:19:05</t>
  </si>
  <si>
    <t>01.05.2022 09:19:06</t>
  </si>
  <si>
    <t>01.05.2022 09:19:52</t>
  </si>
  <si>
    <t>01.05.2022 09:19:54</t>
  </si>
  <si>
    <t>01.05.2022 09:19:55</t>
  </si>
  <si>
    <t>01.05.2022 09:19:57</t>
  </si>
  <si>
    <t>01.05.2022 09:19:58</t>
  </si>
  <si>
    <t>01.05.2022 09:20:00</t>
  </si>
  <si>
    <t>01.05.2022 09:20:01</t>
  </si>
  <si>
    <t>01.05.2022 09:20:03</t>
  </si>
  <si>
    <t>01.05.2022 09:21:46</t>
  </si>
  <si>
    <t>01.05.2022 09:21:48</t>
  </si>
  <si>
    <t>01.05.2022 09:21:49</t>
  </si>
  <si>
    <t>01.05.2022 09:21:51</t>
  </si>
  <si>
    <t>01.05.2022 09:21:52</t>
  </si>
  <si>
    <t>01.05.2022 09:21:54</t>
  </si>
  <si>
    <t>01.05.2022 09:21:55</t>
  </si>
  <si>
    <t>01.05.2022 09:22:59</t>
  </si>
  <si>
    <t>01.05.2022 09:23:01</t>
  </si>
  <si>
    <t>01.05.2022 09:23:02</t>
  </si>
  <si>
    <t>01.05.2022 09:23:04</t>
  </si>
  <si>
    <t>01.05.2022 09:24:44</t>
  </si>
  <si>
    <t>01.05.2022 09:26:47</t>
  </si>
  <si>
    <t>01.05.2022 09:26:48</t>
  </si>
  <si>
    <t>01.05.2022 09:26:50</t>
  </si>
  <si>
    <t>01.05.2022 09:26:51</t>
  </si>
  <si>
    <t>01.05.2022 09:27:45</t>
  </si>
  <si>
    <t>01.05.2022 09:27:47</t>
  </si>
  <si>
    <t>01.05.2022 09:27:48</t>
  </si>
  <si>
    <t>01.05.2022 09:27:50</t>
  </si>
  <si>
    <t>01.05.2022 09:27:51</t>
  </si>
  <si>
    <t>01.05.2022 09:27:53</t>
  </si>
  <si>
    <t>01.05.2022 09:27:54</t>
  </si>
  <si>
    <t>01.05.2022 09:27:56</t>
  </si>
  <si>
    <t>01.05.2022 09:27:57</t>
  </si>
  <si>
    <t>01.05.2022 09:27:59</t>
  </si>
  <si>
    <t>01.05.2022 09:28:06</t>
  </si>
  <si>
    <t>01.05.2022 09:28:08</t>
  </si>
  <si>
    <t>01.05.2022 09:28:09</t>
  </si>
  <si>
    <t>01.05.2022 09:28:11</t>
  </si>
  <si>
    <t>01.05.2022 09:28:12</t>
  </si>
  <si>
    <t>01.05.2022 09:28:14</t>
  </si>
  <si>
    <t>01.05.2022 09:28:15</t>
  </si>
  <si>
    <t>01.05.2022 09:28:17</t>
  </si>
  <si>
    <t>01.05.2022 09:28:18</t>
  </si>
  <si>
    <t>01.05.2022 09:29:17</t>
  </si>
  <si>
    <t>01.05.2022 09:29:20</t>
  </si>
  <si>
    <t>01.05.2022 09:29:21</t>
  </si>
  <si>
    <t>01.05.2022 09:29:23</t>
  </si>
  <si>
    <t>01.05.2022 09:29:24</t>
  </si>
  <si>
    <t>01.05.2022 09:29:26</t>
  </si>
  <si>
    <t>01.05.2022 09:29:27</t>
  </si>
  <si>
    <t>01.05.2022 09:29:39</t>
  </si>
  <si>
    <t>01.05.2022 09:29:41</t>
  </si>
  <si>
    <t>01.05.2022 09:29:42</t>
  </si>
  <si>
    <t>01.05.2022 09:29:44</t>
  </si>
  <si>
    <t>01.05.2022 09:29:45</t>
  </si>
  <si>
    <t>01.05.2022 09:29:47</t>
  </si>
  <si>
    <t>01.05.2022 09:29:48</t>
  </si>
  <si>
    <t>01.05.2022 09:30:09</t>
  </si>
  <si>
    <t>01.05.2022 09:30:11</t>
  </si>
  <si>
    <t>01.05.2022 09:30:12</t>
  </si>
  <si>
    <t>01.05.2022 09:30:14</t>
  </si>
  <si>
    <t>01.05.2022 09:30:15</t>
  </si>
  <si>
    <t>01.05.2022 09:30:17</t>
  </si>
  <si>
    <t>01.05.2022 09:30:18</t>
  </si>
  <si>
    <t>01.05.2022 09:30:20</t>
  </si>
  <si>
    <t>01.05.2022 09:30:36</t>
  </si>
  <si>
    <t>01.05.2022 09:30:38</t>
  </si>
  <si>
    <t>01.05.2022 09:30:39</t>
  </si>
  <si>
    <t>01.05.2022 09:30:41</t>
  </si>
  <si>
    <t>01.05.2022 09:30:42</t>
  </si>
  <si>
    <t>01.05.2022 09:30:44</t>
  </si>
  <si>
    <t>01.05.2022 09:30:45</t>
  </si>
  <si>
    <t>01.05.2022 09:30:47</t>
  </si>
  <si>
    <t>01.05.2022 09:32:18</t>
  </si>
  <si>
    <t>01.05.2022 09:32:20</t>
  </si>
  <si>
    <t>01.05.2022 09:32:21</t>
  </si>
  <si>
    <t>01.05.2022 09:32:23</t>
  </si>
  <si>
    <t>01.05.2022 09:32:24</t>
  </si>
  <si>
    <t>01.05.2022 09:32:26</t>
  </si>
  <si>
    <t>01.05.2022 09:32:27</t>
  </si>
  <si>
    <t>01.05.2022 09:32:29</t>
  </si>
  <si>
    <t>01.05.2022 09:33:32</t>
  </si>
  <si>
    <t>01.05.2022 09:33:33</t>
  </si>
  <si>
    <t>01.05.2022 09:33:35</t>
  </si>
  <si>
    <t>01.05.2022 09:33:36</t>
  </si>
  <si>
    <t>01.05.2022 09:33:38</t>
  </si>
  <si>
    <t>01.05.2022 09:33:39</t>
  </si>
  <si>
    <t>01.05.2022 09:33:41</t>
  </si>
  <si>
    <t>01.05.2022 09:33:42</t>
  </si>
  <si>
    <t>01.05.2022 09:33:44</t>
  </si>
  <si>
    <t>01.05.2022 09:34:54</t>
  </si>
  <si>
    <t>01.05.2022 09:36:19</t>
  </si>
  <si>
    <t>01.05.2022 09:36:21</t>
  </si>
  <si>
    <t>01.05.2022 09:36:22</t>
  </si>
  <si>
    <t>01.05.2022 09:36:24</t>
  </si>
  <si>
    <t>01.05.2022 09:36:25</t>
  </si>
  <si>
    <t>01.05.2022 09:36:27</t>
  </si>
  <si>
    <t>01.05.2022 09:36:28</t>
  </si>
  <si>
    <t>01.05.2022 09:36:30</t>
  </si>
  <si>
    <t>01.05.2022 09:37:01</t>
  </si>
  <si>
    <t>01.05.2022 09:37:03</t>
  </si>
  <si>
    <t>01.05.2022 09:37:37</t>
  </si>
  <si>
    <t>01.05.2022 09:37:41</t>
  </si>
  <si>
    <t>01.05.2022 09:37:44</t>
  </si>
  <si>
    <t>01.05.2022 09:37:46</t>
  </si>
  <si>
    <t>01.05.2022 09:37:47</t>
  </si>
  <si>
    <t>01.05.2022 09:38:31</t>
  </si>
  <si>
    <t>01.05.2022 09:40:07</t>
  </si>
  <si>
    <t>01.05.2022 09:40:08</t>
  </si>
  <si>
    <t>01.05.2022 09:40:09</t>
  </si>
  <si>
    <t>01.05.2022 09:40:11</t>
  </si>
  <si>
    <t>01.05.2022 09:40:14</t>
  </si>
  <si>
    <t>01.05.2022 09:40:15</t>
  </si>
  <si>
    <t>01.05.2022 09:40:18</t>
  </si>
  <si>
    <t>01.05.2022 09:40:20</t>
  </si>
  <si>
    <t>01.05.2022 09:40:21</t>
  </si>
  <si>
    <t>01.05.2022 09:40:26</t>
  </si>
  <si>
    <t>01.05.2022 09:40:32</t>
  </si>
  <si>
    <t>01.05.2022 09:40:38</t>
  </si>
  <si>
    <t>01.05.2022 09:40:39</t>
  </si>
  <si>
    <t>01.05.2022 09:41:27</t>
  </si>
  <si>
    <t>01.05.2022 09:41:28</t>
  </si>
  <si>
    <t>01.05.2022 09:43:46</t>
  </si>
  <si>
    <t>01.05.2022 09:43:47</t>
  </si>
  <si>
    <t>01.05.2022 09:43:49</t>
  </si>
  <si>
    <t>01.05.2022 09:44:35</t>
  </si>
  <si>
    <t>01.05.2022 09:44:36</t>
  </si>
  <si>
    <t>01.05.2022 09:44:38</t>
  </si>
  <si>
    <t>01.05.2022 09:44:39</t>
  </si>
  <si>
    <t>01.05.2022 09:44:41</t>
  </si>
  <si>
    <t>01.05.2022 09:44:42</t>
  </si>
  <si>
    <t>01.05.2022 09:44:44</t>
  </si>
  <si>
    <t>01.05.2022 09:44:45</t>
  </si>
  <si>
    <t>01.05.2022 09:45:44</t>
  </si>
  <si>
    <t>01.05.2022 09:45:45</t>
  </si>
  <si>
    <t>01.05.2022 09:46:30</t>
  </si>
  <si>
    <t>01.05.2022 09:46:32</t>
  </si>
  <si>
    <t>01.05.2022 09:47:15</t>
  </si>
  <si>
    <t>01.05.2022 09:47:19</t>
  </si>
  <si>
    <t>01.05.2022 09:47:40</t>
  </si>
  <si>
    <t>01.05.2022 09:47:42</t>
  </si>
  <si>
    <t>01.05.2022 09:50:05</t>
  </si>
  <si>
    <t>01.05.2022 09:50:07</t>
  </si>
  <si>
    <t>01.05.2022 09:50:08</t>
  </si>
  <si>
    <t>01.05.2022 09:50:10</t>
  </si>
  <si>
    <t>01.05.2022 09:50:19</t>
  </si>
  <si>
    <t>01.05.2022 09:50:53</t>
  </si>
  <si>
    <t>01.05.2022 09:50:54</t>
  </si>
  <si>
    <t>01.05.2022 09:50:56</t>
  </si>
  <si>
    <t>01.05.2022 09:50:57</t>
  </si>
  <si>
    <t>01.05.2022 09:50:59</t>
  </si>
  <si>
    <t>01.05.2022 09:51:00</t>
  </si>
  <si>
    <t>01.05.2022 09:51:02</t>
  </si>
  <si>
    <t>01.05.2022 09:51:03</t>
  </si>
  <si>
    <t>01.05.2022 09:51:05</t>
  </si>
  <si>
    <t>01.05.2022 09:51:06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</si>
  <si>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</si>
  <si>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</si>
  <si>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</si>
  <si>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</si>
  <si>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</si>
  <si>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</si>
  <si>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</si>
  <si>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</si>
  <si>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09:53:38</t>
  </si>
  <si>
    <t>01.05.2022 09:53:41</t>
  </si>
  <si>
    <t>01.05.2022 09:54:27</t>
  </si>
  <si>
    <t>01.05.2022 09:54:29</t>
  </si>
  <si>
    <t>01.05.2022 09:54:30</t>
  </si>
  <si>
    <t>01.05.2022 09:54:32</t>
  </si>
  <si>
    <t>01.05.2022 09:54:33</t>
  </si>
  <si>
    <t>01.05.2022 09:54:35</t>
  </si>
  <si>
    <t>01.05.2022 09:54:36</t>
  </si>
  <si>
    <t>01.05.2022 09:54:39</t>
  </si>
  <si>
    <t>01.05.2022 09:54:59</t>
  </si>
  <si>
    <t>01.05.2022 09:55:00</t>
  </si>
  <si>
    <t>01.05.2022 09:55:02</t>
  </si>
  <si>
    <t>01.05.2022 09:55:03</t>
  </si>
  <si>
    <t>01.05.2022 09:55:05</t>
  </si>
  <si>
    <t>01.05.2022 09:55:06</t>
  </si>
  <si>
    <t>01.05.2022 09:55:33</t>
  </si>
  <si>
    <t>01.05.2022 09:55:51</t>
  </si>
  <si>
    <t>01.05.2022 09:55:53</t>
  </si>
  <si>
    <t>01.05.2022 09:56:18</t>
  </si>
  <si>
    <t>01.05.2022 09:56:20</t>
  </si>
  <si>
    <t>01.05.2022 09:58:13</t>
  </si>
  <si>
    <t>01.05.2022 09:58:15</t>
  </si>
  <si>
    <t>01.05.2022 09:58:52</t>
  </si>
  <si>
    <t>01.05.2022 09:58:53</t>
  </si>
  <si>
    <t>01.05.2022 09:58:55</t>
  </si>
  <si>
    <t>01.05.2022 09:58:56</t>
  </si>
  <si>
    <t>01.05.2022 09:58:58</t>
  </si>
  <si>
    <t>01.05.2022 09:58:59</t>
  </si>
  <si>
    <t>01.05.2022 09:59:32</t>
  </si>
  <si>
    <t>01.05.2022 09:59:33</t>
  </si>
  <si>
    <t>01.05.2022 09:59:35</t>
  </si>
  <si>
    <t>01.05.2022 09:59:36</t>
  </si>
  <si>
    <t>01.05.2022 10:00:26</t>
  </si>
  <si>
    <t>01.05.2022 10:00:27</t>
  </si>
  <si>
    <t>01.05.2022 10:01:55</t>
  </si>
  <si>
    <t>01.05.2022 10:01:57</t>
  </si>
  <si>
    <t>01.05.2022 10:02:31</t>
  </si>
  <si>
    <t>01.05.2022 10:02:32</t>
  </si>
  <si>
    <t>01.05.2022 10:02:34</t>
  </si>
  <si>
    <t>01.05.2022 10:03:49</t>
  </si>
  <si>
    <t>01.05.2022 10:03:50</t>
  </si>
  <si>
    <t>01.05.2022 10:03:52</t>
  </si>
  <si>
    <t>01.05.2022 10:03:53</t>
  </si>
  <si>
    <t>01.05.2022 10:03:55</t>
  </si>
  <si>
    <t>01.05.2022 10:03:56</t>
  </si>
  <si>
    <t>01.05.2022 10:03:58</t>
  </si>
  <si>
    <t>01.05.2022 10:04:32</t>
  </si>
  <si>
    <t>01.05.2022 10:04:34</t>
  </si>
  <si>
    <t>01.05.2022 10:04:35</t>
  </si>
  <si>
    <t>01.05.2022 10:04:36</t>
  </si>
  <si>
    <t>01.05.2022 10:04:38</t>
  </si>
  <si>
    <t>01.05.2022 10:04:39</t>
  </si>
  <si>
    <t>01.05.2022 10:04:41</t>
  </si>
  <si>
    <t>01.05.2022 10:04:42</t>
  </si>
  <si>
    <t>01.05.2022 10:04:43</t>
  </si>
  <si>
    <t>01.05.2022 10:04:45</t>
  </si>
  <si>
    <t>01.05.2022 10:04:51</t>
  </si>
  <si>
    <t>01.05.2022 10:04:52</t>
  </si>
  <si>
    <t>01.05.2022 10:04:54</t>
  </si>
  <si>
    <t>01.05.2022 10:04:55</t>
  </si>
  <si>
    <t>01.05.2022 10:04:57</t>
  </si>
  <si>
    <t>01.05.2022 10:04:58</t>
  </si>
  <si>
    <t>01.05.2022 10:05:00</t>
  </si>
  <si>
    <t>01.05.2022 10:05:01</t>
  </si>
  <si>
    <t>01.05.2022 10:05:03</t>
  </si>
  <si>
    <t>01.05.2022 10:05:04</t>
  </si>
  <si>
    <t>01.05.2022 10:05:06</t>
  </si>
  <si>
    <t>01.05.2022 10:05:07</t>
  </si>
  <si>
    <t>01.05.2022 10:05:37</t>
  </si>
  <si>
    <t>01.05.2022 10:05:39</t>
  </si>
  <si>
    <t>01.05.2022 10:05:40</t>
  </si>
  <si>
    <t>01.05.2022 10:05:42</t>
  </si>
  <si>
    <t>01.05.2022 10:05:43</t>
  </si>
  <si>
    <t>01.05.2022 10:05:45</t>
  </si>
  <si>
    <t>01.05.2022 10:06:00</t>
  </si>
  <si>
    <t>01.05.2022 10:06:01</t>
  </si>
  <si>
    <t>01.05.2022 10:06:03</t>
  </si>
  <si>
    <t>01.05.2022 10:06:04</t>
  </si>
  <si>
    <t>01.05.2022 10:06:06</t>
  </si>
  <si>
    <t>01.05.2022 10:06:07</t>
  </si>
  <si>
    <t>01.05.2022 10:06:09</t>
  </si>
  <si>
    <t>01.05.2022 10:06:10</t>
  </si>
  <si>
    <t>01.05.2022 10:06:12</t>
  </si>
  <si>
    <t>01.05.2022 10:06:13</t>
  </si>
  <si>
    <t>01.05.2022 10:07:16</t>
  </si>
  <si>
    <t>01.05.2022 10:07:18</t>
  </si>
  <si>
    <t>01.05.2022 10:07:19</t>
  </si>
  <si>
    <t>01.05.2022 10:07:21</t>
  </si>
  <si>
    <t>01.05.2022 10:07:22</t>
  </si>
  <si>
    <t>01.05.2022 10:07:24</t>
  </si>
  <si>
    <t>01.05.2022 10:07:25</t>
  </si>
  <si>
    <t>01.05.2022 10:07:27</t>
  </si>
  <si>
    <t>01.05.2022 10:07:42</t>
  </si>
  <si>
    <t>01.05.2022 10:07:43</t>
  </si>
  <si>
    <t>01.05.2022 10:07:45</t>
  </si>
  <si>
    <t>01.05.2022 10:07:46</t>
  </si>
  <si>
    <t>01.05.2022 10:07:47</t>
  </si>
  <si>
    <t>01.05.2022 10:07:49</t>
  </si>
  <si>
    <t>01.05.2022 10:07:50</t>
  </si>
  <si>
    <t>01.05.2022 10:07:52</t>
  </si>
  <si>
    <t>01.05.2022 10:07:53</t>
  </si>
  <si>
    <t>01.05.2022 10:09:40</t>
  </si>
  <si>
    <t>01.05.2022 10:09:43</t>
  </si>
  <si>
    <t>01.05.2022 10:09:44</t>
  </si>
  <si>
    <t>01.05.2022 10:09:46</t>
  </si>
  <si>
    <t>01.05.2022 10:09:47</t>
  </si>
  <si>
    <t>01.05.2022 10:09:49</t>
  </si>
  <si>
    <t>01.05.2022 10:09:50</t>
  </si>
  <si>
    <t>01.05.2022 10:09:52</t>
  </si>
  <si>
    <t>01.05.2022 10:09:53</t>
  </si>
  <si>
    <t>01.05.2022 10:09:55</t>
  </si>
  <si>
    <t>01.05.2022 10:12:13</t>
  </si>
  <si>
    <t>01.05.2022 10:12:14</t>
  </si>
  <si>
    <t>01.05.2022 10:12:16</t>
  </si>
  <si>
    <t>01.05.2022 10:12:17</t>
  </si>
  <si>
    <t>01.05.2022 10:12:19</t>
  </si>
  <si>
    <t>01.05.2022 10:12:20</t>
  </si>
  <si>
    <t>01.05.2022 10:12:22</t>
  </si>
  <si>
    <t>01.05.2022 10:12:23</t>
  </si>
  <si>
    <t>01.05.2022 10:12:26</t>
  </si>
  <si>
    <t>01.05.2022 10:12:29</t>
  </si>
  <si>
    <t>01.05.2022 10:12:34</t>
  </si>
  <si>
    <t>01.05.2022 10:12:37</t>
  </si>
  <si>
    <t>01.05.2022 10:12:38</t>
  </si>
  <si>
    <t>01.05.2022 10:12:40</t>
  </si>
  <si>
    <t>01.05.2022 10:12:41</t>
  </si>
  <si>
    <t>01.05.2022 10:14:25</t>
  </si>
  <si>
    <t>01.05.2022 10:14:26</t>
  </si>
  <si>
    <t>01.05.2022 10:14:28</t>
  </si>
  <si>
    <t>01.05.2022 10:14:29</t>
  </si>
  <si>
    <t>01.05.2022 10:14:31</t>
  </si>
  <si>
    <t>01.05.2022 10:14:32</t>
  </si>
  <si>
    <t>01.05.2022 10:14:34</t>
  </si>
  <si>
    <t>01.05.2022 10:14:52</t>
  </si>
  <si>
    <t>01.05.2022 10:14:53</t>
  </si>
  <si>
    <t>01.05.2022 10:14:55</t>
  </si>
  <si>
    <t>01.05.2022 10:14:56</t>
  </si>
  <si>
    <t>01.05.2022 10:14:58</t>
  </si>
  <si>
    <t>01.05.2022 10:14:59</t>
  </si>
  <si>
    <t>01.05.2022 10:15:01</t>
  </si>
  <si>
    <t>01.05.2022 10:15:02</t>
  </si>
  <si>
    <t>01.05.2022 10:15:04</t>
  </si>
  <si>
    <t>01.05.2022 10:15:19</t>
  </si>
  <si>
    <t>01.05.2022 10:15:22</t>
  </si>
  <si>
    <t>01.05.2022 10:15:23</t>
  </si>
  <si>
    <t>01.05.2022 10:15:25</t>
  </si>
  <si>
    <t>01.05.2022 10:15:26</t>
  </si>
  <si>
    <t>01.05.2022 10:15:28</t>
  </si>
  <si>
    <t>01.05.2022 10:15:29</t>
  </si>
  <si>
    <t>01.05.2022 10:16:55</t>
  </si>
  <si>
    <t>01.05.2022 10:16:56</t>
  </si>
  <si>
    <t>01.05.2022 10:16:58</t>
  </si>
  <si>
    <t>01.05.2022 10:16:59</t>
  </si>
  <si>
    <t>01.05.2022 10:17:01</t>
  </si>
  <si>
    <t>01.05.2022 10:17:02</t>
  </si>
  <si>
    <t>01.05.2022 10:17:04</t>
  </si>
  <si>
    <t>01.05.2022 10:17:05</t>
  </si>
  <si>
    <t>01.05.2022 10:17:07</t>
  </si>
  <si>
    <t>01.05.2022 10:17:32</t>
  </si>
  <si>
    <t>01.05.2022 10:17:34</t>
  </si>
  <si>
    <t>01.05.2022 10:17:35</t>
  </si>
  <si>
    <t>01.05.2022 10:17:37</t>
  </si>
  <si>
    <t>01.05.2022 10:17:38</t>
  </si>
  <si>
    <t>01.05.2022 10:17:40</t>
  </si>
  <si>
    <t>01.05.2022 10:17:41</t>
  </si>
  <si>
    <t>01.05.2022 10:17:43</t>
  </si>
  <si>
    <t>01.05.2022 10:17:46</t>
  </si>
  <si>
    <t>01.05.2022 10:17:53</t>
  </si>
  <si>
    <t>01.05.2022 10:17:55</t>
  </si>
  <si>
    <t>01.05.2022 10:17:56</t>
  </si>
  <si>
    <t>01.05.2022 10:17:58</t>
  </si>
  <si>
    <t>01.05.2022 10:17:59</t>
  </si>
  <si>
    <t>01.05.2022 10:18:01</t>
  </si>
  <si>
    <t>01.05.2022 10:18:02</t>
  </si>
  <si>
    <t>01.05.2022 10:18:04</t>
  </si>
  <si>
    <t>01.05.2022 10:18:05</t>
  </si>
  <si>
    <t>01.05.2022 10:18:07</t>
  </si>
  <si>
    <t>01.05.2022 10:18:47</t>
  </si>
  <si>
    <t>01.05.2022 10:18:49</t>
  </si>
  <si>
    <t>01.05.2022 10:18:50</t>
  </si>
  <si>
    <t>01.05.2022 10:18:52</t>
  </si>
  <si>
    <t>01.05.2022 10:18:53</t>
  </si>
  <si>
    <t>01.05.2022 10:18:58</t>
  </si>
  <si>
    <t>01.05.2022 10:18:59</t>
  </si>
  <si>
    <t>01.05.2022 10:20:07</t>
  </si>
  <si>
    <t>01.05.2022 10:20:08</t>
  </si>
  <si>
    <t>01.05.2022 10:20:10</t>
  </si>
  <si>
    <t>01.05.2022 10:20:11</t>
  </si>
  <si>
    <t>01.05.2022 10:20:13</t>
  </si>
  <si>
    <t>01.05.2022 10:20:14</t>
  </si>
  <si>
    <t>01.05.2022 10:20:16</t>
  </si>
  <si>
    <t>01.05.2022 10:20:17</t>
  </si>
  <si>
    <t>01.05.2022 10:20:19</t>
  </si>
  <si>
    <t>01.05.2022 10:20:22</t>
  </si>
  <si>
    <t>01.05.2022 10:20:23</t>
  </si>
  <si>
    <t>01.05.2022 10:20:25</t>
  </si>
  <si>
    <t>01.05.2022 10:20:26</t>
  </si>
  <si>
    <t>01.05.2022 10:20:28</t>
  </si>
  <si>
    <t>01.05.2022 10:20:29</t>
  </si>
  <si>
    <t>01.05.2022 10:21:08</t>
  </si>
  <si>
    <t>01.05.2022 10:21:10</t>
  </si>
  <si>
    <t>01.05.2022 10:21:11</t>
  </si>
  <si>
    <t>01.05.2022 10:21:13</t>
  </si>
  <si>
    <t>01.05.2022 10:21:14</t>
  </si>
  <si>
    <t>01.05.2022 10:21:16</t>
  </si>
  <si>
    <t>01.05.2022 10:21:17</t>
  </si>
  <si>
    <t>01.05.2022 10:21:26</t>
  </si>
  <si>
    <t>01.05.2022 10:22:07</t>
  </si>
  <si>
    <t>01.05.2022 10:22:08</t>
  </si>
  <si>
    <t>01.05.2022 10:22:10</t>
  </si>
  <si>
    <t>01.05.2022 10:22:11</t>
  </si>
  <si>
    <t>01.05.2022 10:22:13</t>
  </si>
  <si>
    <t>01.05.2022 10:22:14</t>
  </si>
  <si>
    <t>01.05.2022 10:22:16</t>
  </si>
  <si>
    <t>01.05.2022 10:22:38</t>
  </si>
  <si>
    <t>01.05.2022 10:22:40</t>
  </si>
  <si>
    <t>01.05.2022 10:22:41</t>
  </si>
  <si>
    <t>01.05.2022 10:22:43</t>
  </si>
  <si>
    <t>01.05.2022 10:22:44</t>
  </si>
  <si>
    <t>01.05.2022 10:22:46</t>
  </si>
  <si>
    <t>01.05.2022 10:22:47</t>
  </si>
  <si>
    <t>01.05.2022 10:22:49</t>
  </si>
  <si>
    <t>01.05.2022 10:22:50</t>
  </si>
  <si>
    <t>01.05.2022 10:22:52</t>
  </si>
  <si>
    <t>01.05.2022 10:24:22</t>
  </si>
  <si>
    <t>01.05.2022 10:24:23</t>
  </si>
  <si>
    <t>01.05.2022 10:24:25</t>
  </si>
  <si>
    <t>01.05.2022 10:24:26</t>
  </si>
  <si>
    <t>01.05.2022 10:24:28</t>
  </si>
  <si>
    <t>01.05.2022 10:24:29</t>
  </si>
  <si>
    <t>01.05.2022 10:24:34</t>
  </si>
  <si>
    <t>01.05.2022 10:25:23</t>
  </si>
  <si>
    <t>01.05.2022 10:25:25</t>
  </si>
  <si>
    <t>01.05.2022 10:25:26</t>
  </si>
  <si>
    <t>01.05.2022 10:25:29</t>
  </si>
  <si>
    <t>01.05.2022 10:25:31</t>
  </si>
  <si>
    <t>01.05.2022 10:25:32</t>
  </si>
  <si>
    <t>01.05.2022 10:25:34</t>
  </si>
  <si>
    <t>01.05.2022 10:25:40</t>
  </si>
  <si>
    <t>01.05.2022 10:25:41</t>
  </si>
  <si>
    <t>01.05.2022 10:25:43</t>
  </si>
  <si>
    <t>01.05.2022 10:25:44</t>
  </si>
  <si>
    <t>01.05.2022 10:25:46</t>
  </si>
  <si>
    <t>01.05.2022 10:25:47</t>
  </si>
  <si>
    <t>01.05.2022 10:25:52</t>
  </si>
  <si>
    <t>01.05.2022 10:25:53</t>
  </si>
  <si>
    <t>01.05.2022 10:25:55</t>
  </si>
  <si>
    <t>01.05.2022 10:25:56</t>
  </si>
  <si>
    <t>01.05.2022 10:25:58</t>
  </si>
  <si>
    <t>01.05.2022 10:25:59</t>
  </si>
  <si>
    <t>01.05.2022 10:26:01</t>
  </si>
  <si>
    <t>01.05.2022 10:26:32</t>
  </si>
  <si>
    <t>01.05.2022 10:26:34</t>
  </si>
  <si>
    <t>01.05.2022 10:27:08</t>
  </si>
  <si>
    <t>01.05.2022 10:27:11</t>
  </si>
  <si>
    <t>01.05.2022 10:27:29</t>
  </si>
  <si>
    <t>01.05.2022 10:27:30</t>
  </si>
  <si>
    <t>01.05.2022 10:27:32</t>
  </si>
  <si>
    <t>01.05.2022 10:27:33</t>
  </si>
  <si>
    <t>01.05.2022 10:27:35</t>
  </si>
  <si>
    <t>01.05.2022 10:27:36</t>
  </si>
  <si>
    <t>01.05.2022 10:27:38</t>
  </si>
  <si>
    <t>01.05.2022 10:27:39</t>
  </si>
  <si>
    <t>01.05.2022 10:27:41</t>
  </si>
  <si>
    <t>01.05.2022 10:27:42</t>
  </si>
  <si>
    <t>01.05.2022 10:27:44</t>
  </si>
  <si>
    <t>01.05.2022 10:28:17</t>
  </si>
  <si>
    <t>01.05.2022 10:28:18</t>
  </si>
  <si>
    <t>01.05.2022 10:28:52</t>
  </si>
  <si>
    <t>01.05.2022 10:28:54</t>
  </si>
  <si>
    <t>01.05.2022 10:28:57</t>
  </si>
  <si>
    <t>01.05.2022 10:29:01</t>
  </si>
  <si>
    <t>01.05.2022 10:29:07</t>
  </si>
  <si>
    <t>01.05.2022 10:29:08</t>
  </si>
  <si>
    <t>01.05.2022 10:29:50</t>
  </si>
  <si>
    <t>01.05.2022 10:29:52</t>
  </si>
  <si>
    <t>01.05.2022 10:29:53</t>
  </si>
  <si>
    <t>01.05.2022 10:29:55</t>
  </si>
  <si>
    <t>01.05.2022 10:29:56</t>
  </si>
  <si>
    <t>01.05.2022 10:29:58</t>
  </si>
  <si>
    <t>01.05.2022 10:29:59</t>
  </si>
  <si>
    <t>01.05.2022 10:30:08</t>
  </si>
  <si>
    <t>01.05.2022 10:30:10</t>
  </si>
  <si>
    <t>01.05.2022 10:30:11</t>
  </si>
  <si>
    <t>01.05.2022 10:30:51</t>
  </si>
  <si>
    <t>01.05.2022 10:31:47</t>
  </si>
  <si>
    <t>01.05.2022 10:31:48</t>
  </si>
  <si>
    <t>01.05.2022 10:31:50</t>
  </si>
  <si>
    <t>01.05.2022 10:31:51</t>
  </si>
  <si>
    <t>01.05.2022 10:31:53</t>
  </si>
  <si>
    <t>01.05.2022 10:31:54</t>
  </si>
  <si>
    <t>01.05.2022 10:31:56</t>
  </si>
  <si>
    <t>01.05.2022 10:32:11</t>
  </si>
  <si>
    <t>01.05.2022 10:32:14</t>
  </si>
  <si>
    <t>01.05.2022 10:32:17</t>
  </si>
  <si>
    <t>01.05.2022 10:32:18</t>
  </si>
  <si>
    <t>01.05.2022 10:32:24</t>
  </si>
  <si>
    <t>01.05.2022 10:32:29</t>
  </si>
  <si>
    <t>01.05.2022 10:32:30</t>
  </si>
  <si>
    <t>01.05.2022 10:33:28</t>
  </si>
  <si>
    <t>01.05.2022 10:33:36</t>
  </si>
  <si>
    <t>01.05.2022 10:33:40</t>
  </si>
  <si>
    <t>01.05.2022 10:33:42</t>
  </si>
  <si>
    <t>01.05.2022 10:34:29</t>
  </si>
  <si>
    <t>01.05.2022 10:34:31</t>
  </si>
  <si>
    <t>01.05.2022 10:34:32</t>
  </si>
  <si>
    <t>01.05.2022 10:34:34</t>
  </si>
  <si>
    <t>01.05.2022 10:34:35</t>
  </si>
  <si>
    <t>01.05.2022 10:35:23</t>
  </si>
  <si>
    <t>01.05.2022 10:35:25</t>
  </si>
  <si>
    <t>01.05.2022 10:35:26</t>
  </si>
  <si>
    <t>01.05.2022 10:35:28</t>
  </si>
  <si>
    <t>01.05.2022 10:35:29</t>
  </si>
  <si>
    <t>01.05.2022 10:36:04</t>
  </si>
  <si>
    <t>01.05.2022 10:36:05</t>
  </si>
  <si>
    <t>01.05.2022 10:36:38</t>
  </si>
  <si>
    <t>01.05.2022 10:36:39</t>
  </si>
  <si>
    <t>01.05.2022 10:36:41</t>
  </si>
  <si>
    <t>01.05.2022 10:36:42</t>
  </si>
  <si>
    <t>01.05.2022 10:36:44</t>
  </si>
  <si>
    <t>01.05.2022 10:36:45</t>
  </si>
  <si>
    <t>01.05.2022 10:37:00</t>
  </si>
  <si>
    <t>01.05.2022 10:37:02</t>
  </si>
  <si>
    <t>01.05.2022 10:38:22</t>
  </si>
  <si>
    <t>01.05.2022 10:38:23</t>
  </si>
  <si>
    <t>01.05.2022 10:38:25</t>
  </si>
  <si>
    <t>01.05.2022 10:38:35</t>
  </si>
  <si>
    <t>01.05.2022 10:38:37</t>
  </si>
  <si>
    <t>01.05.2022 10:38:38</t>
  </si>
  <si>
    <t>01.05.2022 10:40:07</t>
  </si>
  <si>
    <t>01.05.2022 10:40:08</t>
  </si>
  <si>
    <t>01.05.2022 10:41:14</t>
  </si>
  <si>
    <t>01.05.2022 10:41:16</t>
  </si>
  <si>
    <t>01.05.2022 10:41:59</t>
  </si>
  <si>
    <t>01.05.2022 10:42:00</t>
  </si>
  <si>
    <t>01.05.2022 10:42:02</t>
  </si>
  <si>
    <t>01.05.2022 10:44:03</t>
  </si>
  <si>
    <t>01.05.2022 10:44:04</t>
  </si>
  <si>
    <t>01.05.2022 10:44:06</t>
  </si>
  <si>
    <t>01.05.2022 10:44:07</t>
  </si>
  <si>
    <t>01.05.2022 10:44:40</t>
  </si>
  <si>
    <t>01.05.2022 10:44:41</t>
  </si>
  <si>
    <t>01.05.2022 10:44:42</t>
  </si>
  <si>
    <t>01.05.2022 10:44:50</t>
  </si>
  <si>
    <t>01.05.2022 10:44:51</t>
  </si>
  <si>
    <t>01.05.2022 10:44:57</t>
  </si>
  <si>
    <t>01.05.2022 10:45:05</t>
  </si>
  <si>
    <t>01.05.2022 10:45:06</t>
  </si>
  <si>
    <t>01.05.2022 10:45:07</t>
  </si>
  <si>
    <t>01.05.2022 10:45:09</t>
  </si>
  <si>
    <t>01.05.2022 10:45:10</t>
  </si>
  <si>
    <t>01.05.2022 10:46:31</t>
  </si>
  <si>
    <t>01.05.2022 10:47:02</t>
  </si>
  <si>
    <t>01.05.2022 10:47:46</t>
  </si>
  <si>
    <t>01.05.2022 10:48:04</t>
  </si>
  <si>
    <t>01.05.2022 10:48:30</t>
  </si>
  <si>
    <t>01.05.2022 10:48:31</t>
  </si>
  <si>
    <t>01.05.2022 10:48:32</t>
  </si>
  <si>
    <t>01.05.2022 10:48:34</t>
  </si>
  <si>
    <t>01.05.2022 10:48:35</t>
  </si>
  <si>
    <t>01.05.2022 10:48:36</t>
  </si>
  <si>
    <t>01.05.2022 10:48:37</t>
  </si>
  <si>
    <t>01.05.2022 10:48:39</t>
  </si>
  <si>
    <t>01.05.2022 10:48:40</t>
  </si>
  <si>
    <t>01.05.2022 10:48:41</t>
  </si>
  <si>
    <t>01.05.2022 10:48:42</t>
  </si>
  <si>
    <t>01.05.2022 10:49:15</t>
  </si>
  <si>
    <t>01.05.2022 10:49:17</t>
  </si>
  <si>
    <t>01.05.2022 10:49:18</t>
  </si>
  <si>
    <t>01.05.2022 10:49:19</t>
  </si>
  <si>
    <t>01.05.2022 10:49:20</t>
  </si>
  <si>
    <t>01.05.2022 10:49:22</t>
  </si>
  <si>
    <t>01.05.2022 10:49:23</t>
  </si>
  <si>
    <t>01.05.2022 10:49:24</t>
  </si>
  <si>
    <t>01.05.2022 10:50:04</t>
  </si>
  <si>
    <t>01.05.2022 10:50:16</t>
  </si>
  <si>
    <t>01.05.2022 10:50:18</t>
  </si>
  <si>
    <t>01.05.2022 10:50:19</t>
  </si>
  <si>
    <t>01.05.2022 10:51:35</t>
  </si>
  <si>
    <t>01.05.2022 10:51:37</t>
  </si>
  <si>
    <t>01.05.2022 10:51:38</t>
  </si>
  <si>
    <t>01.05.2022 10:51:39</t>
  </si>
  <si>
    <t>01.05.2022 10:51:41</t>
  </si>
  <si>
    <t>01.05.2022 10:51:42</t>
  </si>
  <si>
    <t>01.05.2022 10:51:43</t>
  </si>
  <si>
    <t>01.05.2022 10:51:44</t>
  </si>
  <si>
    <t>01.05.2022 10:51:46</t>
  </si>
  <si>
    <t>01.05.2022 10:51:47</t>
  </si>
  <si>
    <t>01.05.2022 10:51:48</t>
  </si>
  <si>
    <t>01.05.2022 10:51:58</t>
  </si>
  <si>
    <t>01.05.2022 10:52:00</t>
  </si>
  <si>
    <t>01.05.2022 10:52:01</t>
  </si>
  <si>
    <t>01.05.2022 10:52:04</t>
  </si>
  <si>
    <t>01.05.2022 10:52:06</t>
  </si>
  <si>
    <t>01.05.2022 10:52:41</t>
  </si>
  <si>
    <t>01.05.2022 10:52:43</t>
  </si>
  <si>
    <t>01.05.2022 10:53:05</t>
  </si>
  <si>
    <t>01.05.2022 10:53:07</t>
  </si>
  <si>
    <t>01.05.2022 10:53:08</t>
  </si>
  <si>
    <t>01.05.2022 10:53:41</t>
  </si>
  <si>
    <t>01.05.2022 10:53:48</t>
  </si>
  <si>
    <t>01.05.2022 10:53:49</t>
  </si>
  <si>
    <t>01.05.2022 10:53:51</t>
  </si>
  <si>
    <t>01.05.2022 10:53:52</t>
  </si>
  <si>
    <t>01.05.2022 10:53:53</t>
  </si>
  <si>
    <t>01.05.2022 10:53:56</t>
  </si>
  <si>
    <t>01.05.2022 10:53:57</t>
  </si>
  <si>
    <t>01.05.2022 10:53:59</t>
  </si>
  <si>
    <t>01.05.2022 10:54:00</t>
  </si>
  <si>
    <t>01.05.2022 10:54:01</t>
  </si>
  <si>
    <t>01.05.2022 10:54:12</t>
  </si>
  <si>
    <t>01.05.2022 10:54:13</t>
  </si>
  <si>
    <t>01.05.2022 10:54:14</t>
  </si>
  <si>
    <t>01.05.2022 10:54:16</t>
  </si>
  <si>
    <t>01.05.2022 10:54:17</t>
  </si>
  <si>
    <t>01.05.2022 10:54:18</t>
  </si>
  <si>
    <t>01.05.2022 10:54:19</t>
  </si>
  <si>
    <t>01.05.2022 10:54:21</t>
  </si>
  <si>
    <t>01.05.2022 10:54:22</t>
  </si>
  <si>
    <t>01.05.2022 10:54:28</t>
  </si>
  <si>
    <t>01.05.2022 10:54:29</t>
  </si>
  <si>
    <t>01.05.2022 10:54:31</t>
  </si>
  <si>
    <t>01.05.2022 10:54:32</t>
  </si>
  <si>
    <t>01.05.2022 10:55:13</t>
  </si>
  <si>
    <t>01.05.2022 10:57:12</t>
  </si>
  <si>
    <t>01.05.2022 10:57:23</t>
  </si>
  <si>
    <t>01.05.2022 10:57:24</t>
  </si>
  <si>
    <t>01.05.2022 10:57:26</t>
  </si>
  <si>
    <t>01.05.2022 10:57:27</t>
  </si>
  <si>
    <t>01.05.2022 10:58:01</t>
  </si>
  <si>
    <t>01.05.2022 10:58:03</t>
  </si>
  <si>
    <t>01.05.2022 10:58:04</t>
  </si>
  <si>
    <t>01.05.2022 10:58:05</t>
  </si>
  <si>
    <t>01.05.2022 10:58:06</t>
  </si>
  <si>
    <t>01.05.2022 10:58:08</t>
  </si>
  <si>
    <t>01.05.2022 10:58:09</t>
  </si>
  <si>
    <t>01.05.2022 10:58:10</t>
  </si>
  <si>
    <t>01.05.2022 10:58:11</t>
  </si>
  <si>
    <t>01.05.2022 10:58:13</t>
  </si>
  <si>
    <t>01.05.2022 10:58:14</t>
  </si>
  <si>
    <t>01.05.2022 10:58:15</t>
  </si>
  <si>
    <t>01.05.2022 10:58:16</t>
  </si>
  <si>
    <t>01.05.2022 10:58:18</t>
  </si>
  <si>
    <t>01.05.2022 10:58:19</t>
  </si>
  <si>
    <t>01.05.2022 10:58:20</t>
  </si>
  <si>
    <t>01.05.2022 10:58:21</t>
  </si>
  <si>
    <t>01.05.2022 10:58:23</t>
  </si>
  <si>
    <t>01.05.2022 10:58:24</t>
  </si>
  <si>
    <t>01.05.2022 10:58:25</t>
  </si>
  <si>
    <t>01.05.2022 10:58:29</t>
  </si>
  <si>
    <t>01.05.2022 10:58:32</t>
  </si>
  <si>
    <t>01.05.2022 10:58:34</t>
  </si>
  <si>
    <t>01.05.2022 10:58:35</t>
  </si>
  <si>
    <t>01.05.2022 10:58:37</t>
  </si>
  <si>
    <t>01.05.2022 10:58:38</t>
  </si>
  <si>
    <t>01.05.2022 10:59:33</t>
  </si>
  <si>
    <t>01.05.2022 10:59:35</t>
  </si>
  <si>
    <t>01.05.2022 10:59:36</t>
  </si>
  <si>
    <t>01.05.2022 11:00:55</t>
  </si>
  <si>
    <t>01.05.2022 11:00:57</t>
  </si>
  <si>
    <t>01.05.2022 11:00:58</t>
  </si>
  <si>
    <t>01.05.2022 11:01:00</t>
  </si>
  <si>
    <t>01.05.2022 11:01:10</t>
  </si>
  <si>
    <t>01.05.2022 11:01:12</t>
  </si>
  <si>
    <t>01.05.2022 11:01:13</t>
  </si>
  <si>
    <t>01.05.2022 11:02:04</t>
  </si>
  <si>
    <t>01.05.2022 11:02:06</t>
  </si>
  <si>
    <t>01.05.2022 11:02:07</t>
  </si>
  <si>
    <t>01.05.2022 11:02:08</t>
  </si>
  <si>
    <t>01.05.2022 11:02:10</t>
  </si>
  <si>
    <t>01.05.2022 11:02:11</t>
  </si>
  <si>
    <t>01.05.2022 11:02:12</t>
  </si>
  <si>
    <t>01.05.2022 11:02:13</t>
  </si>
  <si>
    <t>01.05.2022 11:02:15</t>
  </si>
  <si>
    <t>01.05.2022 11:02:17</t>
  </si>
  <si>
    <t>01.05.2022 11:02:19</t>
  </si>
  <si>
    <t>01.05.2022 11:02:20</t>
  </si>
  <si>
    <t>01.05.2022 11:02:29</t>
  </si>
  <si>
    <t>01.05.2022 11:02:30</t>
  </si>
  <si>
    <t>01.05.2022 11:02:32</t>
  </si>
  <si>
    <t>01.05.2022 11:03:30</t>
  </si>
  <si>
    <t>01.05.2022 11:03:31</t>
  </si>
  <si>
    <t>01.05.2022 11:03:33</t>
  </si>
  <si>
    <t>01.05.2022 11:03:34</t>
  </si>
  <si>
    <t>01.05.2022 11:03:35</t>
  </si>
  <si>
    <t>01.05.2022 11:03:36</t>
  </si>
  <si>
    <t>01.05.2022 11:03:38</t>
  </si>
  <si>
    <t>01.05.2022 11:03:39</t>
  </si>
  <si>
    <t>01.05.2022 11:03:40</t>
  </si>
  <si>
    <t>01.05.2022 11:03:41</t>
  </si>
  <si>
    <t>01.05.2022 11:03:49</t>
  </si>
  <si>
    <t>01.05.2022 11:03:50</t>
  </si>
  <si>
    <t>01.05.2022 11:03:52</t>
  </si>
  <si>
    <t>01.05.2022 11:03:53</t>
  </si>
  <si>
    <t>01.05.2022 11:03:55</t>
  </si>
  <si>
    <t>01.05.2022 11:03:56</t>
  </si>
  <si>
    <t>01.05.2022 11:03:57</t>
  </si>
  <si>
    <t>01.05.2022 11:03:58</t>
  </si>
  <si>
    <t>01.05.2022 11:04:38</t>
  </si>
  <si>
    <t>01.05.2022 11:04:40</t>
  </si>
  <si>
    <t>01.05.2022 11:04:41</t>
  </si>
  <si>
    <t>01.05.2022 11:04:42</t>
  </si>
  <si>
    <t>01.05.2022 11:04:44</t>
  </si>
  <si>
    <t>01.05.2022 11:04:45</t>
  </si>
  <si>
    <t>01.05.2022 11:04:46</t>
  </si>
  <si>
    <t>01.05.2022 11:04:47</t>
  </si>
  <si>
    <t>01.05.2022 11:04:49</t>
  </si>
  <si>
    <t>01.05.2022 11:04:50</t>
  </si>
  <si>
    <t>01.05.2022 11:04:51</t>
  </si>
  <si>
    <t>01.05.2022 11:04:52</t>
  </si>
  <si>
    <t>01.05.2022 11:04:54</t>
  </si>
  <si>
    <t>01.05.2022 11:04:55</t>
  </si>
  <si>
    <t>01.05.2022 11:05:05</t>
  </si>
  <si>
    <t>01.05.2022 11:05:07</t>
  </si>
  <si>
    <t>01.05.2022 11:05:08</t>
  </si>
  <si>
    <t>01.05.2022 11:05:10</t>
  </si>
  <si>
    <t>01.05.2022 11:05:11</t>
  </si>
  <si>
    <t>01.05.2022 11:05:13</t>
  </si>
  <si>
    <t>01.05.2022 11:05:45</t>
  </si>
  <si>
    <t>01.05.2022 11:05:46</t>
  </si>
  <si>
    <t>01.05.2022 11:05:48</t>
  </si>
  <si>
    <t>01.05.2022 11:05:56</t>
  </si>
  <si>
    <t>01.05.2022 11:05:58</t>
  </si>
  <si>
    <t>01.05.2022 11:05:59</t>
  </si>
  <si>
    <t>01.05.2022 11:06:01</t>
  </si>
  <si>
    <t>01.05.2022 11:06:45</t>
  </si>
  <si>
    <t>01.05.2022 11:06:47</t>
  </si>
  <si>
    <t>01.05.2022 11:06:50</t>
  </si>
  <si>
    <t>01.05.2022 11:07:46</t>
  </si>
  <si>
    <t>01.05.2022 11:07:48</t>
  </si>
  <si>
    <t>01.05.2022 11:07:49</t>
  </si>
  <si>
    <t>01.05.2022 11:07:50</t>
  </si>
  <si>
    <t>01.05.2022 11:07:52</t>
  </si>
  <si>
    <t>01.05.2022 11:07:53</t>
  </si>
  <si>
    <t>01.05.2022 11:07:54</t>
  </si>
  <si>
    <t>01.05.2022 11:07:58</t>
  </si>
  <si>
    <t>01.05.2022 11:08:00</t>
  </si>
  <si>
    <t>01.05.2022 11:08:32</t>
  </si>
  <si>
    <t>01.05.2022 11:08:34</t>
  </si>
  <si>
    <t>01.05.2022 11:08:35</t>
  </si>
  <si>
    <t>01.05.2022 11:08:37</t>
  </si>
  <si>
    <t>01.05.2022 11:08:38</t>
  </si>
  <si>
    <t>01.05.2022 11:08:40</t>
  </si>
  <si>
    <t>01.05.2022 11:09:23</t>
  </si>
  <si>
    <t>01.05.2022 11:09:24</t>
  </si>
  <si>
    <t>01.05.2022 11:09:58</t>
  </si>
  <si>
    <t>01.05.2022 11:10:06</t>
  </si>
  <si>
    <t>01.05.2022 11:10:07</t>
  </si>
  <si>
    <t>01.05.2022 11:10:09</t>
  </si>
  <si>
    <t>01.05.2022 11:10:10</t>
  </si>
  <si>
    <t>01.05.2022 11:10:12</t>
  </si>
  <si>
    <t>01.05.2022 11:10:59</t>
  </si>
  <si>
    <t>01.05.2022 11:11:01</t>
  </si>
  <si>
    <t>01.05.2022 11:11:02</t>
  </si>
  <si>
    <t>01.05.2022 11:11:36</t>
  </si>
  <si>
    <t>01.05.2022 11:11:38</t>
  </si>
  <si>
    <t>01.05.2022 11:11:39</t>
  </si>
  <si>
    <t>01.05.2022 11:11:41</t>
  </si>
  <si>
    <t>01.05.2022 11:11:42</t>
  </si>
  <si>
    <t>01.05.2022 11:11:44</t>
  </si>
  <si>
    <t>01.05.2022 11:11:45</t>
  </si>
  <si>
    <t>01.05.2022 11:11:47</t>
  </si>
  <si>
    <t>01.05.2022 11:11:48</t>
  </si>
  <si>
    <t>01.05.2022 11:11:50</t>
  </si>
  <si>
    <t>01.05.2022 11:11:51</t>
  </si>
  <si>
    <t>01.05.2022 11:11:53</t>
  </si>
  <si>
    <t>01.05.2022 11:11:56</t>
  </si>
  <si>
    <t>01.05.2022 11:11:57</t>
  </si>
  <si>
    <t>01.05.2022 11:11:58</t>
  </si>
  <si>
    <t>01.05.2022 11:12:00</t>
  </si>
  <si>
    <t>01.05.2022 11:12:01</t>
  </si>
  <si>
    <t>01.05.2022 11:12:02</t>
  </si>
  <si>
    <t>01.05.2022 11:12:04</t>
  </si>
  <si>
    <t>01.05.2022 11:12:05</t>
  </si>
  <si>
    <t>01.05.2022 11:12:14</t>
  </si>
  <si>
    <t>01.05.2022 11:12:15</t>
  </si>
  <si>
    <t>01.05.2022 11:12:16</t>
  </si>
  <si>
    <t>01.05.2022 11:12:18</t>
  </si>
  <si>
    <t>01.05.2022 11:12:19</t>
  </si>
  <si>
    <t>01.05.2022 11:12:20</t>
  </si>
  <si>
    <t>01.05.2022 11:12:21</t>
  </si>
  <si>
    <t>01.05.2022 11:12:23</t>
  </si>
  <si>
    <t>01.05.2022 11:12:24</t>
  </si>
  <si>
    <t>01.05.2022 11:12:25</t>
  </si>
  <si>
    <t>01.05.2022 11:12:31</t>
  </si>
  <si>
    <t>01.05.2022 11:12:32</t>
  </si>
  <si>
    <t>01.05.2022 11:12:34</t>
  </si>
  <si>
    <t>01.05.2022 11:12:35</t>
  </si>
  <si>
    <t>01.05.2022 11:12:36</t>
  </si>
  <si>
    <t>01.05.2022 11:12:37</t>
  </si>
  <si>
    <t>01.05.2022 11:12:39</t>
  </si>
  <si>
    <t>01.05.2022 11:12:40</t>
  </si>
  <si>
    <t>01.05.2022 11:12:41</t>
  </si>
  <si>
    <t>01.05.2022 11:12:42</t>
  </si>
  <si>
    <t>01.05.2022 11:12:45</t>
  </si>
  <si>
    <t>01.05.2022 11:12:47</t>
  </si>
  <si>
    <t>01.05.2022 11:12:48</t>
  </si>
  <si>
    <t>01.05.2022 11:12:50</t>
  </si>
  <si>
    <t>01.05.2022 11:12:51</t>
  </si>
  <si>
    <t>01.05.2022 11:12:53</t>
  </si>
  <si>
    <t>01.05.2022 11:12:54</t>
  </si>
  <si>
    <t>01.05.2022 11:12:56</t>
  </si>
  <si>
    <t>01.05.2022 11:12:57</t>
  </si>
  <si>
    <t>01.05.2022 11:12:59</t>
  </si>
  <si>
    <t>01.05.2022 11:13:00</t>
  </si>
  <si>
    <t>01.05.2022 11:13:02</t>
  </si>
  <si>
    <t>01.05.2022 11:13:04</t>
  </si>
  <si>
    <t>01.05.2022 11:13:06</t>
  </si>
  <si>
    <t>01.05.2022 11:13:07</t>
  </si>
  <si>
    <t>01.05.2022 11:13:08</t>
  </si>
  <si>
    <t>01.05.2022 11:13:10</t>
  </si>
  <si>
    <t>01.05.2022 11:13:32</t>
  </si>
  <si>
    <t>01.05.2022 11:13:33</t>
  </si>
  <si>
    <t>01.05.2022 11:13:34</t>
  </si>
  <si>
    <t>01.05.2022 11:13:36</t>
  </si>
  <si>
    <t>01.05.2022 11:13:37</t>
  </si>
  <si>
    <t>01.05.2022 11:13:38</t>
  </si>
  <si>
    <t>01.05.2022 11:13:39</t>
  </si>
  <si>
    <t>01.05.2022 11:13:41</t>
  </si>
  <si>
    <t>01.05.2022 11:13:58</t>
  </si>
  <si>
    <t>01.05.2022 11:14:00</t>
  </si>
  <si>
    <t>01.05.2022 11:16:40</t>
  </si>
  <si>
    <t>01.05.2022 11:16:42</t>
  </si>
  <si>
    <t>01.05.2022 11:17:16</t>
  </si>
  <si>
    <t>01.05.2022 11:17:18</t>
  </si>
  <si>
    <t>01.05.2022 11:17:19</t>
  </si>
  <si>
    <t>01.05.2022 11:17:25</t>
  </si>
  <si>
    <t>01.05.2022 11:17:27</t>
  </si>
  <si>
    <t>01.05.2022 11:17:28</t>
  </si>
  <si>
    <t>01.05.2022 11:17:30</t>
  </si>
  <si>
    <t>01.05.2022 11:17:33</t>
  </si>
  <si>
    <t>01.05.2022 11:17:34</t>
  </si>
  <si>
    <t>01.05.2022 11:17:35</t>
  </si>
  <si>
    <t>01.05.2022 11:17:37</t>
  </si>
  <si>
    <t>01.05.2022 11:17:38</t>
  </si>
  <si>
    <t>01.05.2022 11:17:39</t>
  </si>
  <si>
    <t>01.05.2022 11:17:40</t>
  </si>
  <si>
    <t>01.05.2022 11:17:42</t>
  </si>
  <si>
    <t>01.05.2022 11:17:43</t>
  </si>
  <si>
    <t>01.05.2022 11:17:44</t>
  </si>
  <si>
    <t>01.05.2022 11:17:45</t>
  </si>
  <si>
    <t>01.05.2022 11:17:50</t>
  </si>
  <si>
    <t>01.05.2022 11:17:51</t>
  </si>
  <si>
    <t>01.05.2022 11:18:51</t>
  </si>
  <si>
    <t>01.05.2022 11:18:52</t>
  </si>
  <si>
    <t>01.05.2022 11:18:54</t>
  </si>
  <si>
    <t>01.05.2022 11:19:26</t>
  </si>
  <si>
    <t>01.05.2022 11:19:27</t>
  </si>
  <si>
    <t>01.05.2022 11:19:29</t>
  </si>
  <si>
    <t>01.05.2022 11:19:30</t>
  </si>
  <si>
    <t>01.05.2022 11:19:57</t>
  </si>
  <si>
    <t>01.05.2022 11:19:58</t>
  </si>
  <si>
    <t>01.05.2022 11:19:59</t>
  </si>
  <si>
    <t>01.05.2022 11:20:01</t>
  </si>
  <si>
    <t>01.05.2022 11:20:02</t>
  </si>
  <si>
    <t>01.05.2022 11:20:03</t>
  </si>
  <si>
    <t>01.05.2022 11:20:05</t>
  </si>
  <si>
    <t>01.05.2022 11:20:06</t>
  </si>
  <si>
    <t>01.05.2022 11:20:07</t>
  </si>
  <si>
    <t>01.05.2022 11:20:17</t>
  </si>
  <si>
    <t>01.05.2022 11:20:19</t>
  </si>
  <si>
    <t>01.05.2022 11:20:20</t>
  </si>
  <si>
    <t>01.05.2022 11:20:53</t>
  </si>
  <si>
    <t>01.05.2022 11:20:54</t>
  </si>
  <si>
    <t>01.05.2022 11:20:56</t>
  </si>
  <si>
    <t>01.05.2022 11:20:57</t>
  </si>
  <si>
    <t>01.05.2022 11:21:08</t>
  </si>
  <si>
    <t>01.05.2022 11:21:09</t>
  </si>
  <si>
    <t>01.05.2022 11:22:27</t>
  </si>
  <si>
    <t>01.05.2022 11:22:28</t>
  </si>
  <si>
    <t>01.05.2022 11:22:30</t>
  </si>
  <si>
    <t>01.05.2022 11:22:31</t>
  </si>
  <si>
    <t>01.05.2022 11:22:32</t>
  </si>
  <si>
    <t>01.05.2022 11:22:33</t>
  </si>
  <si>
    <t>01.05.2022 11:22:36</t>
  </si>
  <si>
    <t>01.05.2022 11:22:39</t>
  </si>
  <si>
    <t>01.05.2022 11:22:49</t>
  </si>
  <si>
    <t>01.05.2022 11:23:22</t>
  </si>
  <si>
    <t>01.05.2022 11:23:24</t>
  </si>
  <si>
    <t>01.05.2022 11:23:25</t>
  </si>
  <si>
    <t>01.05.2022 11:23:27</t>
  </si>
  <si>
    <t>01.05.2022 11:23:28</t>
  </si>
  <si>
    <t>01.05.2022 11:25:43</t>
  </si>
  <si>
    <t>01.05.2022 11:25:44</t>
  </si>
  <si>
    <t>01.05.2022 11:25:46</t>
  </si>
  <si>
    <t>01.05.2022 11:26:26</t>
  </si>
  <si>
    <t>01.05.2022 11:26:27</t>
  </si>
  <si>
    <t>01.05.2022 11:26:29</t>
  </si>
  <si>
    <t>01.05.2022 11:28:00</t>
  </si>
  <si>
    <t>01.05.2022 11:28:03</t>
  </si>
  <si>
    <t>01.05.2022 11:29:52</t>
  </si>
  <si>
    <t>01.05.2022 11:29:54</t>
  </si>
  <si>
    <t>01.05.2022 11:29:55</t>
  </si>
  <si>
    <t>01.05.2022 11:30:28</t>
  </si>
  <si>
    <t>01.05.2022 11:30:30</t>
  </si>
  <si>
    <t>01.05.2022 11:30:31</t>
  </si>
  <si>
    <t>01.05.2022 11:30:33</t>
  </si>
  <si>
    <t>01.05.2022 11:30:34</t>
  </si>
  <si>
    <t>01.05.2022 11:30:36</t>
  </si>
  <si>
    <t>01.05.2022 11:31:32</t>
  </si>
  <si>
    <t>01.05.2022 11:31:35</t>
  </si>
  <si>
    <t>01.05.2022 11:31:37</t>
  </si>
  <si>
    <t>01.05.2022 11:31:38</t>
  </si>
  <si>
    <t>01.05.2022 11:31:39</t>
  </si>
  <si>
    <t>01.05.2022 11:31:42</t>
  </si>
  <si>
    <t>01.05.2022 11:31:43</t>
  </si>
  <si>
    <t>01.05.2022 11:32:43</t>
  </si>
  <si>
    <t>01.05.2022 11:32:44</t>
  </si>
  <si>
    <t>01.05.2022 11:32:46</t>
  </si>
  <si>
    <t>01.05.2022 11:32:48</t>
  </si>
  <si>
    <t>01.05.2022 11:32:50</t>
  </si>
  <si>
    <t>01.05.2022 11:32:51</t>
  </si>
  <si>
    <t>01.05.2022 11:32:57</t>
  </si>
  <si>
    <t>01.05.2022 11:32:58</t>
  </si>
  <si>
    <t>01.05.2022 11:33:00</t>
  </si>
  <si>
    <t>01.05.2022 11:33:35</t>
  </si>
  <si>
    <t>01.05.2022 11:33:37</t>
  </si>
  <si>
    <t>01.05.2022 11:33:40</t>
  </si>
  <si>
    <t>01.05.2022 11:33:41</t>
  </si>
  <si>
    <t>01.05.2022 11:34:36</t>
  </si>
  <si>
    <t>01.05.2022 11:34:38</t>
  </si>
  <si>
    <t>01.05.2022 11:34:39</t>
  </si>
  <si>
    <t>01.05.2022 11:34:41</t>
  </si>
  <si>
    <t>01.05.2022 11:34:42</t>
  </si>
  <si>
    <t>01.05.2022 11:35:27</t>
  </si>
  <si>
    <t>01.05.2022 11:35:28</t>
  </si>
  <si>
    <t>01.05.2022 11:35:30</t>
  </si>
  <si>
    <t>01.05.2022 11:36:17</t>
  </si>
  <si>
    <t>01.05.2022 11:36:25</t>
  </si>
  <si>
    <t>01.05.2022 11:36:38</t>
  </si>
  <si>
    <t>01.05.2022 11:36:40</t>
  </si>
  <si>
    <t>01.05.2022 11:36:43</t>
  </si>
  <si>
    <t>01.05.2022 11:36:44</t>
  </si>
  <si>
    <t>01.05.2022 11:36:46</t>
  </si>
  <si>
    <t>01.05.2022 11:36:47</t>
  </si>
  <si>
    <t>01.05.2022 11:37:49</t>
  </si>
  <si>
    <t>01.05.2022 11:37:50</t>
  </si>
  <si>
    <t>01.05.2022 11:37:52</t>
  </si>
  <si>
    <t>01.05.2022 11:37:53</t>
  </si>
  <si>
    <t>01.05.2022 11:37:54</t>
  </si>
  <si>
    <t>01.05.2022 11:37:55</t>
  </si>
  <si>
    <t>01.05.2022 11:37:57</t>
  </si>
  <si>
    <t>01.05.2022 11:38:01</t>
  </si>
  <si>
    <t>01.05.2022 11:38:02</t>
  </si>
  <si>
    <t>01.05.2022 11:38:04</t>
  </si>
  <si>
    <t>01.05.2022 11:38:05</t>
  </si>
  <si>
    <t>01.05.2022 11:38:06</t>
  </si>
  <si>
    <t>01.05.2022 11:38:07</t>
  </si>
  <si>
    <t>01.05.2022 11:38:18</t>
  </si>
  <si>
    <t>01.05.2022 11:38:19</t>
  </si>
  <si>
    <t>01.05.2022 11:38:21</t>
  </si>
  <si>
    <t>01.05.2022 11:38:22</t>
  </si>
  <si>
    <t>01.05.2022 11:38:59</t>
  </si>
  <si>
    <t>01.05.2022 11:39:01</t>
  </si>
  <si>
    <t>01.05.2022 11:39:02</t>
  </si>
  <si>
    <t>01.05.2022 11:39:03</t>
  </si>
  <si>
    <t>01.05.2022 11:39:05</t>
  </si>
  <si>
    <t>01.05.2022 11:39:06</t>
  </si>
  <si>
    <t>01.05.2022 11:39:07</t>
  </si>
  <si>
    <t>01.05.2022 11:39:08</t>
  </si>
  <si>
    <t>01.05.2022 11:39:52</t>
  </si>
  <si>
    <t>01.05.2022 11:39:55</t>
  </si>
  <si>
    <t>01.05.2022 11:39:58</t>
  </si>
  <si>
    <t>01.05.2022 11:40:32</t>
  </si>
  <si>
    <t>01.05.2022 11:40:33</t>
  </si>
  <si>
    <t>01.05.2022 11:40:35</t>
  </si>
  <si>
    <t>01.05.2022 11:40:36</t>
  </si>
  <si>
    <t>01.05.2022 11:40:38</t>
  </si>
  <si>
    <t>01.05.2022 11:40:39</t>
  </si>
  <si>
    <t>01.05.2022 11:40:41</t>
  </si>
  <si>
    <t>01.05.2022 11:41:30</t>
  </si>
  <si>
    <t>01.05.2022 11:41:31</t>
  </si>
  <si>
    <t>01.05.2022 11:41:33</t>
  </si>
  <si>
    <t>01.05.2022 11:44:47</t>
  </si>
  <si>
    <t>01.05.2022 11:44:49</t>
  </si>
  <si>
    <t>01.05.2022 11:44:50</t>
  </si>
  <si>
    <t>01.05.2022 11:46:06</t>
  </si>
  <si>
    <t>01.05.2022 11:46:08</t>
  </si>
  <si>
    <t>01.05.2022 11:48:16</t>
  </si>
  <si>
    <t>01.05.2022 11:48:18</t>
  </si>
  <si>
    <t>01.05.2022 11:48:21</t>
  </si>
  <si>
    <t>01.05.2022 11:48:30</t>
  </si>
  <si>
    <t>01.05.2022 11:48:31</t>
  </si>
  <si>
    <t>01.05.2022 11:48:34</t>
  </si>
  <si>
    <t>01.05.2022 11:48:35</t>
  </si>
  <si>
    <t>01.05.2022 11:48:36</t>
  </si>
  <si>
    <t>01.05.2022 11:48:39</t>
  </si>
  <si>
    <t>01.05.2022 11:48:40</t>
  </si>
  <si>
    <t>01.05.2022 11:48:42</t>
  </si>
  <si>
    <t>01.05.2022 11:48:43</t>
  </si>
  <si>
    <t>01.05.2022 11:48:44</t>
  </si>
  <si>
    <t>01.05.2022 11:48:45</t>
  </si>
  <si>
    <t>01.05.2022 11:48:47</t>
  </si>
  <si>
    <t>01.05.2022 11:48:48</t>
  </si>
  <si>
    <t>01.05.2022 11:51:34</t>
  </si>
  <si>
    <t>01.05.2022 11:51:36</t>
  </si>
  <si>
    <t>01.05.2022 11:52:19</t>
  </si>
  <si>
    <t>01.05.2022 11:52:20</t>
  </si>
  <si>
    <t>01.05.2022 11:52:22</t>
  </si>
  <si>
    <t>01.05.2022 11:52:23</t>
  </si>
  <si>
    <t>01.05.2022 11:52:25</t>
  </si>
  <si>
    <t>01.05.2022 11:52:26</t>
  </si>
  <si>
    <t>01.05.2022 11:54:11</t>
  </si>
  <si>
    <t>01.05.2022 11:54:12</t>
  </si>
  <si>
    <t>01.05.2022 11:55:01</t>
  </si>
  <si>
    <t>01.05.2022 11:55:03</t>
  </si>
  <si>
    <t>01.05.2022 11:55:04</t>
  </si>
  <si>
    <t>01.05.2022 11:55:07</t>
  </si>
  <si>
    <t>01.05.2022 11:55:52</t>
  </si>
  <si>
    <t>01.05.2022 11:55:53</t>
  </si>
  <si>
    <t>01.05.2022 11:55:54</t>
  </si>
  <si>
    <t>01.05.2022 11:55:56</t>
  </si>
  <si>
    <t>01.05.2022 11:55:57</t>
  </si>
  <si>
    <t>01.05.2022 11:55:58</t>
  </si>
  <si>
    <t>01.05.2022 11:55:59</t>
  </si>
  <si>
    <t>01.05.2022 11:56:01</t>
  </si>
  <si>
    <t>01.05.2022 11:56:02</t>
  </si>
  <si>
    <t>01.05.2022 11:56:03</t>
  </si>
  <si>
    <t>01.05.2022 11:56:05</t>
  </si>
  <si>
    <t>01.05.2022 11:57:25</t>
  </si>
  <si>
    <t>01.05.2022 11:57:31</t>
  </si>
  <si>
    <t>01.05.2022 11:57:36</t>
  </si>
  <si>
    <t>01.05.2022 11:57:37</t>
  </si>
  <si>
    <t>01.05.2022 11:57:39</t>
  </si>
  <si>
    <t>01.05.2022 11:57:40</t>
  </si>
  <si>
    <t>01.05.2022 11:59:45</t>
  </si>
  <si>
    <t>01.05.2022 11:59:46</t>
  </si>
  <si>
    <t>01.05.2022 12:00:52</t>
  </si>
  <si>
    <t>01.05.2022 12:00:53</t>
  </si>
  <si>
    <t>01.05.2022 12:00:55</t>
  </si>
  <si>
    <t>01.05.2022 12:00:56</t>
  </si>
  <si>
    <t>01.05.2022 12:00:57</t>
  </si>
  <si>
    <t>01.05.2022 12:00:58</t>
  </si>
  <si>
    <t>01.05.2022 12:01:00</t>
  </si>
  <si>
    <t>01.05.2022 12:01:01</t>
  </si>
  <si>
    <t>01.05.2022 12:01:23</t>
  </si>
  <si>
    <t>01.05.2022 12:01:26</t>
  </si>
  <si>
    <t>01.05.2022 12:01:28</t>
  </si>
  <si>
    <t>01.05.2022 12:01:29</t>
  </si>
  <si>
    <t>01.05.2022 12:01:30</t>
  </si>
  <si>
    <t>01.05.2022 12:01:32</t>
  </si>
  <si>
    <t>01.05.2022 12:02:55</t>
  </si>
  <si>
    <t>01.05.2022 12:03:22</t>
  </si>
  <si>
    <t>01.05.2022 12:03:24</t>
  </si>
  <si>
    <t>01.05.2022 12:03:25</t>
  </si>
  <si>
    <t>01.05.2022 12:03:27</t>
  </si>
  <si>
    <t>01.05.2022 12:03:30</t>
  </si>
  <si>
    <t>01.05.2022 12:03:31</t>
  </si>
  <si>
    <t>01.05.2022 12:03:32</t>
  </si>
  <si>
    <t>01.05.2022 12:03:34</t>
  </si>
  <si>
    <t>01.05.2022 12:03:35</t>
  </si>
  <si>
    <t>01.05.2022 12:03:36</t>
  </si>
  <si>
    <t>01.05.2022 12:03:37</t>
  </si>
  <si>
    <t>01.05.2022 12:03:39</t>
  </si>
  <si>
    <t>01.05.2022 12:03:40</t>
  </si>
  <si>
    <t>01.05.2022 12:04:02</t>
  </si>
  <si>
    <t>01.05.2022 12:04:04</t>
  </si>
  <si>
    <t>01.05.2022 12:04:05</t>
  </si>
  <si>
    <t>01.05.2022 12:05:15</t>
  </si>
  <si>
    <t>01.05.2022 12:07:03</t>
  </si>
  <si>
    <t>01.05.2022 12:07:05</t>
  </si>
  <si>
    <t>01.05.2022 12:08:34</t>
  </si>
  <si>
    <t>01.05.2022 12:08:36</t>
  </si>
  <si>
    <t>01.05.2022 12:08:37</t>
  </si>
  <si>
    <t>01.05.2022 12:08:38</t>
  </si>
  <si>
    <t>01.05.2022 12:08:39</t>
  </si>
  <si>
    <t>01.05.2022 12:08:41</t>
  </si>
  <si>
    <t>01.05.2022 12:08:42</t>
  </si>
  <si>
    <t>01.05.2022 12:08:43</t>
  </si>
  <si>
    <t>01.05.2022 12:08:44</t>
  </si>
  <si>
    <t>01.05.2022 12:09:05</t>
  </si>
  <si>
    <t>01.05.2022 12:09:10</t>
  </si>
  <si>
    <t>01.05.2022 12:09:51</t>
  </si>
  <si>
    <t>01.05.2022 12:09:53</t>
  </si>
  <si>
    <t>01.05.2022 12:09:54</t>
  </si>
  <si>
    <t>01.05.2022 12:09:55</t>
  </si>
  <si>
    <t>01.05.2022 12:09:56</t>
  </si>
  <si>
    <t>01.05.2022 12:09:58</t>
  </si>
  <si>
    <t>01.05.2022 12:09:59</t>
  </si>
  <si>
    <t>01.05.2022 12:10:00</t>
  </si>
  <si>
    <t>01.05.2022 12:10:02</t>
  </si>
  <si>
    <t>01.05.2022 12:10:03</t>
  </si>
  <si>
    <t>01.05.2022 12:10:04</t>
  </si>
  <si>
    <t>01.05.2022 12:10:34</t>
  </si>
  <si>
    <t>01.05.2022 12:11:11</t>
  </si>
  <si>
    <t>01.05.2022 12:11:13</t>
  </si>
  <si>
    <t>01.05.2022 12:11:14</t>
  </si>
  <si>
    <t>01.05.2022 12:13:59</t>
  </si>
  <si>
    <t>01.05.2022 12:14:01</t>
  </si>
  <si>
    <t>01.05.2022 12:14:02</t>
  </si>
  <si>
    <t>01.05.2022 12:14:04</t>
  </si>
  <si>
    <t>01.05.2022 12:14:05</t>
  </si>
  <si>
    <t>01.05.2022 12:15:39</t>
  </si>
  <si>
    <t>01.05.2022 12:15:41</t>
  </si>
  <si>
    <t>01.05.2022 12:15:42</t>
  </si>
  <si>
    <t>01.05.2022 12:17:18</t>
  </si>
  <si>
    <t>01.05.2022 12:17:19</t>
  </si>
  <si>
    <t>01.05.2022 12:17:21</t>
  </si>
  <si>
    <t>01.05.2022 12:17:22</t>
  </si>
  <si>
    <t>01.05.2022 12:17:24</t>
  </si>
  <si>
    <t>01.05.2022 12:17:25</t>
  </si>
  <si>
    <t>01.05.2022 12:17:27</t>
  </si>
  <si>
    <t>01.05.2022 12:17:28</t>
  </si>
  <si>
    <t>01.05.2022 12:17:30</t>
  </si>
  <si>
    <t>01.05.2022 12:17:33</t>
  </si>
  <si>
    <t>01.05.2022 12:17:34</t>
  </si>
  <si>
    <t>01.05.2022 12:17:36</t>
  </si>
  <si>
    <t>01.05.2022 12:17:37</t>
  </si>
  <si>
    <t>01.05.2022 12:17:38</t>
  </si>
  <si>
    <t>01.05.2022 12:17:40</t>
  </si>
  <si>
    <t>01.05.2022 12:17:41</t>
  </si>
  <si>
    <t>01.05.2022 12:17:42</t>
  </si>
  <si>
    <t>01.05.2022 12:17:43</t>
  </si>
  <si>
    <t>01.05.2022 12:17:45</t>
  </si>
  <si>
    <t>01.05.2022 12:17:46</t>
  </si>
  <si>
    <t>01.05.2022 12:17:47</t>
  </si>
  <si>
    <t>01.05.2022 12:17:48</t>
  </si>
  <si>
    <t>01.05.2022 12:17:50</t>
  </si>
  <si>
    <t>01.05.2022 12:17:51</t>
  </si>
  <si>
    <t>01.05.2022 12:17:55</t>
  </si>
  <si>
    <t>01.05.2022 12:17:57</t>
  </si>
  <si>
    <t>01.05.2022 12:17:58</t>
  </si>
  <si>
    <t>01.05.2022 12:18:00</t>
  </si>
  <si>
    <t>01.05.2022 12:18:01</t>
  </si>
  <si>
    <t>01.05.2022 12:18:03</t>
  </si>
  <si>
    <t>01.05.2022 12:18:04</t>
  </si>
  <si>
    <t>01.05.2022 12:18:06</t>
  </si>
  <si>
    <t>01.05.2022 12:18:07</t>
  </si>
  <si>
    <t>01.05.2022 12:18:10</t>
  </si>
  <si>
    <t>01.05.2022 12:19:48</t>
  </si>
  <si>
    <t>01.05.2022 12:19:49</t>
  </si>
  <si>
    <t>01.05.2022 12:19:51</t>
  </si>
  <si>
    <t>01.05.2022 12:19:52</t>
  </si>
  <si>
    <t>01.05.2022 12:19:54</t>
  </si>
  <si>
    <t>01.05.2022 12:19:55</t>
  </si>
  <si>
    <t>01.05.2022 12:19:57</t>
  </si>
  <si>
    <t>01.05.2022 12:20:06</t>
  </si>
  <si>
    <t>01.05.2022 12:21:40</t>
  </si>
  <si>
    <t>01.05.2022 12:21:42</t>
  </si>
  <si>
    <t>01.05.2022 12:21:43</t>
  </si>
  <si>
    <t>01.05.2022 12:21:44</t>
  </si>
  <si>
    <t>01.05.2022 12:21:45</t>
  </si>
  <si>
    <t>01.05.2022 12:21:47</t>
  </si>
  <si>
    <t>01.05.2022 12:21:48</t>
  </si>
  <si>
    <t>01.05.2022 12:21:49</t>
  </si>
  <si>
    <t>01.05.2022 12:21:50</t>
  </si>
  <si>
    <t>01.05.2022 12:21:52</t>
  </si>
  <si>
    <t>01.05.2022 12:21:53</t>
  </si>
  <si>
    <t>01.05.2022 12:23:08</t>
  </si>
  <si>
    <t>01.05.2022 12:23:09</t>
  </si>
  <si>
    <t>01.05.2022 12:23:10</t>
  </si>
  <si>
    <t>01.05.2022 12:23:13</t>
  </si>
  <si>
    <t>01.05.2022 12:23:15</t>
  </si>
  <si>
    <t>01.05.2022 12:23:16</t>
  </si>
  <si>
    <t>01.05.2022 12:23:32</t>
  </si>
  <si>
    <t>01.05.2022 12:23:34</t>
  </si>
  <si>
    <t>01.05.2022 12:23:35</t>
  </si>
  <si>
    <t>01.05.2022 12:25:00</t>
  </si>
  <si>
    <t>01.05.2022 12:25:02</t>
  </si>
  <si>
    <t>01.05.2022 12:25:03</t>
  </si>
  <si>
    <t>01.05.2022 12:25:36</t>
  </si>
  <si>
    <t>01.05.2022 12:25:37</t>
  </si>
  <si>
    <t>01.05.2022 12:25:40</t>
  </si>
  <si>
    <t>01.05.2022 12:25:41</t>
  </si>
  <si>
    <t>01.05.2022 12:25:42</t>
  </si>
  <si>
    <t>01.05.2022 12:25:44</t>
  </si>
  <si>
    <t>01.05.2022 12:25:45</t>
  </si>
  <si>
    <t>01.05.2022 12:25:46</t>
  </si>
  <si>
    <t>01.05.2022 12:25:47</t>
  </si>
  <si>
    <t>01.05.2022 12:25:49</t>
  </si>
  <si>
    <t>01.05.2022 12:25:51</t>
  </si>
  <si>
    <t>01.05.2022 12:25:53</t>
  </si>
  <si>
    <t>01.05.2022 12:25:54</t>
  </si>
  <si>
    <t>01.05.2022 12:25:56</t>
  </si>
  <si>
    <t>01.05.2022 12:27:24</t>
  </si>
  <si>
    <t>01.05.2022 12:27:26</t>
  </si>
  <si>
    <t>01.05.2022 12:27:27</t>
  </si>
  <si>
    <t>01.05.2022 12:27:28</t>
  </si>
  <si>
    <t>01.05.2022 12:27:30</t>
  </si>
  <si>
    <t>01.05.2022 12:27:31</t>
  </si>
  <si>
    <t>01.05.2022 12:27:32</t>
  </si>
  <si>
    <t>01.05.2022 12:27:33</t>
  </si>
  <si>
    <t>01.05.2022 12:29:02</t>
  </si>
  <si>
    <t>01.05.2022 12:29:03</t>
  </si>
  <si>
    <t>01.05.2022 12:30:54</t>
  </si>
  <si>
    <t>01.05.2022 12:30:57</t>
  </si>
  <si>
    <t>01.05.2022 12:30:58</t>
  </si>
  <si>
    <t>01.05.2022 12:31:00</t>
  </si>
  <si>
    <t>01.05.2022 12:31:01</t>
  </si>
  <si>
    <t>01.05.2022 12:31:06</t>
  </si>
  <si>
    <t>01.05.2022 12:31:09</t>
  </si>
  <si>
    <t>01.05.2022 12:31:10</t>
  </si>
  <si>
    <t>01.05.2022 12:31:11</t>
  </si>
  <si>
    <t>01.05.2022 12:31:13</t>
  </si>
  <si>
    <t>01.05.2022 12:31:14</t>
  </si>
  <si>
    <t>01.05.2022 12:31:15</t>
  </si>
  <si>
    <t>01.05.2022 12:31:16</t>
  </si>
  <si>
    <t>01.05.2022 12:31:18</t>
  </si>
  <si>
    <t>01.05.2022 12:34:25</t>
  </si>
  <si>
    <t>01.05.2022 12:35:44</t>
  </si>
  <si>
    <t>01.05.2022 12:35:45</t>
  </si>
  <si>
    <t>01.05.2022 12:35:47</t>
  </si>
  <si>
    <t>01.05.2022 12:35:48</t>
  </si>
  <si>
    <t>01.05.2022 12:35:50</t>
  </si>
  <si>
    <t>01.05.2022 12:35:51</t>
  </si>
  <si>
    <t>01.05.2022 12:35:53</t>
  </si>
  <si>
    <t>01.05.2022 12:35:54</t>
  </si>
  <si>
    <t>01.05.2022 12:35:56</t>
  </si>
  <si>
    <t>01.05.2022 12:36:14</t>
  </si>
  <si>
    <t>01.05.2022 12:36:15</t>
  </si>
  <si>
    <t>01.05.2022 12:36:16</t>
  </si>
  <si>
    <t>01.05.2022 12:36:18</t>
  </si>
  <si>
    <t>01.05.2022 12:36:19</t>
  </si>
  <si>
    <t>01.05.2022 12:36:20</t>
  </si>
  <si>
    <t>01.05.2022 12:36:22</t>
  </si>
  <si>
    <t>01.05.2022 12:36:23</t>
  </si>
  <si>
    <t>01.05.2022 12:36:24</t>
  </si>
  <si>
    <t>01.05.2022 12:36:25</t>
  </si>
  <si>
    <t>01.05.2022 12:36:27</t>
  </si>
  <si>
    <t>01.05.2022 12:36:28</t>
  </si>
  <si>
    <t>01.05.2022 12:36:29</t>
  </si>
  <si>
    <t>01.05.2022 12:36:30</t>
  </si>
  <si>
    <t>01.05.2022 12:36:32</t>
  </si>
  <si>
    <t>01.05.2022 12:36:40</t>
  </si>
  <si>
    <t>01.05.2022 12:36:42</t>
  </si>
  <si>
    <t>01.05.2022 12:36:43</t>
  </si>
  <si>
    <t>01.05.2022 12:36:45</t>
  </si>
  <si>
    <t>01.05.2022 12:36:46</t>
  </si>
  <si>
    <t>01.05.2022 12:36:48</t>
  </si>
  <si>
    <t>01.05.2022 12:38:52</t>
  </si>
  <si>
    <t>01.05.2022 12:38:53</t>
  </si>
  <si>
    <t>01.05.2022 12:38:55</t>
  </si>
  <si>
    <t>01.05.2022 12:38:56</t>
  </si>
  <si>
    <t>01.05.2022 12:38:58</t>
  </si>
  <si>
    <t>01.05.2022 12:38:59</t>
  </si>
  <si>
    <t>01.05.2022 12:39:01</t>
  </si>
  <si>
    <t>01.05.2022 12:39:02</t>
  </si>
  <si>
    <t>01.05.2022 12:39:04</t>
  </si>
  <si>
    <t>01.05.2022 12:39:20</t>
  </si>
  <si>
    <t>01.05.2022 12:39:22</t>
  </si>
  <si>
    <t>01.05.2022 12:39:23</t>
  </si>
  <si>
    <t>01.05.2022 12:39:25</t>
  </si>
  <si>
    <t>01.05.2022 12:39:26</t>
  </si>
  <si>
    <t>01.05.2022 12:39:28</t>
  </si>
  <si>
    <t>01.05.2022 12:39:46</t>
  </si>
  <si>
    <t>01.05.2022 12:39:47</t>
  </si>
  <si>
    <t>01.05.2022 12:39:49</t>
  </si>
  <si>
    <t>01.05.2022 12:39:50</t>
  </si>
  <si>
    <t>01.05.2022 12:39:52</t>
  </si>
  <si>
    <t>01.05.2022 12:39:53</t>
  </si>
  <si>
    <t>01.05.2022 12:39:55</t>
  </si>
  <si>
    <t>01.05.2022 12:40:08</t>
  </si>
  <si>
    <t>01.05.2022 12:40:11</t>
  </si>
  <si>
    <t>01.05.2022 12:40:13</t>
  </si>
  <si>
    <t>01.05.2022 12:40:14</t>
  </si>
  <si>
    <t>01.05.2022 12:40:16</t>
  </si>
  <si>
    <t>01.05.2022 12:40:17</t>
  </si>
  <si>
    <t>01.05.2022 12:40:19</t>
  </si>
  <si>
    <t>01.05.2022 12:40:20</t>
  </si>
  <si>
    <t>01.05.2022 12:41:24</t>
  </si>
  <si>
    <t>01.05.2022 12:41:26</t>
  </si>
  <si>
    <t>01.05.2022 12:41:27</t>
  </si>
  <si>
    <t>01.05.2022 12:41:28</t>
  </si>
  <si>
    <t>01.05.2022 12:41:29</t>
  </si>
  <si>
    <t>01.05.2022 12:41:31</t>
  </si>
  <si>
    <t>01.05.2022 12:41:32</t>
  </si>
  <si>
    <t>01.05.2022 12:41:33</t>
  </si>
  <si>
    <t>01.05.2022 12:41:34</t>
  </si>
  <si>
    <t>01.05.2022 12:41:36</t>
  </si>
  <si>
    <t>01.05.2022 12:41:38</t>
  </si>
  <si>
    <t>01.05.2022 12:41:40</t>
  </si>
  <si>
    <t>01.05.2022 12:41:43</t>
  </si>
  <si>
    <t>01.05.2022 12:41:44</t>
  </si>
  <si>
    <t>01.05.2022 12:41:46</t>
  </si>
  <si>
    <t>01.05.2022 12:44:20</t>
  </si>
  <si>
    <t>01.05.2022 12:44:22</t>
  </si>
  <si>
    <t>01.05.2022 12:44:23</t>
  </si>
  <si>
    <t>01.05.2022 12:44:25</t>
  </si>
  <si>
    <t>01.05.2022 12:44:26</t>
  </si>
  <si>
    <t>01.05.2022 12:44:28</t>
  </si>
  <si>
    <t>01.05.2022 12:45:52</t>
  </si>
  <si>
    <t>01.05.2022 12:45:53</t>
  </si>
  <si>
    <t>01.05.2022 12:45:55</t>
  </si>
  <si>
    <t>01.05.2022 12:45:56</t>
  </si>
  <si>
    <t>01.05.2022 12:45:58</t>
  </si>
  <si>
    <t>01.05.2022 12:45:59</t>
  </si>
  <si>
    <t>01.05.2022 12:46:01</t>
  </si>
  <si>
    <t>01.05.2022 12:46:02</t>
  </si>
  <si>
    <t>01.05.2022 12:46:04</t>
  </si>
  <si>
    <t>01.05.2022 12:46:05</t>
  </si>
  <si>
    <t>01.05.2022 12:46:55</t>
  </si>
  <si>
    <t>01.05.2022 12:46:56</t>
  </si>
  <si>
    <t>01.05.2022 12:46:58</t>
  </si>
  <si>
    <t>01.05.2022 12:46:59</t>
  </si>
  <si>
    <t>01.05.2022 12:47:01</t>
  </si>
  <si>
    <t>01.05.2022 12:47:02</t>
  </si>
  <si>
    <t>01.05.2022 12:47:04</t>
  </si>
  <si>
    <t>01.05.2022 12:47:05</t>
  </si>
  <si>
    <t>01.05.2022 12:47:07</t>
  </si>
  <si>
    <t>01.05.2022 12:47:08</t>
  </si>
  <si>
    <t>01.05.2022 12:47:10</t>
  </si>
  <si>
    <t>01.05.2022 12:47:11</t>
  </si>
  <si>
    <t>01.05.2022 12:47:13</t>
  </si>
  <si>
    <t>01.05.2022 12:47:14</t>
  </si>
  <si>
    <t>01.05.2022 12:47:15</t>
  </si>
  <si>
    <t>01.05.2022 12:47:16</t>
  </si>
  <si>
    <t>01.05.2022 12:47:51</t>
  </si>
  <si>
    <t>01.05.2022 12:47:52</t>
  </si>
  <si>
    <t>01.05.2022 12:47:54</t>
  </si>
  <si>
    <t>01.05.2022 12:47:55</t>
  </si>
  <si>
    <t>01.05.2022 12:47:57</t>
  </si>
  <si>
    <t>01.05.2022 12:47:58</t>
  </si>
  <si>
    <t>01.05.2022 12:48:00</t>
  </si>
  <si>
    <t>01.05.2022 12:48:18</t>
  </si>
  <si>
    <t>01.05.2022 12:48:19</t>
  </si>
  <si>
    <t>01.05.2022 12:48:23</t>
  </si>
  <si>
    <t>01.05.2022 12:48:25</t>
  </si>
  <si>
    <t>01.05.2022 12:48:28</t>
  </si>
  <si>
    <t>01.05.2022 12:48:53</t>
  </si>
  <si>
    <t>01.05.2022 12:49:11</t>
  </si>
  <si>
    <t>01.05.2022 12:49:12</t>
  </si>
  <si>
    <t>01.05.2022 12:49:16</t>
  </si>
  <si>
    <t>01.05.2022 12:49:18</t>
  </si>
  <si>
    <t>01.05.2022 12:49:19</t>
  </si>
  <si>
    <t>01.05.2022 12:49:21</t>
  </si>
  <si>
    <t>01.05.2022 12:49:22</t>
  </si>
  <si>
    <t>01.05.2022 12:49:24</t>
  </si>
  <si>
    <t>01.05.2022 12:49:27</t>
  </si>
  <si>
    <t>01.05.2022 12:49:28</t>
  </si>
  <si>
    <t>01.05.2022 12:49:30</t>
  </si>
  <si>
    <t>01.05.2022 12:49:31</t>
  </si>
  <si>
    <t>01.05.2022 12:49:32</t>
  </si>
  <si>
    <t>01.05.2022 12:50:30</t>
  </si>
  <si>
    <t>01.05.2022 12:50:32</t>
  </si>
  <si>
    <t>01.05.2022 12:50:33</t>
  </si>
  <si>
    <t>01.05.2022 12:50:34</t>
  </si>
  <si>
    <t>01.05.2022 12:50:36</t>
  </si>
  <si>
    <t>01.05.2022 12:50:37</t>
  </si>
  <si>
    <t>01.05.2022 12:50:38</t>
  </si>
  <si>
    <t>01.05.2022 12:50:39</t>
  </si>
  <si>
    <t>01.05.2022 12:50:41</t>
  </si>
  <si>
    <t>01.05.2022 12:50:42</t>
  </si>
  <si>
    <t>01.05.2022 12:50:43</t>
  </si>
  <si>
    <t>01.05.2022 12:51:01</t>
  </si>
  <si>
    <t>01.05.2022 12:51:02</t>
  </si>
  <si>
    <t>01.05.2022 12:51:04</t>
  </si>
  <si>
    <t>01.05.2022 12:51:05</t>
  </si>
  <si>
    <t>01.05.2022 12:51:06</t>
  </si>
  <si>
    <t>01.05.2022 12:51:07</t>
  </si>
  <si>
    <t>01.05.2022 12:51:09</t>
  </si>
  <si>
    <t>01.05.2022 12:51:10</t>
  </si>
  <si>
    <t>01.05.2022 12:51:26</t>
  </si>
  <si>
    <t>01.05.2022 12:51:28</t>
  </si>
  <si>
    <t>01.05.2022 12:51:29</t>
  </si>
  <si>
    <t>01.05.2022 12:51:31</t>
  </si>
  <si>
    <t>01.05.2022 12:51:32</t>
  </si>
  <si>
    <t>01.05.2022 12:51:34</t>
  </si>
  <si>
    <t>01.05.2022 12:51:35</t>
  </si>
  <si>
    <t>01.05.2022 12:52:25</t>
  </si>
  <si>
    <t>01.05.2022 12:53:44</t>
  </si>
  <si>
    <t>01.05.2022 12:53:46</t>
  </si>
  <si>
    <t>01.05.2022 12:53:47</t>
  </si>
  <si>
    <t>01.05.2022 12:53:49</t>
  </si>
  <si>
    <t>01.05.2022 12:53:50</t>
  </si>
  <si>
    <t>01.05.2022 12:53:52</t>
  </si>
  <si>
    <t>01.05.2022 12:53:53</t>
  </si>
  <si>
    <t>01.05.2022 12:53:55</t>
  </si>
  <si>
    <t>01.05.2022 12:53:56</t>
  </si>
  <si>
    <t>01.05.2022 12:53:58</t>
  </si>
  <si>
    <t>01.05.2022 12:53:59</t>
  </si>
  <si>
    <t>01.05.2022 12:54:01</t>
  </si>
  <si>
    <t>01.05.2022 12:54:02</t>
  </si>
  <si>
    <t>01.05.2022 12:54:04</t>
  </si>
  <si>
    <t>01.05.2022 12:54:05</t>
  </si>
  <si>
    <t>01.05.2022 12:54:26</t>
  </si>
  <si>
    <t>01.05.2022 12:54:27</t>
  </si>
  <si>
    <t>01.05.2022 12:54:29</t>
  </si>
  <si>
    <t>01.05.2022 12:54:30</t>
  </si>
  <si>
    <t>01.05.2022 12:54:32</t>
  </si>
  <si>
    <t>01.05.2022 12:54:33</t>
  </si>
  <si>
    <t>01.05.2022 12:54:35</t>
  </si>
  <si>
    <t>01.05.2022 12:54:36</t>
  </si>
  <si>
    <t>01.05.2022 12:54:38</t>
  </si>
  <si>
    <t>01.05.2022 12:58:30</t>
  </si>
  <si>
    <t>01.05.2022 12:58:32</t>
  </si>
  <si>
    <t>01.05.2022 12:58:33</t>
  </si>
  <si>
    <t>01.05.2022 12:58:35</t>
  </si>
  <si>
    <t>01.05.2022 12:58:36</t>
  </si>
  <si>
    <t>01.05.2022 12:58:38</t>
  </si>
  <si>
    <t>01.05.2022 12:58:39</t>
  </si>
  <si>
    <t>01.05.2022 12:58:41</t>
  </si>
  <si>
    <t>01.05.2022 12:59:14</t>
  </si>
  <si>
    <t>01.05.2022 12:59:27</t>
  </si>
  <si>
    <t>01.05.2022 12:59:29</t>
  </si>
  <si>
    <t>01.05.2022 12:59:30</t>
  </si>
  <si>
    <t>01.05.2022 12:59:32</t>
  </si>
  <si>
    <t>01.05.2022 12:59:35</t>
  </si>
  <si>
    <t>01.05.2022 12:59:36</t>
  </si>
  <si>
    <t>01.05.2022 12:59:38</t>
  </si>
  <si>
    <t>01.05.2022 12:59:39</t>
  </si>
  <si>
    <t>01.05.2022 12:59:41</t>
  </si>
  <si>
    <t>01.05.2022 12:59:42</t>
  </si>
  <si>
    <t>01.05.2022 12:59:44</t>
  </si>
  <si>
    <t>01.05.2022 12:59:45</t>
  </si>
  <si>
    <t>01.05.2022 12:59:48</t>
  </si>
  <si>
    <t>01.05.2022 12:59:50</t>
  </si>
  <si>
    <t>01.05.2022 12:59:51</t>
  </si>
  <si>
    <t>01.05.2022 12:59:54</t>
  </si>
  <si>
    <t>01.05.2022 12:59:57</t>
  </si>
  <si>
    <t>01.05.2022 13:00:38</t>
  </si>
  <si>
    <t>01.05.2022 13:00:39</t>
  </si>
  <si>
    <t>01.05.2022 13:00:41</t>
  </si>
  <si>
    <t>01.05.2022 13:00:42</t>
  </si>
  <si>
    <t>01.05.2022 13:00:43</t>
  </si>
  <si>
    <t>01.05.2022 13:00:45</t>
  </si>
  <si>
    <t>01.05.2022 13:00:46</t>
  </si>
  <si>
    <t>01.05.2022 13:00:47</t>
  </si>
  <si>
    <t>01.05.2022 13:00:49</t>
  </si>
  <si>
    <t>01.05.2022 13:00:50</t>
  </si>
  <si>
    <t>01.05.2022 13:00:52</t>
  </si>
  <si>
    <t>01.05.2022 13:00:53</t>
  </si>
  <si>
    <t>01.05.2022 13:00:54</t>
  </si>
  <si>
    <t>01.05.2022 13:02:18</t>
  </si>
  <si>
    <t>01.05.2022 13:02:20</t>
  </si>
  <si>
    <t>01.05.2022 13:02:21</t>
  </si>
  <si>
    <t>01.05.2022 13:02:23</t>
  </si>
  <si>
    <t>01.05.2022 13:02:24</t>
  </si>
  <si>
    <t>01.05.2022 13:02:26</t>
  </si>
  <si>
    <t>01.05.2022 13:02:27</t>
  </si>
  <si>
    <t>01.05.2022 13:02:29</t>
  </si>
  <si>
    <t>01.05.2022 13:02:30</t>
  </si>
  <si>
    <t>01.05.2022 13:02:32</t>
  </si>
  <si>
    <t>01.05.2022 13:03:12</t>
  </si>
  <si>
    <t>01.05.2022 13:03:14</t>
  </si>
  <si>
    <t>01.05.2022 13:03:15</t>
  </si>
  <si>
    <t>01.05.2022 13:03:17</t>
  </si>
  <si>
    <t>01.05.2022 13:03:18</t>
  </si>
  <si>
    <t>01.05.2022 13:03:19</t>
  </si>
  <si>
    <t>01.05.2022 13:04:34</t>
  </si>
  <si>
    <t>01.05.2022 13:04:36</t>
  </si>
  <si>
    <t>01.05.2022 13:04:37</t>
  </si>
  <si>
    <t>01.05.2022 13:04:39</t>
  </si>
  <si>
    <t>01.05.2022 13:04:46</t>
  </si>
  <si>
    <t>01.05.2022 13:04:48</t>
  </si>
  <si>
    <t>01.05.2022 13:04:49</t>
  </si>
  <si>
    <t>01.05.2022 13:04:51</t>
  </si>
  <si>
    <t>01.05.2022 13:04:52</t>
  </si>
  <si>
    <t>01.05.2022 13:04:54</t>
  </si>
  <si>
    <t>01.05.2022 13:04:55</t>
  </si>
  <si>
    <t>01.05.2022 13:04:57</t>
  </si>
  <si>
    <t>01.05.2022 13:04:58</t>
  </si>
  <si>
    <t>01.05.2022 13:05:00</t>
  </si>
  <si>
    <t>01.05.2022 13:05:01</t>
  </si>
  <si>
    <t>01.05.2022 13:05:25</t>
  </si>
  <si>
    <t>01.05.2022 13:05:27</t>
  </si>
  <si>
    <t>01.05.2022 13:05:28</t>
  </si>
  <si>
    <t>01.05.2022 13:05:30</t>
  </si>
  <si>
    <t>01.05.2022 13:05:31</t>
  </si>
  <si>
    <t>01.05.2022 13:05:33</t>
  </si>
  <si>
    <t>01.05.2022 13:05:34</t>
  </si>
  <si>
    <t>01.05.2022 13:05:36</t>
  </si>
  <si>
    <t>01.05.2022 13:05:37</t>
  </si>
  <si>
    <t>01.05.2022 13:05:39</t>
  </si>
  <si>
    <t>01.05.2022 13:05:43</t>
  </si>
  <si>
    <t>01.05.2022 13:05:45</t>
  </si>
  <si>
    <t>01.05.2022 13:05:46</t>
  </si>
  <si>
    <t>01.05.2022 13:05:48</t>
  </si>
  <si>
    <t>01.05.2022 13:05:49</t>
  </si>
  <si>
    <t>01.05.2022 13:05:51</t>
  </si>
  <si>
    <t>01.05.2022 13:05:52</t>
  </si>
  <si>
    <t>01.05.2022 13:05:54</t>
  </si>
  <si>
    <t>01.05.2022 13:06:21</t>
  </si>
  <si>
    <t>01.05.2022 13:06:22</t>
  </si>
  <si>
    <t>01.05.2022 13:06:24</t>
  </si>
  <si>
    <t>01.05.2022 13:06:25</t>
  </si>
  <si>
    <t>01.05.2022 13:06:27</t>
  </si>
  <si>
    <t>01.05.2022 13:06:28</t>
  </si>
  <si>
    <t>01.05.2022 13:06:30</t>
  </si>
  <si>
    <t>01.05.2022 13:06:31</t>
  </si>
  <si>
    <t>01.05.2022 13:07:24</t>
  </si>
  <si>
    <t>01.05.2022 13:07:25</t>
  </si>
  <si>
    <t>01.05.2022 13:07:27</t>
  </si>
  <si>
    <t>01.05.2022 13:07:28</t>
  </si>
  <si>
    <t>01.05.2022 13:07:30</t>
  </si>
  <si>
    <t>01.05.2022 13:07:31</t>
  </si>
  <si>
    <t>01.05.2022 13:07:33</t>
  </si>
  <si>
    <t>01.05.2022 13:07:40</t>
  </si>
  <si>
    <t>01.05.2022 13:07:42</t>
  </si>
  <si>
    <t>01.05.2022 13:07:43</t>
  </si>
  <si>
    <t>01.05.2022 13:07:51</t>
  </si>
  <si>
    <t>01.05.2022 13:07:52</t>
  </si>
  <si>
    <t>01.05.2022 13:07:54</t>
  </si>
  <si>
    <t>01.05.2022 13:08:00</t>
  </si>
  <si>
    <t>01.05.2022 13:08:01</t>
  </si>
  <si>
    <t>01.05.2022 13:08:03</t>
  </si>
  <si>
    <t>01.05.2022 13:08:04</t>
  </si>
  <si>
    <t>01.05.2022 13:08:06</t>
  </si>
  <si>
    <t>01.05.2022 13:08:07</t>
  </si>
  <si>
    <t>01.05.2022 13:08:10</t>
  </si>
  <si>
    <t>01.05.2022 13:08:12</t>
  </si>
  <si>
    <t>01.05.2022 13:08:13</t>
  </si>
  <si>
    <t>01.05.2022 13:08:15</t>
  </si>
  <si>
    <t>01.05.2022 13:08:16</t>
  </si>
  <si>
    <t>01.05.2022 13:08:18</t>
  </si>
  <si>
    <t>01.05.2022 13:10:25</t>
  </si>
  <si>
    <t>01.05.2022 13:10:27</t>
  </si>
  <si>
    <t>01.05.2022 13:10:28</t>
  </si>
  <si>
    <t>01.05.2022 13:10:30</t>
  </si>
  <si>
    <t>01.05.2022 13:10:31</t>
  </si>
  <si>
    <t>01.05.2022 13:10:33</t>
  </si>
  <si>
    <t>01.05.2022 13:10:34</t>
  </si>
  <si>
    <t>01.05.2022 13:10:49</t>
  </si>
  <si>
    <t>01.05.2022 13:10:51</t>
  </si>
  <si>
    <t>01.05.2022 13:10:52</t>
  </si>
  <si>
    <t>01.05.2022 13:10:53</t>
  </si>
  <si>
    <t>01.05.2022 13:10:55</t>
  </si>
  <si>
    <t>01.05.2022 13:10:56</t>
  </si>
  <si>
    <t>01.05.2022 13:10:58</t>
  </si>
  <si>
    <t>01.05.2022 13:10:59</t>
  </si>
  <si>
    <t>01.05.2022 13:11:00</t>
  </si>
  <si>
    <t>01.05.2022 13:11:42</t>
  </si>
  <si>
    <t>01.05.2022 13:11:44</t>
  </si>
  <si>
    <t>01.05.2022 13:11:45</t>
  </si>
  <si>
    <t>01.05.2022 13:11:47</t>
  </si>
  <si>
    <t>01.05.2022 13:11:48</t>
  </si>
  <si>
    <t>01.05.2022 13:11:50</t>
  </si>
  <si>
    <t>01.05.2022 13:11:51</t>
  </si>
  <si>
    <t>01.05.2022 13:11:52</t>
  </si>
  <si>
    <t>01.05.2022 13:11:54</t>
  </si>
  <si>
    <t>01.05.2022 13:11:55</t>
  </si>
  <si>
    <t>01.05.2022 13:12:15</t>
  </si>
  <si>
    <t>01.05.2022 13:12:16</t>
  </si>
  <si>
    <t>01.05.2022 13:12:18</t>
  </si>
  <si>
    <t>01.05.2022 13:12:19</t>
  </si>
  <si>
    <t>01.05.2022 13:12:21</t>
  </si>
  <si>
    <t>01.05.2022 13:12:22</t>
  </si>
  <si>
    <t>01.05.2022 13:12:24</t>
  </si>
  <si>
    <t>01.05.2022 13:12:25</t>
  </si>
  <si>
    <t>01.05.2022 13:12:27</t>
  </si>
  <si>
    <t>01.05.2022 13:12:30</t>
  </si>
  <si>
    <t>01.05.2022 13:12:31</t>
  </si>
  <si>
    <t>01.05.2022 13:12:33</t>
  </si>
  <si>
    <t>01.05.2022 13:12:34</t>
  </si>
  <si>
    <t>01.05.2022 13:14:15</t>
  </si>
  <si>
    <t>01.05.2022 13:14:16</t>
  </si>
  <si>
    <t>01.05.2022 13:14:18</t>
  </si>
  <si>
    <t>01.05.2022 13:14:19</t>
  </si>
  <si>
    <t>01.05.2022 13:14:21</t>
  </si>
  <si>
    <t>01.05.2022 13:14:22</t>
  </si>
  <si>
    <t>01.05.2022 13:14:24</t>
  </si>
  <si>
    <t>01.05.2022 13:14:25</t>
  </si>
  <si>
    <t>01.05.2022 13:14:27</t>
  </si>
  <si>
    <t>01.05.2022 13:14:28</t>
  </si>
  <si>
    <t>01.05.2022 13:14:30</t>
  </si>
  <si>
    <t>01.05.2022 13:14:31</t>
  </si>
  <si>
    <t>01.05.2022 13:14:36</t>
  </si>
  <si>
    <t>01.05.2022 13:14:37</t>
  </si>
  <si>
    <t>01.05.2022 13:14:39</t>
  </si>
  <si>
    <t>01.05.2022 13:14:40</t>
  </si>
  <si>
    <t>01.05.2022 13:14:43</t>
  </si>
  <si>
    <t>01.05.2022 13:14:44</t>
  </si>
  <si>
    <t>01.05.2022 13:14:46</t>
  </si>
  <si>
    <t>01.05.2022 13:14:47</t>
  </si>
  <si>
    <t>01.05.2022 13:14:49</t>
  </si>
  <si>
    <t>01.05.2022 13:15:05</t>
  </si>
  <si>
    <t>01.05.2022 13:15:07</t>
  </si>
  <si>
    <t>01.05.2022 13:15:08</t>
  </si>
  <si>
    <t>01.05.2022 13:15:09</t>
  </si>
  <si>
    <t>01.05.2022 13:15:14</t>
  </si>
  <si>
    <t>01.05.2022 13:15:15</t>
  </si>
  <si>
    <t>01.05.2022 13:15:17</t>
  </si>
  <si>
    <t>01.05.2022 13:15:18</t>
  </si>
  <si>
    <t>01.05.2022 13:15:21</t>
  </si>
  <si>
    <t>01.05.2022 13:15:23</t>
  </si>
  <si>
    <t>01.05.2022 13:15:24</t>
  </si>
  <si>
    <t>01.05.2022 13:15:25</t>
  </si>
  <si>
    <t>01.05.2022 13:15:27</t>
  </si>
  <si>
    <t>01.05.2022 13:15:28</t>
  </si>
  <si>
    <t>01.05.2022 13:15:30</t>
  </si>
  <si>
    <t>01.05.2022 13:15:40</t>
  </si>
  <si>
    <t>01.05.2022 13:15:42</t>
  </si>
  <si>
    <t>01.05.2022 13:15:43</t>
  </si>
  <si>
    <t>01.05.2022 13:15:45</t>
  </si>
  <si>
    <t>01.05.2022 13:15:46</t>
  </si>
  <si>
    <t>01.05.2022 13:15:48</t>
  </si>
  <si>
    <t>01.05.2022 13:15:49</t>
  </si>
  <si>
    <t>01.05.2022 13:15:51</t>
  </si>
  <si>
    <t>01.05.2022 13:15:52</t>
  </si>
  <si>
    <t>01.05.2022 13:16:39</t>
  </si>
  <si>
    <t>01.05.2022 13:16:40</t>
  </si>
  <si>
    <t>01.05.2022 13:16:42</t>
  </si>
  <si>
    <t>01.05.2022 13:16:43</t>
  </si>
  <si>
    <t>01.05.2022 13:16:45</t>
  </si>
  <si>
    <t>01.05.2022 13:16:46</t>
  </si>
  <si>
    <t>01.05.2022 13:16:48</t>
  </si>
  <si>
    <t>01.05.2022 13:16:49</t>
  </si>
  <si>
    <t>01.05.2022 13:16:51</t>
  </si>
  <si>
    <t>01.05.2022 13:17:19</t>
  </si>
  <si>
    <t>01.05.2022 13:17:27</t>
  </si>
  <si>
    <t>01.05.2022 13:17:28</t>
  </si>
  <si>
    <t>01.05.2022 13:17:30</t>
  </si>
  <si>
    <t>01.05.2022 13:17:34</t>
  </si>
  <si>
    <t>01.05.2022 13:17:37</t>
  </si>
  <si>
    <t>01.05.2022 13:17:39</t>
  </si>
  <si>
    <t>01.05.2022 13:17:40</t>
  </si>
  <si>
    <t>01.05.2022 13:17:42</t>
  </si>
  <si>
    <t>01.05.2022 13:17:43</t>
  </si>
  <si>
    <t>01.05.2022 13:18:28</t>
  </si>
  <si>
    <t>01.05.2022 13:18:30</t>
  </si>
  <si>
    <t>01.05.2022 13:18:31</t>
  </si>
  <si>
    <t>01.05.2022 13:18:33</t>
  </si>
  <si>
    <t>01.05.2022 13:18:34</t>
  </si>
  <si>
    <t>01.05.2022 13:18:36</t>
  </si>
  <si>
    <t>01.05.2022 13:18:37</t>
  </si>
  <si>
    <t>01.05.2022 13:18:39</t>
  </si>
  <si>
    <t>01.05.2022 13:19:06</t>
  </si>
  <si>
    <t>01.05.2022 13:19:07</t>
  </si>
  <si>
    <t>01.05.2022 13:19:09</t>
  </si>
  <si>
    <t>01.05.2022 13:19:10</t>
  </si>
  <si>
    <t>01.05.2022 13:19:12</t>
  </si>
  <si>
    <t>01.05.2022 13:19:19</t>
  </si>
  <si>
    <t>01.05.2022 13:19:21</t>
  </si>
  <si>
    <t>01.05.2022 13:19:22</t>
  </si>
  <si>
    <t>01.05.2022 13:19:24</t>
  </si>
  <si>
    <t>01.05.2022 13:19:25</t>
  </si>
  <si>
    <t>01.05.2022 13:20:32</t>
  </si>
  <si>
    <t>01.05.2022 13:20:34</t>
  </si>
  <si>
    <t>01.05.2022 13:22:10</t>
  </si>
  <si>
    <t>01.05.2022 13:22:11</t>
  </si>
  <si>
    <t>01.05.2022 13:22:13</t>
  </si>
  <si>
    <t>01.05.2022 13:22:14</t>
  </si>
  <si>
    <t>01.05.2022 13:22:16</t>
  </si>
  <si>
    <t>01.05.2022 13:22:17</t>
  </si>
  <si>
    <t>01.05.2022 13:22:19</t>
  </si>
  <si>
    <t>01.05.2022 13:22:23</t>
  </si>
  <si>
    <t>01.05.2022 13:22:25</t>
  </si>
  <si>
    <t>01.05.2022 13:22:26</t>
  </si>
  <si>
    <t>01.05.2022 13:23:11</t>
  </si>
  <si>
    <t>01.05.2022 13:23:13</t>
  </si>
  <si>
    <t>01.05.2022 13:23:14</t>
  </si>
  <si>
    <t>01.05.2022 13:23:16</t>
  </si>
  <si>
    <t>01.05.2022 13:23:17</t>
  </si>
  <si>
    <t>01.05.2022 13:23:19</t>
  </si>
  <si>
    <t>01.05.2022 13:23:20</t>
  </si>
  <si>
    <t>01.05.2022 13:23:22</t>
  </si>
  <si>
    <t>01.05.2022 13:23:25</t>
  </si>
  <si>
    <t>01.05.2022 13:23:26</t>
  </si>
  <si>
    <t>01.05.2022 13:23:28</t>
  </si>
  <si>
    <t>01.05.2022 13:23:29</t>
  </si>
  <si>
    <t>01.05.2022 13:23:32</t>
  </si>
  <si>
    <t>01.05.2022 13:23:34</t>
  </si>
  <si>
    <t>01.05.2022 13:25:08</t>
  </si>
  <si>
    <t>01.05.2022 13:25:10</t>
  </si>
  <si>
    <t>01.05.2022 13:25:11</t>
  </si>
  <si>
    <t>01.05.2022 13:25:13</t>
  </si>
  <si>
    <t>01.05.2022 13:25:14</t>
  </si>
  <si>
    <t>01.05.2022 13:25:17</t>
  </si>
  <si>
    <t>01.05.2022 13:25:19</t>
  </si>
  <si>
    <t>01.05.2022 13:25:20</t>
  </si>
  <si>
    <t>01.05.2022 13:25:25</t>
  </si>
  <si>
    <t>01.05.2022 13:27:14</t>
  </si>
  <si>
    <t>01.05.2022 13:27:16</t>
  </si>
  <si>
    <t>01.05.2022 13:27:17</t>
  </si>
  <si>
    <t>01.05.2022 13:27:19</t>
  </si>
  <si>
    <t>01.05.2022 13:27:20</t>
  </si>
  <si>
    <t>01.05.2022 13:27:22</t>
  </si>
  <si>
    <t>01.05.2022 13:27:23</t>
  </si>
  <si>
    <t>01.05.2022 13:27:25</t>
  </si>
  <si>
    <t>01.05.2022 13:27:28</t>
  </si>
  <si>
    <t>01.05.2022 13:27:46</t>
  </si>
  <si>
    <t>01.05.2022 13:27:53</t>
  </si>
  <si>
    <t>01.05.2022 13:27:55</t>
  </si>
  <si>
    <t>01.05.2022 13:27:56</t>
  </si>
  <si>
    <t>01.05.2022 13:27:58</t>
  </si>
  <si>
    <t>01.05.2022 13:27:59</t>
  </si>
  <si>
    <t>01.05.2022 13:28:01</t>
  </si>
  <si>
    <t>01.05.2022 13:28:11</t>
  </si>
  <si>
    <t>01.05.2022 13:28:14</t>
  </si>
  <si>
    <t>01.05.2022 13:28:16</t>
  </si>
  <si>
    <t>01.05.2022 13:28:17</t>
  </si>
  <si>
    <t>01.05.2022 13:28:19</t>
  </si>
  <si>
    <t>01.05.2022 13:28:20</t>
  </si>
  <si>
    <t>01.05.2022 13:28:22</t>
  </si>
  <si>
    <t>01.05.2022 13:28:55</t>
  </si>
  <si>
    <t>01.05.2022 13:28:56</t>
  </si>
  <si>
    <t>01.05.2022 13:28:58</t>
  </si>
  <si>
    <t>01.05.2022 13:28:59</t>
  </si>
  <si>
    <t>01.05.2022 13:29:01</t>
  </si>
  <si>
    <t>01.05.2022 13:29:02</t>
  </si>
  <si>
    <t>01.05.2022 13:29:04</t>
  </si>
  <si>
    <t>01.05.2022 13:29:05</t>
  </si>
  <si>
    <t>01.05.2022 13:29:40</t>
  </si>
  <si>
    <t>01.05.2022 13:29:41</t>
  </si>
  <si>
    <t>01.05.2022 13:29:49</t>
  </si>
  <si>
    <t>01.05.2022 13:29:50</t>
  </si>
  <si>
    <t>01.05.2022 13:30:14</t>
  </si>
  <si>
    <t>01.05.2022 13:30:19</t>
  </si>
  <si>
    <t>01.05.2022 13:30:20</t>
  </si>
  <si>
    <t>01.05.2022 13:30:22</t>
  </si>
  <si>
    <t>01.05.2022 13:30:23</t>
  </si>
  <si>
    <t>01.05.2022 13:30:47</t>
  </si>
  <si>
    <t>01.05.2022 13:30:49</t>
  </si>
  <si>
    <t>01.05.2022 13:30:50</t>
  </si>
  <si>
    <t>01.05.2022 13:30:52</t>
  </si>
  <si>
    <t>01.05.2022 13:30:53</t>
  </si>
  <si>
    <t>01.05.2022 13:30:55</t>
  </si>
  <si>
    <t>01.05.2022 13:30:56</t>
  </si>
  <si>
    <t>01.05.2022 13:30:58</t>
  </si>
  <si>
    <t>01.05.2022 13:31:02</t>
  </si>
  <si>
    <t>01.05.2022 13:31:04</t>
  </si>
  <si>
    <t>01.05.2022 13:31:05</t>
  </si>
  <si>
    <t>01.05.2022 13:31:07</t>
  </si>
  <si>
    <t>01.05.2022 13:31:08</t>
  </si>
  <si>
    <t>01.05.2022 13:31:14</t>
  </si>
  <si>
    <t>01.05.2022 13:31:19</t>
  </si>
  <si>
    <t>01.05.2022 13:31:20</t>
  </si>
  <si>
    <t>01.05.2022 13:32:20</t>
  </si>
  <si>
    <t>01.05.2022 13:32:22</t>
  </si>
  <si>
    <t>01.05.2022 13:32:23</t>
  </si>
  <si>
    <t>01.05.2022 13:32:25</t>
  </si>
  <si>
    <t>01.05.2022 13:32:26</t>
  </si>
  <si>
    <t>01.05.2022 13:32:28</t>
  </si>
  <si>
    <t>01.05.2022 13:32:29</t>
  </si>
  <si>
    <t>01.05.2022 13:32:31</t>
  </si>
  <si>
    <t>01.05.2022 13:32:32</t>
  </si>
  <si>
    <t>01.05.2022 13:32:34</t>
  </si>
  <si>
    <t>01.05.2022 13:32:55</t>
  </si>
  <si>
    <t>01.05.2022 13:32:56</t>
  </si>
  <si>
    <t>01.05.2022 13:32:58</t>
  </si>
  <si>
    <t>01.05.2022 13:32:59</t>
  </si>
  <si>
    <t>01.05.2022 13:33:05</t>
  </si>
  <si>
    <t>01.05.2022 13:33:22</t>
  </si>
  <si>
    <t>01.05.2022 13:33:23</t>
  </si>
  <si>
    <t>01.05.2022 13:33:25</t>
  </si>
  <si>
    <t>01.05.2022 13:33:26</t>
  </si>
  <si>
    <t>01.05.2022 13:33:28</t>
  </si>
  <si>
    <t>01.05.2022 13:33:29</t>
  </si>
  <si>
    <t>01.05.2022 13:33:31</t>
  </si>
  <si>
    <t>01.05.2022 13:33:32</t>
  </si>
  <si>
    <t>01.05.2022 13:33:34</t>
  </si>
  <si>
    <t>01.05.2022 13:33:35</t>
  </si>
  <si>
    <t>01.05.2022 13:33:50</t>
  </si>
  <si>
    <t>01.05.2022 13:33:51</t>
  </si>
  <si>
    <t>01.05.2022 13:33:53</t>
  </si>
  <si>
    <t>01.05.2022 13:33:54</t>
  </si>
  <si>
    <t>01.05.2022 13:34:05</t>
  </si>
  <si>
    <t>01.05.2022 13:34:06</t>
  </si>
  <si>
    <t>01.05.2022 13:34:08</t>
  </si>
  <si>
    <t>01.05.2022 13:34:09</t>
  </si>
  <si>
    <t>01.05.2022 13:34:11</t>
  </si>
  <si>
    <t>01.05.2022 13:34:12</t>
  </si>
  <si>
    <t>01.05.2022 13:34:32</t>
  </si>
  <si>
    <t>01.05.2022 13:34:33</t>
  </si>
  <si>
    <t>01.05.2022 13:34:35</t>
  </si>
  <si>
    <t>01.05.2022 13:34:36</t>
  </si>
  <si>
    <t>01.05.2022 13:34:38</t>
  </si>
  <si>
    <t>01.05.2022 13:34:39</t>
  </si>
  <si>
    <t>01.05.2022 13:34:41</t>
  </si>
  <si>
    <t>01.05.2022 13:35:12</t>
  </si>
  <si>
    <t>01.05.2022 13:35:14</t>
  </si>
  <si>
    <t>01.05.2022 13:35:15</t>
  </si>
  <si>
    <t>01.05.2022 13:35:17</t>
  </si>
  <si>
    <t>01.05.2022 13:35:18</t>
  </si>
  <si>
    <t>01.05.2022 13:35:20</t>
  </si>
  <si>
    <t>01.05.2022 13:35:21</t>
  </si>
  <si>
    <t>01.05.2022 13:35:23</t>
  </si>
  <si>
    <t>01.05.2022 13:35:24</t>
  </si>
  <si>
    <t>01.05.2022 13:36:09</t>
  </si>
  <si>
    <t>01.05.2022 13:36:11</t>
  </si>
  <si>
    <t>01.05.2022 13:36:14</t>
  </si>
  <si>
    <t>01.05.2022 13:36:15</t>
  </si>
  <si>
    <t>01.05.2022 13:36:17</t>
  </si>
  <si>
    <t>01.05.2022 13:36:18</t>
  </si>
  <si>
    <t>01.05.2022 13:36:20</t>
  </si>
  <si>
    <t>01.05.2022 13:36:21</t>
  </si>
  <si>
    <t>01.05.2022 13:36:23</t>
  </si>
  <si>
    <t>01.05.2022 13:36:50</t>
  </si>
  <si>
    <t>01.05.2022 13:36:51</t>
  </si>
  <si>
    <t>01.05.2022 13:36:53</t>
  </si>
  <si>
    <t>01.05.2022 13:36:54</t>
  </si>
  <si>
    <t>01.05.2022 13:36:56</t>
  </si>
  <si>
    <t>01.05.2022 13:36:57</t>
  </si>
  <si>
    <t>01.05.2022 13:36:59</t>
  </si>
  <si>
    <t>01.05.2022 13:37:06</t>
  </si>
  <si>
    <t>01.05.2022 13:37:09</t>
  </si>
  <si>
    <t>01.05.2022 13:37:11</t>
  </si>
  <si>
    <t>01.05.2022 13:37:29</t>
  </si>
  <si>
    <t>01.05.2022 13:37:30</t>
  </si>
  <si>
    <t>01.05.2022 13:37:32</t>
  </si>
  <si>
    <t>01.05.2022 13:37:33</t>
  </si>
  <si>
    <t>01.05.2022 13:37:35</t>
  </si>
  <si>
    <t>01.05.2022 13:37:36</t>
  </si>
  <si>
    <t>01.05.2022 13:37:38</t>
  </si>
  <si>
    <t>01.05.2022 13:37:39</t>
  </si>
  <si>
    <t>01.05.2022 13:37:56</t>
  </si>
  <si>
    <t>01.05.2022 13:37:57</t>
  </si>
  <si>
    <t>01.05.2022 13:37:59</t>
  </si>
  <si>
    <t>01.05.2022 13:38:00</t>
  </si>
  <si>
    <t>01.05.2022 13:38:02</t>
  </si>
  <si>
    <t>01.05.2022 13:38:03</t>
  </si>
  <si>
    <t>01.05.2022 13:38:05</t>
  </si>
  <si>
    <t>01.05.2022 13:38:38</t>
  </si>
  <si>
    <t>01.05.2022 13:38:39</t>
  </si>
  <si>
    <t>01.05.2022 13:38:41</t>
  </si>
  <si>
    <t>01.05.2022 13:38:42</t>
  </si>
  <si>
    <t>01.05.2022 13:38:44</t>
  </si>
  <si>
    <t>01.05.2022 13:38:45</t>
  </si>
  <si>
    <t>01.05.2022 13:38:47</t>
  </si>
  <si>
    <t>01.05.2022 13:38:48</t>
  </si>
  <si>
    <t>01.05.2022 13:39:06</t>
  </si>
  <si>
    <t>01.05.2022 13:39:08</t>
  </si>
  <si>
    <t>01.05.2022 13:39:09</t>
  </si>
  <si>
    <t>01.05.2022 13:39:11</t>
  </si>
  <si>
    <t>01.05.2022 13:39:12</t>
  </si>
  <si>
    <t>01.05.2022 13:39:14</t>
  </si>
  <si>
    <t>01.05.2022 13:39:15</t>
  </si>
  <si>
    <t>01.05.2022 13:39:17</t>
  </si>
  <si>
    <t>01.05.2022 13:39:18</t>
  </si>
  <si>
    <t>01.05.2022 13:39:20</t>
  </si>
  <si>
    <t>01.05.2022 13:39:21</t>
  </si>
  <si>
    <t>01.05.2022 13:39:23</t>
  </si>
  <si>
    <t>01.05.2022 13:39:24</t>
  </si>
  <si>
    <t>01.05.2022 13:39:26</t>
  </si>
  <si>
    <t>01.05.2022 13:39:29</t>
  </si>
  <si>
    <t>01.05.2022 13:39:30</t>
  </si>
  <si>
    <t>01.05.2022 13:39:32</t>
  </si>
  <si>
    <t>01.05.2022 13:39:33</t>
  </si>
  <si>
    <t>01.05.2022 13:40:08</t>
  </si>
  <si>
    <t>01.05.2022 13:40:09</t>
  </si>
  <si>
    <t>01.05.2022 13:40:12</t>
  </si>
  <si>
    <t>01.05.2022 13:40:14</t>
  </si>
  <si>
    <t>01.05.2022 13:40:15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</si>
  <si>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</si>
  <si>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</si>
  <si>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</si>
  <si>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</si>
  <si>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</si>
  <si>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</si>
  <si>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13:40:27</t>
  </si>
  <si>
    <t>01.05.2022 13:40:29</t>
  </si>
  <si>
    <t>01.05.2022 13:40:30</t>
  </si>
  <si>
    <t>01.05.2022 13:40:32</t>
  </si>
  <si>
    <t>01.05.2022 13:40:33</t>
  </si>
  <si>
    <t>01.05.2022 13:40:35</t>
  </si>
  <si>
    <t>01.05.2022 13:40:36</t>
  </si>
  <si>
    <t>01.05.2022 13:40:38</t>
  </si>
  <si>
    <t>01.05.2022 13:40:41</t>
  </si>
  <si>
    <t>01.05.2022 13:40:42</t>
  </si>
  <si>
    <t>01.05.2022 13:40:44</t>
  </si>
  <si>
    <t>01.05.2022 13:40:45</t>
  </si>
  <si>
    <t>01.05.2022 13:41:13</t>
  </si>
  <si>
    <t>01.05.2022 13:42:27</t>
  </si>
  <si>
    <t>01.05.2022 13:42:28</t>
  </si>
  <si>
    <t>01.05.2022 13:42:30</t>
  </si>
  <si>
    <t>01.05.2022 13:42:31</t>
  </si>
  <si>
    <t>01.05.2022 13:42:33</t>
  </si>
  <si>
    <t>01.05.2022 13:42:34</t>
  </si>
  <si>
    <t>01.05.2022 13:42:36</t>
  </si>
  <si>
    <t>01.05.2022 13:42:37</t>
  </si>
  <si>
    <t>01.05.2022 13:42:39</t>
  </si>
  <si>
    <t>01.05.2022 13:42:40</t>
  </si>
  <si>
    <t>01.05.2022 13:42:57</t>
  </si>
  <si>
    <t>01.05.2022 13:42:58</t>
  </si>
  <si>
    <t>01.05.2022 13:43:00</t>
  </si>
  <si>
    <t>01.05.2022 13:43:01</t>
  </si>
  <si>
    <t>01.05.2022 13:43:03</t>
  </si>
  <si>
    <t>01.05.2022 13:43:04</t>
  </si>
  <si>
    <t>01.05.2022 13:43:06</t>
  </si>
  <si>
    <t>01.05.2022 13:43:07</t>
  </si>
  <si>
    <t>01.05.2022 13:43:40</t>
  </si>
  <si>
    <t>01.05.2022 13:43:42</t>
  </si>
  <si>
    <t>01.05.2022 13:43:43</t>
  </si>
  <si>
    <t>01.05.2022 13:43:45</t>
  </si>
  <si>
    <t>01.05.2022 13:43:46</t>
  </si>
  <si>
    <t>01.05.2022 13:43:48</t>
  </si>
  <si>
    <t>01.05.2022 13:43:49</t>
  </si>
  <si>
    <t>01.05.2022 13:43:51</t>
  </si>
  <si>
    <t>01.05.2022 13:43:52</t>
  </si>
  <si>
    <t>01.05.2022 13:43:55</t>
  </si>
  <si>
    <t>01.05.2022 13:43:57</t>
  </si>
  <si>
    <t>01.05.2022 13:43:58</t>
  </si>
  <si>
    <t>01.05.2022 13:44:00</t>
  </si>
  <si>
    <t>01.05.2022 13:44:10</t>
  </si>
  <si>
    <t>01.05.2022 13:44:12</t>
  </si>
  <si>
    <t>01.05.2022 13:44:13</t>
  </si>
  <si>
    <t>01.05.2022 13:44:15</t>
  </si>
  <si>
    <t>01.05.2022 13:44:16</t>
  </si>
  <si>
    <t>01.05.2022 13:44:18</t>
  </si>
  <si>
    <t>01.05.2022 13:44:19</t>
  </si>
  <si>
    <t>01.05.2022 13:44:21</t>
  </si>
  <si>
    <t>01.05.2022 13:44:36</t>
  </si>
  <si>
    <t>01.05.2022 13:44:39</t>
  </si>
  <si>
    <t>01.05.2022 13:44:40</t>
  </si>
  <si>
    <t>01.05.2022 13:44:43</t>
  </si>
  <si>
    <t>01.05.2022 13:46:55</t>
  </si>
  <si>
    <t>01.05.2022 13:46:56</t>
  </si>
  <si>
    <t>01.05.2022 13:46:58</t>
  </si>
  <si>
    <t>01.05.2022 13:46:59</t>
  </si>
  <si>
    <t>01.05.2022 13:47:01</t>
  </si>
  <si>
    <t>01.05.2022 13:47:02</t>
  </si>
  <si>
    <t>01.05.2022 13:47:04</t>
  </si>
  <si>
    <t>01.05.2022 13:47:05</t>
  </si>
  <si>
    <t>01.05.2022 13:47:07</t>
  </si>
  <si>
    <t>01.05.2022 13:47:08</t>
  </si>
  <si>
    <t>01.05.2022 13:47:10</t>
  </si>
  <si>
    <t>01.05.2022 13:47:11</t>
  </si>
  <si>
    <t>01.05.2022 13:47:13</t>
  </si>
  <si>
    <t>01.05.2022 13:47:46</t>
  </si>
  <si>
    <t>01.05.2022 13:47:47</t>
  </si>
  <si>
    <t>01.05.2022 13:47:49</t>
  </si>
  <si>
    <t>01.05.2022 13:48:56</t>
  </si>
  <si>
    <t>01.05.2022 13:48:58</t>
  </si>
  <si>
    <t>01.05.2022 13:48:59</t>
  </si>
  <si>
    <t>01.05.2022 13:49:01</t>
  </si>
  <si>
    <t>01.05.2022 13:49:02</t>
  </si>
  <si>
    <t>01.05.2022 13:49:04</t>
  </si>
  <si>
    <t>01.05.2022 13:49:05</t>
  </si>
  <si>
    <t>01.05.2022 13:49:07</t>
  </si>
  <si>
    <t>01.05.2022 13:49:15</t>
  </si>
  <si>
    <t>01.05.2022 13:49:17</t>
  </si>
  <si>
    <t>01.05.2022 13:49:18</t>
  </si>
  <si>
    <t>01.05.2022 13:49:21</t>
  </si>
  <si>
    <t>01.05.2022 13:49:23</t>
  </si>
  <si>
    <t>01.05.2022 13:49:24</t>
  </si>
  <si>
    <t>01.05.2022 13:49:59</t>
  </si>
  <si>
    <t>01.05.2022 13:50:00</t>
  </si>
  <si>
    <t>01.05.2022 13:50:02</t>
  </si>
  <si>
    <t>01.05.2022 13:50:03</t>
  </si>
  <si>
    <t>01.05.2022 13:50:05</t>
  </si>
  <si>
    <t>01.05.2022 13:50:06</t>
  </si>
  <si>
    <t>01.05.2022 13:50:08</t>
  </si>
  <si>
    <t>01.05.2022 13:50:09</t>
  </si>
  <si>
    <t>01.05.2022 13:50:11</t>
  </si>
  <si>
    <t>01.05.2022 13:50:12</t>
  </si>
  <si>
    <t>01.05.2022 13:50:14</t>
  </si>
  <si>
    <t>01.05.2022 13:50:54</t>
  </si>
  <si>
    <t>01.05.2022 13:50:56</t>
  </si>
  <si>
    <t>01.05.2022 13:50:57</t>
  </si>
  <si>
    <t>01.05.2022 13:50:59</t>
  </si>
  <si>
    <t>01.05.2022 13:51:00</t>
  </si>
  <si>
    <t>01.05.2022 13:51:02</t>
  </si>
  <si>
    <t>01.05.2022 13:51:03</t>
  </si>
  <si>
    <t>01.05.2022 13:51:05</t>
  </si>
  <si>
    <t>01.05.2022 13:51:06</t>
  </si>
  <si>
    <t>01.05.2022 13:51:08</t>
  </si>
  <si>
    <t>01.05.2022 13:51:09</t>
  </si>
  <si>
    <t>01.05.2022 13:51:24</t>
  </si>
  <si>
    <t>01.05.2022 13:51:26</t>
  </si>
  <si>
    <t>01.05.2022 13:51:27</t>
  </si>
  <si>
    <t>01.05.2022 13:51:29</t>
  </si>
  <si>
    <t>01.05.2022 13:51:30</t>
  </si>
  <si>
    <t>01.05.2022 13:51:32</t>
  </si>
  <si>
    <t>01.05.2022 13:51:33</t>
  </si>
  <si>
    <t>01.05.2022 13:51:35</t>
  </si>
  <si>
    <t>01.05.2022 13:51:36</t>
  </si>
  <si>
    <t>01.05.2022 13:51:38</t>
  </si>
  <si>
    <t>01.05.2022 13:51:39</t>
  </si>
  <si>
    <t>01.05.2022 13:51:50</t>
  </si>
  <si>
    <t>01.05.2022 13:52:03</t>
  </si>
  <si>
    <t>01.05.2022 13:52:05</t>
  </si>
  <si>
    <t>01.05.2022 13:52:06</t>
  </si>
  <si>
    <t>01.05.2022 13:52:08</t>
  </si>
  <si>
    <t>01.05.2022 13:52:09</t>
  </si>
  <si>
    <t>01.05.2022 13:52:11</t>
  </si>
  <si>
    <t>01.05.2022 13:52:12</t>
  </si>
  <si>
    <t>01.05.2022 13:52:14</t>
  </si>
  <si>
    <t>01.05.2022 13:52:15</t>
  </si>
  <si>
    <t>01.05.2022 13:52:44</t>
  </si>
  <si>
    <t>01.05.2022 13:52:45</t>
  </si>
  <si>
    <t>01.05.2022 13:52:47</t>
  </si>
  <si>
    <t>01.05.2022 13:52:48</t>
  </si>
  <si>
    <t>01.05.2022 13:52:50</t>
  </si>
  <si>
    <t>01.05.2022 13:52:51</t>
  </si>
  <si>
    <t>01.05.2022 13:53:51</t>
  </si>
  <si>
    <t>01.05.2022 13:53:53</t>
  </si>
  <si>
    <t>01.05.2022 13:53:54</t>
  </si>
  <si>
    <t>01.05.2022 13:53:56</t>
  </si>
  <si>
    <t>01.05.2022 13:53:57</t>
  </si>
  <si>
    <t>01.05.2022 13:53:59</t>
  </si>
  <si>
    <t>01.05.2022 13:54:00</t>
  </si>
  <si>
    <t>01.05.2022 13:54:02</t>
  </si>
  <si>
    <t>01.05.2022 13:54:03</t>
  </si>
  <si>
    <t>01.05.2022 13:54:05</t>
  </si>
  <si>
    <t>01.05.2022 13:54:06</t>
  </si>
  <si>
    <t>01.05.2022 13:54:08</t>
  </si>
  <si>
    <t>01.05.2022 13:54:09</t>
  </si>
  <si>
    <t>01.05.2022 13:54:11</t>
  </si>
  <si>
    <t>01.05.2022 13:54:12</t>
  </si>
  <si>
    <t>01.05.2022 13:54:14</t>
  </si>
  <si>
    <t>01.05.2022 13:54:15</t>
  </si>
  <si>
    <t>01.05.2022 13:54:48</t>
  </si>
  <si>
    <t>01.05.2022 13:54:49</t>
  </si>
  <si>
    <t>01.05.2022 13:54:51</t>
  </si>
  <si>
    <t>01.05.2022 13:54:52</t>
  </si>
  <si>
    <t>01.05.2022 13:54:55</t>
  </si>
  <si>
    <t>01.05.2022 13:54:57</t>
  </si>
  <si>
    <t>01.05.2022 13:54:58</t>
  </si>
  <si>
    <t>01.05.2022 13:56:28</t>
  </si>
  <si>
    <t>01.05.2022 13:56:30</t>
  </si>
  <si>
    <t>01.05.2022 13:56:31</t>
  </si>
  <si>
    <t>01.05.2022 13:56:33</t>
  </si>
  <si>
    <t>01.05.2022 13:56:34</t>
  </si>
  <si>
    <t>01.05.2022 13:56:36</t>
  </si>
  <si>
    <t>01.05.2022 13:56:37</t>
  </si>
  <si>
    <t>01.05.2022 13:56:39</t>
  </si>
  <si>
    <t>01.05.2022 13:56:40</t>
  </si>
  <si>
    <t>01.05.2022 13:56:42</t>
  </si>
  <si>
    <t>01.05.2022 13:57:07</t>
  </si>
  <si>
    <t>01.05.2022 13:57:09</t>
  </si>
  <si>
    <t>01.05.2022 13:57:10</t>
  </si>
  <si>
    <t>01.05.2022 13:57:12</t>
  </si>
  <si>
    <t>01.05.2022 13:57:13</t>
  </si>
  <si>
    <t>01.05.2022 13:57:15</t>
  </si>
  <si>
    <t>01.05.2022 13:57:16</t>
  </si>
  <si>
    <t>01.05.2022 13:58:09</t>
  </si>
  <si>
    <t>01.05.2022 13:58:12</t>
  </si>
  <si>
    <t>01.05.2022 13:58:13</t>
  </si>
  <si>
    <t>01.05.2022 13:58:15</t>
  </si>
  <si>
    <t>01.05.2022 13:58:16</t>
  </si>
  <si>
    <t>01.05.2022 13:58:18</t>
  </si>
  <si>
    <t>01.05.2022 13:58:19</t>
  </si>
  <si>
    <t>01.05.2022 13:58:21</t>
  </si>
  <si>
    <t>01.05.2022 13:58:22</t>
  </si>
  <si>
    <t>01.05.2022 13:58:24</t>
  </si>
  <si>
    <t>01.05.2022 13:58:25</t>
  </si>
  <si>
    <t>01.05.2022 13:58:49</t>
  </si>
  <si>
    <t>01.05.2022 13:58:51</t>
  </si>
  <si>
    <t>01.05.2022 13:58:52</t>
  </si>
  <si>
    <t>01.05.2022 13:58:54</t>
  </si>
  <si>
    <t>01.05.2022 13:58:55</t>
  </si>
  <si>
    <t>01.05.2022 13:58:57</t>
  </si>
  <si>
    <t>01.05.2022 13:58:58</t>
  </si>
  <si>
    <t>01.05.2022 13:59:00</t>
  </si>
  <si>
    <t>01.05.2022 13:59:01</t>
  </si>
  <si>
    <t>01.05.2022 13:59:03</t>
  </si>
  <si>
    <t>01.05.2022 13:59:04</t>
  </si>
  <si>
    <t>01.05.2022 13:59:06</t>
  </si>
  <si>
    <t>01.05.2022 13:59:07</t>
  </si>
  <si>
    <t>01.05.2022 13:59:09</t>
  </si>
  <si>
    <t>01.05.2022 13:59:10</t>
  </si>
  <si>
    <t>01.05.2022 13:59:12</t>
  </si>
  <si>
    <t>01.05.2022 13:59:13</t>
  </si>
  <si>
    <t>01.05.2022 13:59:21</t>
  </si>
  <si>
    <t>01.05.2022 13:59:22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</si>
  <si>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</si>
  <si>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</si>
  <si>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</si>
  <si>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</si>
  <si>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</si>
  <si>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</si>
  <si>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13:59:33</t>
  </si>
  <si>
    <t>01.05.2022 13:59:39</t>
  </si>
  <si>
    <t>01.05.2022 13:59:40</t>
  </si>
  <si>
    <t>01.05.2022 13:59:42</t>
  </si>
  <si>
    <t>01.05.2022 13:59:43</t>
  </si>
  <si>
    <t>01.05.2022 13:59:45</t>
  </si>
  <si>
    <t>01.05.2022 13:59:46</t>
  </si>
  <si>
    <t>01.05.2022 13:59:48</t>
  </si>
  <si>
    <t>01.05.2022 13:59:49</t>
  </si>
  <si>
    <t>01.05.2022 13:59:51</t>
  </si>
  <si>
    <t>01.05.2022 13:59:52</t>
  </si>
  <si>
    <t>01.05.2022 14:00:24</t>
  </si>
  <si>
    <t>01.05.2022 14:00:27</t>
  </si>
  <si>
    <t>01.05.2022 14:00:28</t>
  </si>
  <si>
    <t>01.05.2022 14:00:30</t>
  </si>
  <si>
    <t>01.05.2022 14:00:33</t>
  </si>
  <si>
    <t>01.05.2022 14:01:55</t>
  </si>
  <si>
    <t>01.05.2022 14:01:57</t>
  </si>
  <si>
    <t>01.05.2022 14:01:58</t>
  </si>
  <si>
    <t>01.05.2022 14:02:00</t>
  </si>
  <si>
    <t>01.05.2022 14:02:01</t>
  </si>
  <si>
    <t>01.05.2022 14:02:03</t>
  </si>
  <si>
    <t>01.05.2022 14:02:04</t>
  </si>
  <si>
    <t>01.05.2022 14:02:21</t>
  </si>
  <si>
    <t>01.05.2022 14:02:22</t>
  </si>
  <si>
    <t>01.05.2022 14:02:24</t>
  </si>
  <si>
    <t>01.05.2022 14:02:25</t>
  </si>
  <si>
    <t>01.05.2022 14:02:27</t>
  </si>
  <si>
    <t>01.05.2022 14:02:28</t>
  </si>
  <si>
    <t>01.05.2022 14:02:30</t>
  </si>
  <si>
    <t>01.05.2022 14:02:48</t>
  </si>
  <si>
    <t>01.05.2022 14:02:49</t>
  </si>
  <si>
    <t>01.05.2022 14:02:51</t>
  </si>
  <si>
    <t>01.05.2022 14:02:52</t>
  </si>
  <si>
    <t>01.05.2022 14:02:54</t>
  </si>
  <si>
    <t>01.05.2022 14:02:55</t>
  </si>
  <si>
    <t>01.05.2022 14:02:57</t>
  </si>
  <si>
    <t>01.05.2022 14:02:58</t>
  </si>
  <si>
    <t>01.05.2022 14:03:00</t>
  </si>
  <si>
    <t>01.05.2022 14:03:01</t>
  </si>
  <si>
    <t>01.05.2022 14:03:03</t>
  </si>
  <si>
    <t>01.05.2022 14:03:04</t>
  </si>
  <si>
    <t>01.05.2022 14:03:06</t>
  </si>
  <si>
    <t>01.05.2022 14:03:07</t>
  </si>
  <si>
    <t>01.05.2022 14:03:09</t>
  </si>
  <si>
    <t>01.05.2022 14:03:10</t>
  </si>
  <si>
    <t>01.05.2022 14:03:12</t>
  </si>
  <si>
    <t>01.05.2022 14:03:13</t>
  </si>
  <si>
    <t>01.05.2022 14:03:18</t>
  </si>
  <si>
    <t>01.05.2022 14:03:19</t>
  </si>
  <si>
    <t>01.05.2022 14:03:21</t>
  </si>
  <si>
    <t>01.05.2022 14:03:39</t>
  </si>
  <si>
    <t>01.05.2022 14:03:40</t>
  </si>
  <si>
    <t>01.05.2022 14:03:42</t>
  </si>
  <si>
    <t>01.05.2022 14:03:43</t>
  </si>
  <si>
    <t>01.05.2022 14:03:45</t>
  </si>
  <si>
    <t>01.05.2022 14:03:46</t>
  </si>
  <si>
    <t>01.05.2022 14:03:48</t>
  </si>
  <si>
    <t>01.05.2022 14:03:49</t>
  </si>
  <si>
    <t>01.05.2022 14:05:22</t>
  </si>
  <si>
    <t>01.05.2022 14:05:24</t>
  </si>
  <si>
    <t>01.05.2022 14:05:25</t>
  </si>
  <si>
    <t>01.05.2022 14:05:28</t>
  </si>
  <si>
    <t>01.05.2022 14:05:37</t>
  </si>
  <si>
    <t>01.05.2022 14:06:01</t>
  </si>
  <si>
    <t>01.05.2022 14:06:03</t>
  </si>
  <si>
    <t>01.05.2022 14:06:04</t>
  </si>
  <si>
    <t>01.05.2022 14:06:06</t>
  </si>
  <si>
    <t>01.05.2022 14:06:07</t>
  </si>
  <si>
    <t>01.05.2022 14:06:09</t>
  </si>
  <si>
    <t>01.05.2022 14:06:10</t>
  </si>
  <si>
    <t>01.05.2022 14:06:12</t>
  </si>
  <si>
    <t>01.05.2022 14:06:13</t>
  </si>
  <si>
    <t>01.05.2022 14:06:15</t>
  </si>
  <si>
    <t>01.05.2022 14:07:43</t>
  </si>
  <si>
    <t>01.05.2022 14:07:45</t>
  </si>
  <si>
    <t>01.05.2022 14:07:46</t>
  </si>
  <si>
    <t>01.05.2022 14:07:48</t>
  </si>
  <si>
    <t>01.05.2022 14:07:49</t>
  </si>
  <si>
    <t>01.05.2022 14:07:54</t>
  </si>
  <si>
    <t>01.05.2022 14:07:55</t>
  </si>
  <si>
    <t>01.05.2022 14:07:57</t>
  </si>
  <si>
    <t>01.05.2022 14:08:01</t>
  </si>
  <si>
    <t>01.05.2022 14:08:03</t>
  </si>
  <si>
    <t>01.05.2022 14:08:04</t>
  </si>
  <si>
    <t>01.05.2022 14:08:07</t>
  </si>
  <si>
    <t>01.05.2022 14:08:40</t>
  </si>
  <si>
    <t>01.05.2022 14:08:43</t>
  </si>
  <si>
    <t>01.05.2022 14:08:45</t>
  </si>
  <si>
    <t>01.05.2022 14:08:48</t>
  </si>
  <si>
    <t>01.05.2022 14:08:49</t>
  </si>
  <si>
    <t>01.05.2022 14:08:51</t>
  </si>
  <si>
    <t>01.05.2022 14:08:52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</si>
  <si>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</si>
  <si>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</si>
  <si>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</si>
  <si>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</si>
  <si>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</si>
  <si>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</si>
  <si>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14:09:36</t>
  </si>
  <si>
    <t>01.05.2022 14:10:09</t>
  </si>
  <si>
    <t>01.05.2022 14:10:10</t>
  </si>
  <si>
    <t>01.05.2022 14:10:11</t>
  </si>
  <si>
    <t>01.05.2022 14:10:13</t>
  </si>
  <si>
    <t>01.05.2022 14:10:14</t>
  </si>
  <si>
    <t>01.05.2022 14:10:16</t>
  </si>
  <si>
    <t>01.05.2022 14:10:17</t>
  </si>
  <si>
    <t>01.05.2022 14:10:52</t>
  </si>
  <si>
    <t>01.05.2022 14:10:53</t>
  </si>
  <si>
    <t>01.05.2022 14:10:56</t>
  </si>
  <si>
    <t>01.05.2022 14:10:58</t>
  </si>
  <si>
    <t>01.05.2022 14:10:59</t>
  </si>
  <si>
    <t>01.05.2022 14:11:50</t>
  </si>
  <si>
    <t>01.05.2022 14:11:52</t>
  </si>
  <si>
    <t>01.05.2022 14:11:53</t>
  </si>
  <si>
    <t>01.05.2022 14:11:55</t>
  </si>
  <si>
    <t>01.05.2022 14:11:56</t>
  </si>
  <si>
    <t>01.05.2022 14:12:01</t>
  </si>
  <si>
    <t>01.05.2022 14:12:02</t>
  </si>
  <si>
    <t>01.05.2022 14:12:04</t>
  </si>
  <si>
    <t>01.05.2022 14:12:05</t>
  </si>
  <si>
    <t>01.05.2022 14:12:07</t>
  </si>
  <si>
    <t>01.05.2022 14:12:08</t>
  </si>
  <si>
    <t>01.05.2022 14:12:10</t>
  </si>
  <si>
    <t>01.05.2022 14:13:08</t>
  </si>
  <si>
    <t>01.05.2022 14:13:10</t>
  </si>
  <si>
    <t>01.05.2022 14:13:11</t>
  </si>
  <si>
    <t>01.05.2022 14:13:13</t>
  </si>
  <si>
    <t>01.05.2022 14:13:14</t>
  </si>
  <si>
    <t>01.05.2022 14:13:16</t>
  </si>
  <si>
    <t>01.05.2022 14:13:17</t>
  </si>
  <si>
    <t>01.05.2022 14:13:55</t>
  </si>
  <si>
    <t>01.05.2022 14:13:56</t>
  </si>
  <si>
    <t>01.05.2022 14:13:58</t>
  </si>
  <si>
    <t>01.05.2022 14:14:02</t>
  </si>
  <si>
    <t>01.05.2022 14:14:04</t>
  </si>
  <si>
    <t>01.05.2022 14:14:07</t>
  </si>
  <si>
    <t>01.05.2022 14:15:23</t>
  </si>
  <si>
    <t>01.05.2022 14:15:25</t>
  </si>
  <si>
    <t>01.05.2022 14:15:26</t>
  </si>
  <si>
    <t>01.05.2022 14:15:28</t>
  </si>
  <si>
    <t>01.05.2022 14:15:29</t>
  </si>
  <si>
    <t>01.05.2022 14:15:31</t>
  </si>
  <si>
    <t>01.05.2022 14:15:32</t>
  </si>
  <si>
    <t>01.05.2022 14:15:38</t>
  </si>
  <si>
    <t>01.05.2022 14:15:40</t>
  </si>
  <si>
    <t>01.05.2022 14:15:41</t>
  </si>
  <si>
    <t>01.05.2022 14:15:43</t>
  </si>
  <si>
    <t>01.05.2022 14:15:44</t>
  </si>
  <si>
    <t>01.05.2022 14:15:46</t>
  </si>
  <si>
    <t>01.05.2022 14:15:47</t>
  </si>
  <si>
    <t>01.05.2022 14:15:49</t>
  </si>
  <si>
    <t>01.05.2022 14:15:50</t>
  </si>
  <si>
    <t>01.05.2022 14:15:52</t>
  </si>
  <si>
    <t>01.05.2022 14:15:58</t>
  </si>
  <si>
    <t>01.05.2022 14:16:52</t>
  </si>
  <si>
    <t>01.05.2022 14:16:53</t>
  </si>
  <si>
    <t>01.05.2022 14:16:55</t>
  </si>
  <si>
    <t>01.05.2022 14:16:56</t>
  </si>
  <si>
    <t>01.05.2022 14:16:58</t>
  </si>
  <si>
    <t>01.05.2022 14:16:59</t>
  </si>
  <si>
    <t>01.05.2022 14:17:01</t>
  </si>
  <si>
    <t>01.05.2022 14:17:02</t>
  </si>
  <si>
    <t>01.05.2022 14:17:04</t>
  </si>
  <si>
    <t>01.05.2022 14:17:56</t>
  </si>
  <si>
    <t>01.05.2022 14:17:58</t>
  </si>
  <si>
    <t>01.05.2022 14:17:59</t>
  </si>
  <si>
    <t>01.05.2022 14:18:01</t>
  </si>
  <si>
    <t>01.05.2022 14:18:02</t>
  </si>
  <si>
    <t>01.05.2022 14:18:04</t>
  </si>
  <si>
    <t>01.05.2022 14:18:05</t>
  </si>
  <si>
    <t>01.05.2022 14:18:07</t>
  </si>
  <si>
    <t>01.05.2022 14:18:17</t>
  </si>
  <si>
    <t>01.05.2022 14:18:19</t>
  </si>
  <si>
    <t>01.05.2022 14:18:20</t>
  </si>
  <si>
    <t>01.05.2022 14:18:22</t>
  </si>
  <si>
    <t>01.05.2022 14:18:23</t>
  </si>
  <si>
    <t>01.05.2022 14:18:25</t>
  </si>
  <si>
    <t>01.05.2022 14:18:26</t>
  </si>
  <si>
    <t>01.05.2022 14:18:28</t>
  </si>
  <si>
    <t>01.05.2022 14:18:29</t>
  </si>
  <si>
    <t>01.05.2022 14:19:41</t>
  </si>
  <si>
    <t>01.05.2022 14:19:43</t>
  </si>
  <si>
    <t>01.05.2022 14:19:46</t>
  </si>
  <si>
    <t>01.05.2022 14:19:47</t>
  </si>
  <si>
    <t>01.05.2022 14:21:01</t>
  </si>
  <si>
    <t>01.05.2022 14:21:02</t>
  </si>
  <si>
    <t>01.05.2022 14:21:04</t>
  </si>
  <si>
    <t>01.05.2022 14:21:05</t>
  </si>
  <si>
    <t>01.05.2022 14:21:07</t>
  </si>
  <si>
    <t>01.05.2022 14:21:08</t>
  </si>
  <si>
    <t>01.05.2022 14:21:10</t>
  </si>
  <si>
    <t>01.05.2022 14:21:11</t>
  </si>
  <si>
    <t>01.05.2022 14:21:13</t>
  </si>
  <si>
    <t>01.05.2022 14:21:14</t>
  </si>
  <si>
    <t>01.05.2022 14:21:44</t>
  </si>
  <si>
    <t>01.05.2022 14:21:46</t>
  </si>
  <si>
    <t>01.05.2022 14:21:47</t>
  </si>
  <si>
    <t>01.05.2022 14:21:49</t>
  </si>
  <si>
    <t>01.05.2022 14:21:50</t>
  </si>
  <si>
    <t>01.05.2022 14:21:52</t>
  </si>
  <si>
    <t>01.05.2022 14:21:53</t>
  </si>
  <si>
    <t>01.05.2022 14:21:55</t>
  </si>
  <si>
    <t>01.05.2022 14:22:37</t>
  </si>
  <si>
    <t>01.05.2022 14:22:38</t>
  </si>
  <si>
    <t>01.05.2022 14:22:40</t>
  </si>
  <si>
    <t>01.05.2022 14:22:41</t>
  </si>
  <si>
    <t>01.05.2022 14:22:43</t>
  </si>
  <si>
    <t>01.05.2022 14:22:44</t>
  </si>
  <si>
    <t>01.05.2022 14:22:46</t>
  </si>
  <si>
    <t>01.05.2022 14:23:46</t>
  </si>
  <si>
    <t>01.05.2022 14:23:47</t>
  </si>
  <si>
    <t>01.05.2022 14:23:49</t>
  </si>
  <si>
    <t>01.05.2022 14:23:50</t>
  </si>
  <si>
    <t>01.05.2022 14:23:52</t>
  </si>
  <si>
    <t>01.05.2022 14:23:53</t>
  </si>
  <si>
    <t>01.05.2022 14:23:55</t>
  </si>
  <si>
    <t>01.05.2022 14:23:56</t>
  </si>
  <si>
    <t>01.05.2022 14:23:58</t>
  </si>
  <si>
    <t>01.05.2022 14:23:59</t>
  </si>
  <si>
    <t>01.05.2022 14:24:01</t>
  </si>
  <si>
    <t>01.05.2022 14:24:05</t>
  </si>
  <si>
    <t>01.05.2022 14:24:07</t>
  </si>
  <si>
    <t>01.05.2022 14:24:08</t>
  </si>
  <si>
    <t>01.05.2022 14:24:10</t>
  </si>
  <si>
    <t>01.05.2022 14:24:11</t>
  </si>
  <si>
    <t>01.05.2022 14:24:13</t>
  </si>
  <si>
    <t>01.05.2022 14:24:14</t>
  </si>
  <si>
    <t>01.05.2022 14:24:16</t>
  </si>
  <si>
    <t>01.05.2022 14:24:17</t>
  </si>
  <si>
    <t>01.05.2022 14:24:19</t>
  </si>
  <si>
    <t>01.05.2022 14:24:35</t>
  </si>
  <si>
    <t>01.05.2022 14:24:37</t>
  </si>
  <si>
    <t>01.05.2022 14:24:38</t>
  </si>
  <si>
    <t>01.05.2022 14:24:40</t>
  </si>
  <si>
    <t>01.05.2022 14:24:41</t>
  </si>
  <si>
    <t>01.05.2022 14:24:43</t>
  </si>
  <si>
    <t>01.05.2022 14:24:44</t>
  </si>
  <si>
    <t>01.05.2022 14:25:35</t>
  </si>
  <si>
    <t>01.05.2022 14:25:38</t>
  </si>
  <si>
    <t>01.05.2022 14:25:40</t>
  </si>
  <si>
    <t>01.05.2022 14:25:41</t>
  </si>
  <si>
    <t>01.05.2022 14:25:43</t>
  </si>
  <si>
    <t>01.05.2022 14:25:44</t>
  </si>
  <si>
    <t>01.05.2022 14:25:46</t>
  </si>
  <si>
    <t>01.05.2022 14:25:49</t>
  </si>
  <si>
    <t>01.05.2022 14:25:50</t>
  </si>
  <si>
    <t>01.05.2022 14:26:41</t>
  </si>
  <si>
    <t>01.05.2022 14:26:43</t>
  </si>
  <si>
    <t>01.05.2022 14:26:50</t>
  </si>
  <si>
    <t>01.05.2022 14:26:52</t>
  </si>
  <si>
    <t>01.05.2022 14:26:53</t>
  </si>
  <si>
    <t>01.05.2022 14:26:55</t>
  </si>
  <si>
    <t>01.05.2022 14:26:56</t>
  </si>
  <si>
    <t>01.05.2022 14:26:58</t>
  </si>
  <si>
    <t>01.05.2022 14:26:59</t>
  </si>
  <si>
    <t>01.05.2022 14:27:08</t>
  </si>
  <si>
    <t>01.05.2022 14:27:10</t>
  </si>
  <si>
    <t>01.05.2022 14:27:11</t>
  </si>
  <si>
    <t>01.05.2022 14:27:13</t>
  </si>
  <si>
    <t>01.05.2022 14:27:14</t>
  </si>
  <si>
    <t>01.05.2022 14:27:16</t>
  </si>
  <si>
    <t>01.05.2022 14:27:17</t>
  </si>
  <si>
    <t>01.05.2022 14:27:20</t>
  </si>
  <si>
    <t>01.05.2022 14:27:22</t>
  </si>
  <si>
    <t>01.05.2022 14:27:23</t>
  </si>
  <si>
    <t>01.05.2022 14:27:25</t>
  </si>
  <si>
    <t>01.05.2022 14:27:26</t>
  </si>
  <si>
    <t>01.05.2022 14:27:28</t>
  </si>
  <si>
    <t>01.05.2022 14:27:29</t>
  </si>
  <si>
    <t>01.05.2022 14:27:31</t>
  </si>
  <si>
    <t>01.05.2022 14:27:47</t>
  </si>
  <si>
    <t>01.05.2022 14:27:49</t>
  </si>
  <si>
    <t>01.05.2022 14:27:50</t>
  </si>
  <si>
    <t>01.05.2022 14:27:52</t>
  </si>
  <si>
    <t>01.05.2022 14:27:53</t>
  </si>
  <si>
    <t>01.05.2022 14:27:55</t>
  </si>
  <si>
    <t>01.05.2022 14:27:56</t>
  </si>
  <si>
    <t>01.05.2022 14:27:58</t>
  </si>
  <si>
    <t>01.05.2022 14:27:59</t>
  </si>
  <si>
    <t>01.05.2022 14:28:11</t>
  </si>
  <si>
    <t>01.05.2022 14:28:13</t>
  </si>
  <si>
    <t>01.05.2022 14:28:14</t>
  </si>
  <si>
    <t>01.05.2022 14:28:16</t>
  </si>
  <si>
    <t>01.05.2022 14:29:50</t>
  </si>
  <si>
    <t>01.05.2022 14:30:57</t>
  </si>
  <si>
    <t>01.05.2022 14:30:58</t>
  </si>
  <si>
    <t>01.05.2022 14:31:00</t>
  </si>
  <si>
    <t>01.05.2022 14:31:01</t>
  </si>
  <si>
    <t>01.05.2022 14:32:26</t>
  </si>
  <si>
    <t>01.05.2022 14:32:28</t>
  </si>
  <si>
    <t>01.05.2022 14:32:29</t>
  </si>
  <si>
    <t>01.05.2022 14:33:39</t>
  </si>
  <si>
    <t>01.05.2022 14:33:41</t>
  </si>
  <si>
    <t>01.05.2022 14:33:42</t>
  </si>
  <si>
    <t>01.05.2022 14:33:44</t>
  </si>
  <si>
    <t>01.05.2022 14:33:45</t>
  </si>
  <si>
    <t>01.05.2022 14:33:48</t>
  </si>
  <si>
    <t>01.05.2022 14:33:51</t>
  </si>
  <si>
    <t>01.05.2022 14:34:33</t>
  </si>
  <si>
    <t>01.05.2022 14:34:35</t>
  </si>
  <si>
    <t>01.05.2022 14:34:36</t>
  </si>
  <si>
    <t>01.05.2022 14:34:39</t>
  </si>
  <si>
    <t>01.05.2022 14:34:41</t>
  </si>
  <si>
    <t>01.05.2022 14:34:42</t>
  </si>
  <si>
    <t>01.05.2022 14:34:44</t>
  </si>
  <si>
    <t>01.05.2022 14:34:45</t>
  </si>
  <si>
    <t>01.05.2022 14:34:47</t>
  </si>
  <si>
    <t>01.05.2022 14:34:48</t>
  </si>
  <si>
    <t>01.05.2022 14:34:50</t>
  </si>
  <si>
    <t>01.05.2022 14:35:40</t>
  </si>
  <si>
    <t>01.05.2022 14:35:45</t>
  </si>
  <si>
    <t>01.05.2022 14:35:46</t>
  </si>
  <si>
    <t>01.05.2022 14:35:48</t>
  </si>
  <si>
    <t>01.05.2022 14:35:49</t>
  </si>
  <si>
    <t>01.05.2022 14:35:51</t>
  </si>
  <si>
    <t>01.05.2022 14:35:52</t>
  </si>
  <si>
    <t>01.05.2022 14:35:54</t>
  </si>
  <si>
    <t>01.05.2022 14:35:58</t>
  </si>
  <si>
    <t>01.05.2022 14:36:00</t>
  </si>
  <si>
    <t>01.05.2022 14:36:01</t>
  </si>
  <si>
    <t>01.05.2022 14:36:12</t>
  </si>
  <si>
    <t>01.05.2022 14:36:13</t>
  </si>
  <si>
    <t>01.05.2022 14:36:47</t>
  </si>
  <si>
    <t>01.05.2022 14:36:49</t>
  </si>
  <si>
    <t>01.05.2022 14:36:50</t>
  </si>
  <si>
    <t>01.05.2022 14:36:52</t>
  </si>
  <si>
    <t>01.05.2022 14:36:53</t>
  </si>
  <si>
    <t>01.05.2022 14:36:55</t>
  </si>
  <si>
    <t>01.05.2022 14:36:56</t>
  </si>
  <si>
    <t>01.05.2022 14:36:58</t>
  </si>
  <si>
    <t>01.05.2022 14:37:08</t>
  </si>
  <si>
    <t>01.05.2022 14:37:14</t>
  </si>
  <si>
    <t>01.05.2022 14:37:17</t>
  </si>
  <si>
    <t>01.05.2022 14:37:19</t>
  </si>
  <si>
    <t>01.05.2022 14:37:20</t>
  </si>
  <si>
    <t>01.05.2022 14:37:23</t>
  </si>
  <si>
    <t>01.05.2022 14:37:25</t>
  </si>
  <si>
    <t>01.05.2022 14:37:26</t>
  </si>
  <si>
    <t>01.05.2022 14:39:23</t>
  </si>
  <si>
    <t>01.05.2022 14:39:24</t>
  </si>
  <si>
    <t>01.05.2022 14:39:26</t>
  </si>
  <si>
    <t>01.05.2022 14:39:27</t>
  </si>
  <si>
    <t>01.05.2022 14:39:29</t>
  </si>
  <si>
    <t>01.05.2022 14:39:30</t>
  </si>
  <si>
    <t>01.05.2022 14:39:32</t>
  </si>
  <si>
    <t>01.05.2022 14:39:33</t>
  </si>
  <si>
    <t>01.05.2022 14:39:35</t>
  </si>
  <si>
    <t>01.05.2022 14:40:00</t>
  </si>
  <si>
    <t>01.05.2022 14:40:02</t>
  </si>
  <si>
    <t>01.05.2022 14:40:03</t>
  </si>
  <si>
    <t>01.05.2022 14:40:36</t>
  </si>
  <si>
    <t>01.05.2022 14:40:37</t>
  </si>
  <si>
    <t>01.05.2022 14:40:39</t>
  </si>
  <si>
    <t>01.05.2022 14:40:40</t>
  </si>
  <si>
    <t>01.05.2022 14:40:42</t>
  </si>
  <si>
    <t>01.05.2022 14:41:15</t>
  </si>
  <si>
    <t>01.05.2022 14:41:16</t>
  </si>
  <si>
    <t>01.05.2022 14:41:18</t>
  </si>
  <si>
    <t>01.05.2022 14:41:19</t>
  </si>
  <si>
    <t>01.05.2022 14:41:21</t>
  </si>
  <si>
    <t>01.05.2022 14:41:22</t>
  </si>
  <si>
    <t>01.05.2022 14:42:49</t>
  </si>
  <si>
    <t>01.05.2022 14:42:50</t>
  </si>
  <si>
    <t>01.05.2022 14:42:52</t>
  </si>
  <si>
    <t>01.05.2022 14:42:53</t>
  </si>
  <si>
    <t>01.05.2022 14:42:55</t>
  </si>
  <si>
    <t>01.05.2022 14:42:56</t>
  </si>
  <si>
    <t>01.05.2022 14:42:58</t>
  </si>
  <si>
    <t>01.05.2022 14:46:11</t>
  </si>
  <si>
    <t>01.05.2022 14:46:13</t>
  </si>
  <si>
    <t>01.05.2022 14:46:51</t>
  </si>
  <si>
    <t>01.05.2022 14:46:53</t>
  </si>
  <si>
    <t>01.05.2022 14:46:54</t>
  </si>
  <si>
    <t>01.05.2022 14:46:56</t>
  </si>
  <si>
    <t>01.05.2022 14:46:57</t>
  </si>
  <si>
    <t>01.05.2022 14:46:59</t>
  </si>
  <si>
    <t>01.05.2022 14:47:00</t>
  </si>
  <si>
    <t>01.05.2022 14:47:02</t>
  </si>
  <si>
    <t>01.05.2022 14:47:57</t>
  </si>
  <si>
    <t>01.05.2022 14:48:03</t>
  </si>
  <si>
    <t>01.05.2022 14:48:04</t>
  </si>
  <si>
    <t>01.05.2022 14:50:24</t>
  </si>
  <si>
    <t>01.05.2022 14:50:58</t>
  </si>
  <si>
    <t>01.05.2022 14:51:00</t>
  </si>
  <si>
    <t>01.05.2022 14:51:01</t>
  </si>
  <si>
    <t>01.05.2022 14:51:03</t>
  </si>
  <si>
    <t>01.05.2022 14:51:04</t>
  </si>
  <si>
    <t>01.05.2022 14:51:06</t>
  </si>
  <si>
    <t>01.05.2022 14:51:09</t>
  </si>
  <si>
    <t>01.05.2022 14:52:54</t>
  </si>
  <si>
    <t>01.05.2022 14:52:55</t>
  </si>
  <si>
    <t>01.05.2022 14:52:57</t>
  </si>
  <si>
    <t>01.05.2022 14:52:58</t>
  </si>
  <si>
    <t>01.05.2022 14:53:00</t>
  </si>
  <si>
    <t>01.05.2022 14:53:01</t>
  </si>
  <si>
    <t>01.05.2022 14:53:03</t>
  </si>
  <si>
    <t>01.05.2022 14:53:04</t>
  </si>
  <si>
    <t>01.05.2022 14:53:09</t>
  </si>
  <si>
    <t>01.05.2022 14:53:10</t>
  </si>
  <si>
    <t>01.05.2022 14:53:12</t>
  </si>
  <si>
    <t>01.05.2022 14:53:13</t>
  </si>
  <si>
    <t>01.05.2022 14:53:14</t>
  </si>
  <si>
    <t>01.05.2022 14:53:16</t>
  </si>
  <si>
    <t>01.05.2022 14:53:17</t>
  </si>
  <si>
    <t>01.05.2022 14:53:18</t>
  </si>
  <si>
    <t>01.05.2022 14:53:23</t>
  </si>
  <si>
    <t>01.05.2022 14:53:24</t>
  </si>
  <si>
    <t>01.05.2022 14:53:26</t>
  </si>
  <si>
    <t>01.05.2022 14:53:27</t>
  </si>
  <si>
    <t>01.05.2022 14:53:29</t>
  </si>
  <si>
    <t>01.05.2022 14:54:28</t>
  </si>
  <si>
    <t>01.05.2022 14:54:30</t>
  </si>
  <si>
    <t>01.05.2022 14:54:31</t>
  </si>
  <si>
    <t>01.05.2022 14:54:32</t>
  </si>
  <si>
    <t>01.05.2022 14:54:34</t>
  </si>
  <si>
    <t>01.05.2022 14:54:35</t>
  </si>
  <si>
    <t>01.05.2022 14:54:36</t>
  </si>
  <si>
    <t>01.05.2022 14:55:47</t>
  </si>
  <si>
    <t>01.05.2022 14:55:48</t>
  </si>
  <si>
    <t>01.05.2022 14:56:21</t>
  </si>
  <si>
    <t>01.05.2022 14:56:22</t>
  </si>
  <si>
    <t>01.05.2022 14:56:24</t>
  </si>
  <si>
    <t>01.05.2022 14:56:25</t>
  </si>
  <si>
    <t>01.05.2022 14:57:28</t>
  </si>
  <si>
    <t>01.05.2022 14:58:50</t>
  </si>
  <si>
    <t>01.05.2022 14:58:52</t>
  </si>
  <si>
    <t>01.05.2022 15:00:24</t>
  </si>
  <si>
    <t>01.05.2022 15:00:26</t>
  </si>
  <si>
    <t>01.05.2022 15:00:27</t>
  </si>
  <si>
    <t>01.05.2022 15:01:17</t>
  </si>
  <si>
    <t>01.05.2022 15:01:18</t>
  </si>
  <si>
    <t>01.05.2022 15:01:20</t>
  </si>
  <si>
    <t>01.05.2022 15:01:21</t>
  </si>
  <si>
    <t>01.05.2022 15:01:22</t>
  </si>
  <si>
    <t>01.05.2022 15:01:23</t>
  </si>
  <si>
    <t>01.05.2022 15:01:25</t>
  </si>
  <si>
    <t>01.05.2022 15:01:26</t>
  </si>
  <si>
    <t>01.05.2022 15:01:27</t>
  </si>
  <si>
    <t>01.05.2022 15:01:28</t>
  </si>
  <si>
    <t>01.05.2022 15:01:30</t>
  </si>
  <si>
    <t>01.05.2022 15:01:31</t>
  </si>
  <si>
    <t>01.05.2022 15:01:34</t>
  </si>
  <si>
    <t>01.05.2022 15:01:35</t>
  </si>
  <si>
    <t>01.05.2022 15:02:48</t>
  </si>
  <si>
    <t>01.05.2022 15:02:50</t>
  </si>
  <si>
    <t>01.05.2022 15:04:09</t>
  </si>
  <si>
    <t>01.05.2022 15:04:10</t>
  </si>
  <si>
    <t>01.05.2022 15:04:12</t>
  </si>
  <si>
    <t>01.05.2022 15:04:13</t>
  </si>
  <si>
    <t>01.05.2022 15:04:15</t>
  </si>
  <si>
    <t>01.05.2022 15:04:16</t>
  </si>
  <si>
    <t>01.05.2022 15:04:55</t>
  </si>
  <si>
    <t>01.05.2022 15:04:57</t>
  </si>
  <si>
    <t>01.05.2022 15:04:58</t>
  </si>
  <si>
    <t>01.05.2022 15:04:59</t>
  </si>
  <si>
    <t>01.05.2022 15:05:00</t>
  </si>
  <si>
    <t>01.05.2022 15:05:02</t>
  </si>
  <si>
    <t>01.05.2022 15:05:03</t>
  </si>
  <si>
    <t>01.05.2022 15:05:04</t>
  </si>
  <si>
    <t>01.05.2022 15:05:06</t>
  </si>
  <si>
    <t>01.05.2022 15:05:08</t>
  </si>
  <si>
    <t>01.05.2022 15:05:37</t>
  </si>
  <si>
    <t>01.05.2022 15:05:38</t>
  </si>
  <si>
    <t>01.05.2022 15:05:40</t>
  </si>
  <si>
    <t>01.05.2022 15:05:41</t>
  </si>
  <si>
    <t>01.05.2022 15:05:44</t>
  </si>
  <si>
    <t>01.05.2022 15:05:46</t>
  </si>
  <si>
    <t>01.05.2022 15:05:47</t>
  </si>
  <si>
    <t>01.05.2022 15:05:49</t>
  </si>
  <si>
    <t>01.05.2022 15:07:22</t>
  </si>
  <si>
    <t>01.05.2022 15:07:23</t>
  </si>
  <si>
    <t>01.05.2022 15:07:25</t>
  </si>
  <si>
    <t>01.05.2022 15:07:26</t>
  </si>
  <si>
    <t>01.05.2022 15:07:28</t>
  </si>
  <si>
    <t>01.05.2022 15:07:29</t>
  </si>
  <si>
    <t>01.05.2022 15:07:31</t>
  </si>
  <si>
    <t>01.05.2022 15:07:32</t>
  </si>
  <si>
    <t>01.05.2022 15:07:34</t>
  </si>
  <si>
    <t>01.05.2022 15:07:35</t>
  </si>
  <si>
    <t>01.05.2022 15:07:37</t>
  </si>
  <si>
    <t>01.05.2022 15:07:38</t>
  </si>
  <si>
    <t>01.05.2022 15:07:40</t>
  </si>
  <si>
    <t>01.05.2022 15:09:38</t>
  </si>
  <si>
    <t>01.05.2022 15:09:40</t>
  </si>
  <si>
    <t>01.05.2022 15:09:41</t>
  </si>
  <si>
    <t>01.05.2022 15:09:43</t>
  </si>
  <si>
    <t>01.05.2022 15:09:44</t>
  </si>
  <si>
    <t>01.05.2022 15:09:46</t>
  </si>
  <si>
    <t>01.05.2022 15:09:47</t>
  </si>
  <si>
    <t>01.05.2022 15:09:54</t>
  </si>
  <si>
    <t>01.05.2022 15:09:57</t>
  </si>
  <si>
    <t>01.05.2022 15:10:00</t>
  </si>
  <si>
    <t>01.05.2022 15:10:02</t>
  </si>
  <si>
    <t>01.05.2022 15:11:08</t>
  </si>
  <si>
    <t>01.05.2022 15:11:09</t>
  </si>
  <si>
    <t>01.05.2022 15:11:11</t>
  </si>
  <si>
    <t>01.05.2022 15:11:12</t>
  </si>
  <si>
    <t>01.05.2022 15:11:14</t>
  </si>
  <si>
    <t>01.05.2022 15:11:15</t>
  </si>
  <si>
    <t>01.05.2022 15:11:17</t>
  </si>
  <si>
    <t>01.05.2022 15:11:48</t>
  </si>
  <si>
    <t>01.05.2022 15:12:15</t>
  </si>
  <si>
    <t>01.05.2022 15:13:12</t>
  </si>
  <si>
    <t>01.05.2022 15:13:14</t>
  </si>
  <si>
    <t>01.05.2022 15:13:15</t>
  </si>
  <si>
    <t>01.05.2022 15:13:16</t>
  </si>
  <si>
    <t>01.05.2022 15:13:18</t>
  </si>
  <si>
    <t>01.05.2022 15:13:19</t>
  </si>
  <si>
    <t>01.05.2022 15:13:20</t>
  </si>
  <si>
    <t>01.05.2022 15:13:21</t>
  </si>
  <si>
    <t>01.05.2022 15:13:23</t>
  </si>
  <si>
    <t>01.05.2022 15:13:55</t>
  </si>
  <si>
    <t>01.05.2022 15:13:57</t>
  </si>
  <si>
    <t>01.05.2022 15:13:58</t>
  </si>
  <si>
    <t>01.05.2022 15:14:00</t>
  </si>
  <si>
    <t>01.05.2022 15:14:01</t>
  </si>
  <si>
    <t>01.05.2022 15:14:03</t>
  </si>
  <si>
    <t>01.05.2022 15:14:04</t>
  </si>
  <si>
    <t>01.05.2022 15:14:06</t>
  </si>
  <si>
    <t>01.05.2022 15:14:07</t>
  </si>
  <si>
    <t>01.05.2022 15:15:00</t>
  </si>
  <si>
    <t>01.05.2022 15:15:01</t>
  </si>
  <si>
    <t>01.05.2022 15:15:03</t>
  </si>
  <si>
    <t>01.05.2022 15:15:04</t>
  </si>
  <si>
    <t>01.05.2022 15:15:06</t>
  </si>
  <si>
    <t>01.05.2022 15:15:07</t>
  </si>
  <si>
    <t>01.05.2022 15:15:09</t>
  </si>
  <si>
    <t>01.05.2022 15:15:10</t>
  </si>
  <si>
    <t>01.05.2022 15:15:12</t>
  </si>
  <si>
    <t>01.05.2022 15:15:13</t>
  </si>
  <si>
    <t>01.05.2022 15:15:15</t>
  </si>
  <si>
    <t>01.05.2022 15:15:28</t>
  </si>
  <si>
    <t>01.05.2022 15:15:29</t>
  </si>
  <si>
    <t>01.05.2022 15:15:32</t>
  </si>
  <si>
    <t>01.05.2022 15:16:29</t>
  </si>
  <si>
    <t>01.05.2022 15:16:31</t>
  </si>
  <si>
    <t>01.05.2022 15:16:32</t>
  </si>
  <si>
    <t>01.05.2022 15:16:33</t>
  </si>
  <si>
    <t>01.05.2022 15:16:36</t>
  </si>
  <si>
    <t>01.05.2022 15:16:53</t>
  </si>
  <si>
    <t>01.05.2022 15:16:54</t>
  </si>
  <si>
    <t>01.05.2022 15:17:36</t>
  </si>
  <si>
    <t>01.05.2022 15:17:38</t>
  </si>
  <si>
    <t>01.05.2022 15:17:39</t>
  </si>
  <si>
    <t>01.05.2022 15:17:40</t>
  </si>
  <si>
    <t>01.05.2022 15:17:42</t>
  </si>
  <si>
    <t>01.05.2022 15:17:43</t>
  </si>
  <si>
    <t>01.05.2022 15:17:45</t>
  </si>
  <si>
    <t>01.05.2022 15:18:49</t>
  </si>
  <si>
    <t>01.05.2022 15:18:50</t>
  </si>
  <si>
    <t>01.05.2022 15:18:52</t>
  </si>
  <si>
    <t>01.05.2022 15:18:53</t>
  </si>
  <si>
    <t>01.05.2022 15:18:55</t>
  </si>
  <si>
    <t>01.05.2022 15:18:56</t>
  </si>
  <si>
    <t>01.05.2022 15:19:04</t>
  </si>
  <si>
    <t>01.05.2022 15:19:05</t>
  </si>
  <si>
    <t>01.05.2022 15:19:07</t>
  </si>
  <si>
    <t>01.05.2022 15:19:08</t>
  </si>
  <si>
    <t>01.05.2022 15:19:10</t>
  </si>
  <si>
    <t>01.05.2022 15:19:11</t>
  </si>
  <si>
    <t>01.05.2022 15:19:13</t>
  </si>
  <si>
    <t>01.05.2022 15:19:14</t>
  </si>
  <si>
    <t>01.05.2022 15:19:16</t>
  </si>
  <si>
    <t>01.05.2022 15:19:17</t>
  </si>
  <si>
    <t>01.05.2022 15:19:34</t>
  </si>
  <si>
    <t>01.05.2022 15:19:35</t>
  </si>
  <si>
    <t>01.05.2022 15:19:37</t>
  </si>
  <si>
    <t>01.05.2022 15:19:46</t>
  </si>
  <si>
    <t>01.05.2022 15:19:47</t>
  </si>
  <si>
    <t>01.05.2022 15:19:49</t>
  </si>
  <si>
    <t>01.05.2022 15:19:50</t>
  </si>
  <si>
    <t>01.05.2022 15:19:52</t>
  </si>
  <si>
    <t>01.05.2022 15:19:53</t>
  </si>
  <si>
    <t>01.05.2022 15:19:55</t>
  </si>
  <si>
    <t>01.05.2022 15:19:56</t>
  </si>
  <si>
    <t>01.05.2022 15:20:50</t>
  </si>
  <si>
    <t>01.05.2022 15:20:52</t>
  </si>
  <si>
    <t>01.05.2022 15:20:53</t>
  </si>
  <si>
    <t>01.05.2022 15:20:55</t>
  </si>
  <si>
    <t>01.05.2022 15:20:56</t>
  </si>
  <si>
    <t>01.05.2022 15:20:58</t>
  </si>
  <si>
    <t>01.05.2022 15:20:59</t>
  </si>
  <si>
    <t>01.05.2022 15:21:00</t>
  </si>
  <si>
    <t>01.05.2022 15:22:02</t>
  </si>
  <si>
    <t>01.05.2022 15:22:03</t>
  </si>
  <si>
    <t>01.05.2022 15:22:05</t>
  </si>
  <si>
    <t>01.05.2022 15:22:06</t>
  </si>
  <si>
    <t>01.05.2022 15:22:08</t>
  </si>
  <si>
    <t>01.05.2022 15:22:09</t>
  </si>
  <si>
    <t>01.05.2022 15:22:11</t>
  </si>
  <si>
    <t>01.05.2022 15:22:15</t>
  </si>
  <si>
    <t>01.05.2022 15:22:17</t>
  </si>
  <si>
    <t>01.05.2022 15:22:18</t>
  </si>
  <si>
    <t>01.05.2022 15:22:20</t>
  </si>
  <si>
    <t>01.05.2022 15:22:21</t>
  </si>
  <si>
    <t>01.05.2022 15:22:22</t>
  </si>
  <si>
    <t>01.05.2022 15:22:24</t>
  </si>
  <si>
    <t>01.05.2022 15:22:25</t>
  </si>
  <si>
    <t>01.05.2022 15:22:27</t>
  </si>
  <si>
    <t>01.05.2022 15:22:28</t>
  </si>
  <si>
    <t>01.05.2022 15:23:04</t>
  </si>
  <si>
    <t>01.05.2022 15:23:06</t>
  </si>
  <si>
    <t>01.05.2022 15:23:07</t>
  </si>
  <si>
    <t>01.05.2022 15:23:09</t>
  </si>
  <si>
    <t>01.05.2022 15:23:10</t>
  </si>
  <si>
    <t>01.05.2022 15:23:12</t>
  </si>
  <si>
    <t>01.05.2022 15:23:15</t>
  </si>
  <si>
    <t>01.05.2022 15:23:16</t>
  </si>
  <si>
    <t>01.05.2022 15:24:09</t>
  </si>
  <si>
    <t>01.05.2022 15:24:10</t>
  </si>
  <si>
    <t>01.05.2022 15:24:12</t>
  </si>
  <si>
    <t>01.05.2022 15:24:13</t>
  </si>
  <si>
    <t>01.05.2022 15:24:15</t>
  </si>
  <si>
    <t>01.05.2022 15:24:16</t>
  </si>
  <si>
    <t>01.05.2022 15:24:18</t>
  </si>
  <si>
    <t>01.05.2022 15:24:21</t>
  </si>
  <si>
    <t>01.05.2022 15:24:22</t>
  </si>
  <si>
    <t>01.05.2022 15:24:24</t>
  </si>
  <si>
    <t>01.05.2022 15:24:25</t>
  </si>
  <si>
    <t>01.05.2022 15:24:26</t>
  </si>
  <si>
    <t>01.05.2022 15:24:28</t>
  </si>
  <si>
    <t>01.05.2022 15:24:50</t>
  </si>
  <si>
    <t>01.05.2022 15:24:52</t>
  </si>
  <si>
    <t>01.05.2022 15:26:41</t>
  </si>
  <si>
    <t>01.05.2022 15:26:44</t>
  </si>
  <si>
    <t>01.05.2022 15:26:46</t>
  </si>
  <si>
    <t>01.05.2022 15:26:47</t>
  </si>
  <si>
    <t>01.05.2022 15:26:49</t>
  </si>
  <si>
    <t>01.05.2022 15:26:50</t>
  </si>
  <si>
    <t>01.05.2022 15:26:52</t>
  </si>
  <si>
    <t>01.05.2022 15:26:53</t>
  </si>
  <si>
    <t>01.05.2022 15:26:55</t>
  </si>
  <si>
    <t>01.05.2022 15:26:56</t>
  </si>
  <si>
    <t>01.05.2022 15:27:07</t>
  </si>
  <si>
    <t>01.05.2022 15:27:08</t>
  </si>
  <si>
    <t>01.05.2022 15:27:10</t>
  </si>
  <si>
    <t>01.05.2022 15:27:11</t>
  </si>
  <si>
    <t>01.05.2022 15:27:17</t>
  </si>
  <si>
    <t>01.05.2022 15:27:19</t>
  </si>
  <si>
    <t>01.05.2022 15:27:22</t>
  </si>
  <si>
    <t>01.05.2022 15:27:23</t>
  </si>
  <si>
    <t>01.05.2022 15:27:25</t>
  </si>
  <si>
    <t>01.05.2022 15:27:26</t>
  </si>
  <si>
    <t>01.05.2022 15:27:28</t>
  </si>
  <si>
    <t>01.05.2022 15:28:08</t>
  </si>
  <si>
    <t>01.05.2022 15:28:10</t>
  </si>
  <si>
    <t>01.05.2022 15:28:11</t>
  </si>
  <si>
    <t>01.05.2022 15:28:13</t>
  </si>
  <si>
    <t>01.05.2022 15:28:14</t>
  </si>
  <si>
    <t>01.05.2022 15:28:16</t>
  </si>
  <si>
    <t>01.05.2022 15:28:17</t>
  </si>
  <si>
    <t>01.05.2022 15:28:19</t>
  </si>
  <si>
    <t>01.05.2022 15:28:20</t>
  </si>
  <si>
    <t>01.05.2022 15:28:22</t>
  </si>
  <si>
    <t>01.05.2022 15:28:23</t>
  </si>
  <si>
    <t>01.05.2022 15:28:29</t>
  </si>
  <si>
    <t>01.05.2022 15:28:31</t>
  </si>
  <si>
    <t>01.05.2022 15:28:32</t>
  </si>
  <si>
    <t>01.05.2022 15:28:34</t>
  </si>
  <si>
    <t>01.05.2022 15:28:35</t>
  </si>
  <si>
    <t>01.05.2022 15:28:37</t>
  </si>
  <si>
    <t>01.05.2022 15:28:38</t>
  </si>
  <si>
    <t>01.05.2022 15:28:40</t>
  </si>
  <si>
    <t>01.05.2022 15:28:44</t>
  </si>
  <si>
    <t>01.05.2022 15:28:49</t>
  </si>
  <si>
    <t>01.05.2022 15:30:22</t>
  </si>
  <si>
    <t>01.05.2022 15:30:32</t>
  </si>
  <si>
    <t>01.05.2022 15:30:34</t>
  </si>
  <si>
    <t>01.05.2022 15:30:35</t>
  </si>
  <si>
    <t>01.05.2022 15:30:37</t>
  </si>
  <si>
    <t>01.05.2022 15:30:38</t>
  </si>
  <si>
    <t>01.05.2022 15:30:40</t>
  </si>
  <si>
    <t>01.05.2022 15:30:41</t>
  </si>
  <si>
    <t>01.05.2022 15:30:43</t>
  </si>
  <si>
    <t>01.05.2022 15:30:56</t>
  </si>
  <si>
    <t>01.05.2022 15:30:58</t>
  </si>
  <si>
    <t>01.05.2022 15:30:59</t>
  </si>
  <si>
    <t>01.05.2022 15:31:01</t>
  </si>
  <si>
    <t>01.05.2022 15:31:02</t>
  </si>
  <si>
    <t>01.05.2022 15:31:04</t>
  </si>
  <si>
    <t>01.05.2022 15:31:16</t>
  </si>
  <si>
    <t>01.05.2022 15:31:17</t>
  </si>
  <si>
    <t>01.05.2022 15:31:19</t>
  </si>
  <si>
    <t>01.05.2022 15:31:20</t>
  </si>
  <si>
    <t>01.05.2022 15:31:22</t>
  </si>
  <si>
    <t>01.05.2022 15:31:23</t>
  </si>
  <si>
    <t>01.05.2022 15:31:25</t>
  </si>
  <si>
    <t>01.05.2022 15:31:26</t>
  </si>
  <si>
    <t>01.05.2022 15:31:35</t>
  </si>
  <si>
    <t>01.05.2022 15:31:37</t>
  </si>
  <si>
    <t>01.05.2022 15:31:38</t>
  </si>
  <si>
    <t>01.05.2022 15:31:40</t>
  </si>
  <si>
    <t>01.05.2022 15:31:41</t>
  </si>
  <si>
    <t>01.05.2022 15:31:43</t>
  </si>
  <si>
    <t>01.05.2022 15:31:44</t>
  </si>
  <si>
    <t>01.05.2022 15:31:46</t>
  </si>
  <si>
    <t>01.05.2022 15:32:23</t>
  </si>
  <si>
    <t>01.05.2022 15:32:25</t>
  </si>
  <si>
    <t>01.05.2022 15:32:26</t>
  </si>
  <si>
    <t>01.05.2022 15:32:28</t>
  </si>
  <si>
    <t>01.05.2022 15:32:29</t>
  </si>
  <si>
    <t>01.05.2022 15:32:31</t>
  </si>
  <si>
    <t>01.05.2022 15:32:32</t>
  </si>
  <si>
    <t>01.05.2022 15:32:34</t>
  </si>
  <si>
    <t>01.05.2022 15:32:35</t>
  </si>
  <si>
    <t>01.05.2022 15:32:37</t>
  </si>
  <si>
    <t>01.05.2022 15:33:49</t>
  </si>
  <si>
    <t>01.05.2022 15:33:53</t>
  </si>
  <si>
    <t>01.05.2022 15:34:02</t>
  </si>
  <si>
    <t>01.05.2022 15:34:04</t>
  </si>
  <si>
    <t>01.05.2022 15:34:05</t>
  </si>
  <si>
    <t>01.05.2022 15:34:20</t>
  </si>
  <si>
    <t>01.05.2022 15:34:22</t>
  </si>
  <si>
    <t>01.05.2022 15:34:23</t>
  </si>
  <si>
    <t>01.05.2022 15:34:25</t>
  </si>
  <si>
    <t>01.05.2022 15:34:26</t>
  </si>
  <si>
    <t>01.05.2022 15:34:28</t>
  </si>
  <si>
    <t>01.05.2022 15:34:29</t>
  </si>
  <si>
    <t>01.05.2022 15:34:53</t>
  </si>
  <si>
    <t>01.05.2022 15:34:55</t>
  </si>
  <si>
    <t>01.05.2022 15:34:56</t>
  </si>
  <si>
    <t>01.05.2022 15:34:59</t>
  </si>
  <si>
    <t>01.05.2022 15:35:02</t>
  </si>
  <si>
    <t>01.05.2022 15:35:04</t>
  </si>
  <si>
    <t>01.05.2022 15:35:05</t>
  </si>
  <si>
    <t>01.05.2022 15:35:07</t>
  </si>
  <si>
    <t>01.05.2022 15:35:08</t>
  </si>
  <si>
    <t>01.05.2022 15:35:23</t>
  </si>
  <si>
    <t>01.05.2022 15:35:25</t>
  </si>
  <si>
    <t>01.05.2022 15:35:26</t>
  </si>
  <si>
    <t>01.05.2022 15:35:28</t>
  </si>
  <si>
    <t>01.05.2022 15:35:32</t>
  </si>
  <si>
    <t>01.05.2022 15:36:37</t>
  </si>
  <si>
    <t>01.05.2022 15:36:38</t>
  </si>
  <si>
    <t>01.05.2022 15:36:40</t>
  </si>
  <si>
    <t>01.05.2022 15:36:41</t>
  </si>
  <si>
    <t>01.05.2022 15:36:43</t>
  </si>
  <si>
    <t>01.05.2022 15:36:46</t>
  </si>
  <si>
    <t>01.05.2022 15:36:47</t>
  </si>
  <si>
    <t>01.05.2022 15:36:49</t>
  </si>
  <si>
    <t>01.05.2022 15:36:50</t>
  </si>
  <si>
    <t>01.05.2022 15:36:52</t>
  </si>
  <si>
    <t>01.05.2022 15:36:53</t>
  </si>
  <si>
    <t>01.05.2022 15:36:55</t>
  </si>
  <si>
    <t>01.05.2022 15:37:52</t>
  </si>
  <si>
    <t>01.05.2022 15:37:53</t>
  </si>
  <si>
    <t>01.05.2022 15:37:55</t>
  </si>
  <si>
    <t>01.05.2022 15:38:02</t>
  </si>
  <si>
    <t>01.05.2022 15:38:04</t>
  </si>
  <si>
    <t>01.05.2022 15:38:13</t>
  </si>
  <si>
    <t>01.05.2022 15:38:14</t>
  </si>
  <si>
    <t>01.05.2022 15:38:16</t>
  </si>
  <si>
    <t>01.05.2022 15:38:17</t>
  </si>
  <si>
    <t>01.05.2022 15:38:19</t>
  </si>
  <si>
    <t>01.05.2022 15:38:22</t>
  </si>
  <si>
    <t>01.05.2022 15:38:23</t>
  </si>
  <si>
    <t>01.05.2022 15:38:25</t>
  </si>
  <si>
    <t>01.05.2022 15:38:26</t>
  </si>
  <si>
    <t>01.05.2022 15:38:28</t>
  </si>
  <si>
    <t>01.05.2022 15:38:29</t>
  </si>
  <si>
    <t>01.05.2022 15:38:31</t>
  </si>
  <si>
    <t>01.05.2022 15:38:32</t>
  </si>
  <si>
    <t>01.05.2022 15:38:34</t>
  </si>
  <si>
    <t>01.05.2022 15:38:37</t>
  </si>
  <si>
    <t>01.05.2022 15:39:14</t>
  </si>
  <si>
    <t>01.05.2022 15:39:42</t>
  </si>
  <si>
    <t>01.05.2022 15:39:44</t>
  </si>
  <si>
    <t>01.05.2022 15:39:45</t>
  </si>
  <si>
    <t>01.05.2022 15:40:18</t>
  </si>
  <si>
    <t>01.05.2022 15:40:19</t>
  </si>
  <si>
    <t>01.05.2022 15:40:21</t>
  </si>
  <si>
    <t>01.05.2022 15:40:22</t>
  </si>
  <si>
    <t>01.05.2022 15:40:24</t>
  </si>
  <si>
    <t>01.05.2022 15:42:07</t>
  </si>
  <si>
    <t>01.05.2022 15:43:40</t>
  </si>
  <si>
    <t>01.05.2022 15:43:41</t>
  </si>
  <si>
    <t>01.05.2022 15:43:43</t>
  </si>
  <si>
    <t>01.05.2022 15:43:44</t>
  </si>
  <si>
    <t>01.05.2022 15:43:46</t>
  </si>
  <si>
    <t>01.05.2022 15:43:47</t>
  </si>
  <si>
    <t>01.05.2022 15:43:49</t>
  </si>
  <si>
    <t>01.05.2022 15:43:50</t>
  </si>
  <si>
    <t>01.05.2022 15:44:17</t>
  </si>
  <si>
    <t>01.05.2022 15:44:53</t>
  </si>
  <si>
    <t>01.05.2022 15:44:54</t>
  </si>
  <si>
    <t>01.05.2022 15:44:56</t>
  </si>
  <si>
    <t>01.05.2022 15:44:57</t>
  </si>
  <si>
    <t>01.05.2022 15:45:31</t>
  </si>
  <si>
    <t>01.05.2022 15:46:25</t>
  </si>
  <si>
    <t>01.05.2022 15:46:59</t>
  </si>
  <si>
    <t>01.05.2022 15:47:01</t>
  </si>
  <si>
    <t>01.05.2022 15:47:02</t>
  </si>
  <si>
    <t>01.05.2022 15:47:51</t>
  </si>
  <si>
    <t>01.05.2022 15:47:53</t>
  </si>
  <si>
    <t>01.05.2022 15:51:01</t>
  </si>
  <si>
    <t>01.05.2022 15:51:03</t>
  </si>
  <si>
    <t>01.05.2022 15:51:04</t>
  </si>
  <si>
    <t>01.05.2022 15:51:06</t>
  </si>
  <si>
    <t>01.05.2022 15:51:07</t>
  </si>
  <si>
    <t>01.05.2022 15:51:08</t>
  </si>
  <si>
    <t>01.05.2022 15:51:10</t>
  </si>
  <si>
    <t>01.05.2022 15:51:29</t>
  </si>
  <si>
    <t>01.05.2022 15:51:31</t>
  </si>
  <si>
    <t>01.05.2022 15:51:32</t>
  </si>
  <si>
    <t>01.05.2022 15:52:05</t>
  </si>
  <si>
    <t>01.05.2022 15:52:06</t>
  </si>
  <si>
    <t>01.05.2022 15:52:08</t>
  </si>
  <si>
    <t>01.05.2022 15:52:14</t>
  </si>
  <si>
    <t>01.05.2022 15:52:15</t>
  </si>
  <si>
    <t>01.05.2022 15:52:17</t>
  </si>
  <si>
    <t>01.05.2022 15:52:18</t>
  </si>
  <si>
    <t>01.05.2022 15:52:21</t>
  </si>
  <si>
    <t>01.05.2022 15:52:34</t>
  </si>
  <si>
    <t>01.05.2022 15:53:09</t>
  </si>
  <si>
    <t>01.05.2022 15:53:10</t>
  </si>
  <si>
    <t>01.05.2022 15:53:11</t>
  </si>
  <si>
    <t>01.05.2022 15:53:12</t>
  </si>
  <si>
    <t>01.05.2022 15:53:14</t>
  </si>
  <si>
    <t>01.05.2022 15:53:15</t>
  </si>
  <si>
    <t>01.05.2022 15:53:17</t>
  </si>
  <si>
    <t>01.05.2022 15:53:18</t>
  </si>
  <si>
    <t>01.05.2022 15:53:19</t>
  </si>
  <si>
    <t>01.05.2022 15:53:21</t>
  </si>
  <si>
    <t>01.05.2022 15:53:28</t>
  </si>
  <si>
    <t>01.05.2022 15:53:34</t>
  </si>
  <si>
    <t>01.05.2022 15:53:36</t>
  </si>
  <si>
    <t>01.05.2022 15:54:23</t>
  </si>
  <si>
    <t>01.05.2022 15:54:25</t>
  </si>
  <si>
    <t>01.05.2022 15:54:26</t>
  </si>
  <si>
    <t>01.05.2022 15:54:28</t>
  </si>
  <si>
    <t>01.05.2022 15:57:50</t>
  </si>
  <si>
    <t>01.05.2022 15:57:51</t>
  </si>
  <si>
    <t>01.05.2022 15:57:57</t>
  </si>
  <si>
    <t>01.05.2022 15:59:03</t>
  </si>
  <si>
    <t>01.05.2022 15:59:05</t>
  </si>
  <si>
    <t>01.05.2022 15:59:06</t>
  </si>
  <si>
    <t>01.05.2022 15:59:07</t>
  </si>
  <si>
    <t>01.05.2022 15:59:09</t>
  </si>
  <si>
    <t>01.05.2022 15:59:12</t>
  </si>
  <si>
    <t>01.05.2022 16:01:06</t>
  </si>
  <si>
    <t>01.05.2022 16:01:07</t>
  </si>
  <si>
    <t>01.05.2022 16:01:09</t>
  </si>
  <si>
    <t>01.05.2022 16:01:10</t>
  </si>
  <si>
    <t>01.05.2022 16:01:11</t>
  </si>
  <si>
    <t>01.05.2022 16:01:13</t>
  </si>
  <si>
    <t>01.05.2022 16:01:23</t>
  </si>
  <si>
    <t>01.05.2022 16:01:25</t>
  </si>
  <si>
    <t>01.05.2022 16:03:06</t>
  </si>
  <si>
    <t>01.05.2022 16:03:08</t>
  </si>
  <si>
    <t>01.05.2022 16:03:09</t>
  </si>
  <si>
    <t>01.05.2022 16:03:11</t>
  </si>
  <si>
    <t>01.05.2022 16:03:12</t>
  </si>
  <si>
    <t>01.05.2022 16:03:14</t>
  </si>
  <si>
    <t>01.05.2022 16:03:15</t>
  </si>
  <si>
    <t>01.05.2022 16:03:17</t>
  </si>
  <si>
    <t>01.05.2022 16:05:03</t>
  </si>
  <si>
    <t>01.05.2022 16:05:04</t>
  </si>
  <si>
    <t>01.05.2022 16:05:06</t>
  </si>
  <si>
    <t>01.05.2022 16:05:07</t>
  </si>
  <si>
    <t>01.05.2022 16:05:08</t>
  </si>
  <si>
    <t>01.05.2022 16:05:09</t>
  </si>
  <si>
    <t>01.05.2022 16:05:11</t>
  </si>
  <si>
    <t>01.05.2022 16:05:12</t>
  </si>
  <si>
    <t>01.05.2022 16:05:13</t>
  </si>
  <si>
    <t>01.05.2022 16:05:35</t>
  </si>
  <si>
    <t>01.05.2022 16:05:38</t>
  </si>
  <si>
    <t>01.05.2022 16:05:41</t>
  </si>
  <si>
    <t>01.05.2022 16:07:04</t>
  </si>
  <si>
    <t>01.05.2022 16:07:07</t>
  </si>
  <si>
    <t>01.05.2022 16:07:08</t>
  </si>
  <si>
    <t>01.05.2022 16:08:53</t>
  </si>
  <si>
    <t>01.05.2022 16:08:54</t>
  </si>
  <si>
    <t>01.05.2022 16:10:04</t>
  </si>
  <si>
    <t>01.05.2022 16:10:06</t>
  </si>
  <si>
    <t>01.05.2022 16:10:07</t>
  </si>
  <si>
    <t>01.05.2022 16:10:09</t>
  </si>
  <si>
    <t>01.05.2022 16:10:10</t>
  </si>
  <si>
    <t>01.05.2022 16:10:12</t>
  </si>
  <si>
    <t>01.05.2022 16:10:13</t>
  </si>
  <si>
    <t>01.05.2022 16:10:15</t>
  </si>
  <si>
    <t>01.05.2022 16:10:16</t>
  </si>
  <si>
    <t>01.05.2022 16:10:30</t>
  </si>
  <si>
    <t>01.05.2022 16:11:28</t>
  </si>
  <si>
    <t>01.05.2022 16:11:30</t>
  </si>
  <si>
    <t>01.05.2022 16:11:31</t>
  </si>
  <si>
    <t>01.05.2022 16:11:34</t>
  </si>
  <si>
    <t>01.05.2022 16:11:35</t>
  </si>
  <si>
    <t>01.05.2022 16:11:37</t>
  </si>
  <si>
    <t>01.05.2022 16:11:38</t>
  </si>
  <si>
    <t>01.05.2022 16:11:41</t>
  </si>
  <si>
    <t>01.05.2022 16:11:42</t>
  </si>
  <si>
    <t>01.05.2022 16:11:43</t>
  </si>
  <si>
    <t>01.05.2022 16:11:46</t>
  </si>
  <si>
    <t>01.05.2022 16:11:49</t>
  </si>
  <si>
    <t>01.05.2022 16:11:55</t>
  </si>
  <si>
    <t>01.05.2022 16:11:58</t>
  </si>
  <si>
    <t>01.05.2022 16:11:59</t>
  </si>
  <si>
    <t>01.05.2022 16:12:01</t>
  </si>
  <si>
    <t>01.05.2022 16:12:02</t>
  </si>
  <si>
    <t>01.05.2022 16:12:17</t>
  </si>
  <si>
    <t>01.05.2022 16:12:18</t>
  </si>
  <si>
    <t>01.05.2022 16:12:20</t>
  </si>
  <si>
    <t>01.05.2022 16:12:21</t>
  </si>
  <si>
    <t>01.05.2022 16:13:45</t>
  </si>
  <si>
    <t>01.05.2022 16:13:46</t>
  </si>
  <si>
    <t>01.05.2022 16:14:37</t>
  </si>
  <si>
    <t>01.05.2022 16:14:38</t>
  </si>
  <si>
    <t>01.05.2022 16:14:40</t>
  </si>
  <si>
    <t>01.05.2022 16:14:41</t>
  </si>
  <si>
    <t>01.05.2022 16:14:42</t>
  </si>
  <si>
    <t>01.05.2022 16:14:43</t>
  </si>
  <si>
    <t>01.05.2022 16:14:45</t>
  </si>
  <si>
    <t>01.05.2022 16:14:46</t>
  </si>
  <si>
    <t>01.05.2022 16:14:49</t>
  </si>
  <si>
    <t>01.05.2022 16:14:52</t>
  </si>
  <si>
    <t>01.05.2022 16:14:53</t>
  </si>
  <si>
    <t>01.05.2022 16:14:55</t>
  </si>
  <si>
    <t>01.05.2022 16:16:36</t>
  </si>
  <si>
    <t>01.05.2022 16:16:38</t>
  </si>
  <si>
    <t>01.05.2022 16:16:39</t>
  </si>
  <si>
    <t>01.05.2022 16:16:40</t>
  </si>
  <si>
    <t>01.05.2022 16:16:41</t>
  </si>
  <si>
    <t>01.05.2022 16:16:43</t>
  </si>
  <si>
    <t>01.05.2022 16:16:44</t>
  </si>
  <si>
    <t>01.05.2022 16:16:45</t>
  </si>
  <si>
    <t>01.05.2022 16:16:46</t>
  </si>
  <si>
    <t>01.05.2022 16:16:48</t>
  </si>
  <si>
    <t>01.05.2022 16:16:49</t>
  </si>
  <si>
    <t>01.05.2022 16:16:50</t>
  </si>
  <si>
    <t>01.05.2022 16:16:51</t>
  </si>
  <si>
    <t>01.05.2022 16:16:53</t>
  </si>
  <si>
    <t>01.05.2022 16:16:54</t>
  </si>
  <si>
    <t>01.05.2022 16:16:55</t>
  </si>
  <si>
    <t>01.05.2022 16:16:56</t>
  </si>
  <si>
    <t>01.05.2022 16:16:58</t>
  </si>
  <si>
    <t>01.05.2022 16:16:59</t>
  </si>
  <si>
    <t>01.05.2022 16:17:15</t>
  </si>
  <si>
    <t>01.05.2022 16:17:17</t>
  </si>
  <si>
    <t>01.05.2022 16:18:52</t>
  </si>
  <si>
    <t>01.05.2022 16:18:54</t>
  </si>
  <si>
    <t>01.05.2022 16:20:07</t>
  </si>
  <si>
    <t>01.05.2022 16:20:08</t>
  </si>
  <si>
    <t>01.05.2022 16:20:09</t>
  </si>
  <si>
    <t>01.05.2022 16:20:11</t>
  </si>
  <si>
    <t>01.05.2022 16:20:12</t>
  </si>
  <si>
    <t>01.05.2022 16:20:13</t>
  </si>
  <si>
    <t>01.05.2022 16:20:14</t>
  </si>
  <si>
    <t>01.05.2022 16:20:16</t>
  </si>
  <si>
    <t>01.05.2022 16:20:17</t>
  </si>
  <si>
    <t>01.05.2022 16:20:18</t>
  </si>
  <si>
    <t>01.05.2022 16:20:19</t>
  </si>
  <si>
    <t>01.05.2022 16:20:21</t>
  </si>
  <si>
    <t>01.05.2022 16:20:22</t>
  </si>
  <si>
    <t>01.05.2022 16:20:23</t>
  </si>
  <si>
    <t>01.05.2022 16:20:24</t>
  </si>
  <si>
    <t>01.05.2022 16:20:26</t>
  </si>
  <si>
    <t>01.05.2022 16:20:28</t>
  </si>
  <si>
    <t>01.05.2022 16:20:33</t>
  </si>
  <si>
    <t>01.05.2022 16:21:46</t>
  </si>
  <si>
    <t>01.05.2022 16:21:47</t>
  </si>
  <si>
    <t>01.05.2022 16:21:49</t>
  </si>
  <si>
    <t>01.05.2022 16:21:50</t>
  </si>
  <si>
    <t>01.05.2022 16:21:51</t>
  </si>
  <si>
    <t>01.05.2022 16:21:52</t>
  </si>
  <si>
    <t>01.05.2022 16:21:54</t>
  </si>
  <si>
    <t>01.05.2022 16:22:07</t>
  </si>
  <si>
    <t>01.05.2022 16:22:29</t>
  </si>
  <si>
    <t>01.05.2022 16:22:31</t>
  </si>
  <si>
    <t>01.05.2022 16:23:03</t>
  </si>
  <si>
    <t>01.05.2022 16:23:05</t>
  </si>
  <si>
    <t>01.05.2022 16:23:06</t>
  </si>
  <si>
    <t>01.05.2022 16:24:05</t>
  </si>
  <si>
    <t>01.05.2022 16:24:06</t>
  </si>
  <si>
    <t>01.05.2022 16:24:08</t>
  </si>
  <si>
    <t>01.05.2022 16:24:42</t>
  </si>
  <si>
    <t>01.05.2022 16:24:43</t>
  </si>
  <si>
    <t>01.05.2022 16:24:44</t>
  </si>
  <si>
    <t>01.05.2022 16:24:46</t>
  </si>
  <si>
    <t>01.05.2022 16:24:47</t>
  </si>
  <si>
    <t>01.05.2022 16:25:55</t>
  </si>
  <si>
    <t>01.05.2022 16:25:56</t>
  </si>
  <si>
    <t>01.05.2022 16:25:58</t>
  </si>
  <si>
    <t>01.05.2022 16:25:59</t>
  </si>
  <si>
    <t>01.05.2022 16:26:00</t>
  </si>
  <si>
    <t>01.05.2022 16:26:02</t>
  </si>
  <si>
    <t>01.05.2022 16:26:03</t>
  </si>
  <si>
    <t>01.05.2022 16:26:04</t>
  </si>
  <si>
    <t>01.05.2022 16:27:22</t>
  </si>
  <si>
    <t>01.05.2022 16:27:29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</si>
  <si>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</si>
  <si>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</si>
  <si>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</si>
  <si>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</si>
  <si>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</si>
  <si>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</si>
  <si>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</si>
  <si>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16:31:39</t>
  </si>
  <si>
    <t>01.05.2022 16:31:40</t>
  </si>
  <si>
    <t>01.05.2022 16:33:04</t>
  </si>
  <si>
    <t>01.05.2022 16:33:05</t>
  </si>
  <si>
    <t>01.05.2022 16:33:07</t>
  </si>
  <si>
    <t>01.05.2022 16:33:56</t>
  </si>
  <si>
    <t>01.05.2022 16:36:30</t>
  </si>
  <si>
    <t>01.05.2022 16:36:32</t>
  </si>
  <si>
    <t>01.05.2022 16:36:33</t>
  </si>
  <si>
    <t>01.05.2022 16:37:49</t>
  </si>
  <si>
    <t>01.05.2022 16:37:51</t>
  </si>
  <si>
    <t>01.05.2022 16:37:52</t>
  </si>
  <si>
    <t>01.05.2022 16:37:53</t>
  </si>
  <si>
    <t>01.05.2022 16:37:54</t>
  </si>
  <si>
    <t>01.05.2022 16:37:56</t>
  </si>
  <si>
    <t>01.05.2022 16:37:57</t>
  </si>
  <si>
    <t>01.05.2022 16:37:58</t>
  </si>
  <si>
    <t>01.05.2022 16:37:59</t>
  </si>
  <si>
    <t>01.05.2022 16:38:40</t>
  </si>
  <si>
    <t>01.05.2022 16:38:41</t>
  </si>
  <si>
    <t>01.05.2022 16:39:27</t>
  </si>
  <si>
    <t>01.05.2022 16:39:29</t>
  </si>
  <si>
    <t>01.05.2022 16:39:30</t>
  </si>
  <si>
    <t>01.05.2022 16:39:31</t>
  </si>
  <si>
    <t>01.05.2022 16:39:32</t>
  </si>
  <si>
    <t>01.05.2022 16:39:34</t>
  </si>
  <si>
    <t>01.05.2022 16:39:35</t>
  </si>
  <si>
    <t>01.05.2022 16:39:36</t>
  </si>
  <si>
    <t>01.05.2022 16:39:37</t>
  </si>
  <si>
    <t>01.05.2022 16:39:39</t>
  </si>
  <si>
    <t>01.05.2022 16:39:43</t>
  </si>
  <si>
    <t>01.05.2022 16:39:44</t>
  </si>
  <si>
    <t>01.05.2022 16:41:20</t>
  </si>
  <si>
    <t>01.05.2022 16:41:21</t>
  </si>
  <si>
    <t>01.05.2022 16:41:23</t>
  </si>
  <si>
    <t>01.05.2022 16:43:00</t>
  </si>
  <si>
    <t>01.05.2022 16:43:04</t>
  </si>
  <si>
    <t>01.05.2022 16:43:47</t>
  </si>
  <si>
    <t>01.05.2022 16:43:49</t>
  </si>
  <si>
    <t>01.05.2022 16:44:21</t>
  </si>
  <si>
    <t>01.05.2022 16:44:23</t>
  </si>
  <si>
    <t>01.05.2022 16:44:53</t>
  </si>
  <si>
    <t>01.05.2022 16:44:54</t>
  </si>
  <si>
    <t>01.05.2022 16:45:29</t>
  </si>
  <si>
    <t>01.05.2022 16:45:30</t>
  </si>
  <si>
    <t>01.05.2022 16:45:32</t>
  </si>
  <si>
    <t>01.05.2022 16:45:33</t>
  </si>
  <si>
    <t>01.05.2022 16:45:35</t>
  </si>
  <si>
    <t>01.05.2022 16:45:36</t>
  </si>
  <si>
    <t>01.05.2022 16:46:09</t>
  </si>
  <si>
    <t>01.05.2022 16:46:10</t>
  </si>
  <si>
    <t>01.05.2022 16:46:12</t>
  </si>
  <si>
    <t>01.05.2022 16:46:13</t>
  </si>
  <si>
    <t>01.05.2022 16:46:15</t>
  </si>
  <si>
    <t>01.05.2022 16:48:07</t>
  </si>
  <si>
    <t>01.05.2022 16:48:08</t>
  </si>
  <si>
    <t>01.05.2022 16:48:11</t>
  </si>
  <si>
    <t>01.05.2022 16:48:13</t>
  </si>
  <si>
    <t>01.05.2022 16:48:18</t>
  </si>
  <si>
    <t>01.05.2022 16:48:20</t>
  </si>
  <si>
    <t>01.05.2022 16:48:52</t>
  </si>
  <si>
    <t>01.05.2022 16:48:54</t>
  </si>
  <si>
    <t>01.05.2022 16:48:55</t>
  </si>
  <si>
    <t>01.05.2022 16:49:00</t>
  </si>
  <si>
    <t>01.05.2022 16:51:06</t>
  </si>
  <si>
    <t>01.05.2022 16:51:07</t>
  </si>
  <si>
    <t>01.05.2022 16:51:09</t>
  </si>
  <si>
    <t>01.05.2022 16:52:17</t>
  </si>
  <si>
    <t>01.05.2022 16:52:19</t>
  </si>
  <si>
    <t>01.05.2022 16:52:51</t>
  </si>
  <si>
    <t>01.05.2022 16:52:53</t>
  </si>
  <si>
    <t>01.05.2022 16:53:59</t>
  </si>
  <si>
    <t>01.05.2022 16:54:00</t>
  </si>
  <si>
    <t>01.05.2022 16:54:02</t>
  </si>
  <si>
    <t>01.05.2022 16:54:04</t>
  </si>
  <si>
    <t>01.05.2022 16:54:06</t>
  </si>
  <si>
    <t>01.05.2022 16:54:07</t>
  </si>
  <si>
    <t>01.05.2022 16:54:08</t>
  </si>
  <si>
    <t>01.05.2022 16:55:36</t>
  </si>
  <si>
    <t>01.05.2022 16:55:38</t>
  </si>
  <si>
    <t>01.05.2022 16:55:39</t>
  </si>
  <si>
    <t>01.05.2022 16:55:41</t>
  </si>
  <si>
    <t>01.05.2022 16:56:14</t>
  </si>
  <si>
    <t>01.05.2022 16:56:15</t>
  </si>
  <si>
    <t>01.05.2022 16:56:17</t>
  </si>
  <si>
    <t>01.05.2022 16:56:18</t>
  </si>
  <si>
    <t>01.05.2022 16:56:20</t>
  </si>
  <si>
    <t>01.05.2022 16:56:21</t>
  </si>
  <si>
    <t>01.05.2022 16:56:58</t>
  </si>
  <si>
    <t>01.05.2022 16:57:00</t>
  </si>
  <si>
    <t>01.05.2022 16:57:01</t>
  </si>
  <si>
    <t>01.05.2022 16:57:03</t>
  </si>
  <si>
    <t>01.05.2022 16:58:22</t>
  </si>
  <si>
    <t>01.05.2022 16:58:25</t>
  </si>
  <si>
    <t>01.05.2022 16:58:57</t>
  </si>
  <si>
    <t>01.05.2022 16:58:59</t>
  </si>
  <si>
    <t>01.05.2022 16:59:00</t>
  </si>
  <si>
    <t>01.05.2022 16:59:39</t>
  </si>
  <si>
    <t>01.05.2022 16:59:52</t>
  </si>
  <si>
    <t>01.05.2022 17:00:51</t>
  </si>
  <si>
    <t>01.05.2022 17:00:52</t>
  </si>
  <si>
    <t>01.05.2022 17:00:54</t>
  </si>
  <si>
    <t>01.05.2022 17:00:55</t>
  </si>
  <si>
    <t>01.05.2022 17:00:56</t>
  </si>
  <si>
    <t>01.05.2022 17:00:57</t>
  </si>
  <si>
    <t>01.05.2022 17:00:59</t>
  </si>
  <si>
    <t>01.05.2022 17:01:00</t>
  </si>
  <si>
    <t>01.05.2022 17:01:01</t>
  </si>
  <si>
    <t>01.05.2022 17:01:07</t>
  </si>
  <si>
    <t>01.05.2022 17:01:09</t>
  </si>
  <si>
    <t>01.05.2022 17:01:10</t>
  </si>
  <si>
    <t>01.05.2022 17:01:18</t>
  </si>
  <si>
    <t>01.05.2022 17:02:29</t>
  </si>
  <si>
    <t>01.05.2022 17:02:31</t>
  </si>
  <si>
    <t>01.05.2022 17:02:33</t>
  </si>
  <si>
    <t>01.05.2022 17:02:35</t>
  </si>
  <si>
    <t>01.05.2022 17:02:38</t>
  </si>
  <si>
    <t>01.05.2022 17:05:17</t>
  </si>
  <si>
    <t>01.05.2022 17:05:18</t>
  </si>
  <si>
    <t>01.05.2022 17:05:19</t>
  </si>
  <si>
    <t>01.05.2022 17:05:21</t>
  </si>
  <si>
    <t>01.05.2022 17:05:22</t>
  </si>
  <si>
    <t>01.05.2022 17:05:23</t>
  </si>
  <si>
    <t>01.05.2022 17:05:24</t>
  </si>
  <si>
    <t>01.05.2022 17:05:27</t>
  </si>
  <si>
    <t>01.05.2022 17:05:45</t>
  </si>
  <si>
    <t>01.05.2022 17:05:47</t>
  </si>
  <si>
    <t>01.05.2022 17:05:48</t>
  </si>
  <si>
    <t>01.05.2022 17:05:50</t>
  </si>
  <si>
    <t>01.05.2022 17:05:51</t>
  </si>
  <si>
    <t>01.05.2022 17:05:53</t>
  </si>
  <si>
    <t>01.05.2022 17:05:54</t>
  </si>
  <si>
    <t>01.05.2022 17:06:39</t>
  </si>
  <si>
    <t>01.05.2022 17:06:41</t>
  </si>
  <si>
    <t>01.05.2022 17:06:42</t>
  </si>
  <si>
    <t>01.05.2022 17:06:44</t>
  </si>
  <si>
    <t>01.05.2022 17:06:45</t>
  </si>
  <si>
    <t>01.05.2022 17:06:47</t>
  </si>
  <si>
    <t>01.05.2022 17:07:24</t>
  </si>
  <si>
    <t>01.05.2022 17:07:26</t>
  </si>
  <si>
    <t>01.05.2022 17:07:27</t>
  </si>
  <si>
    <t>01.05.2022 17:07:29</t>
  </si>
  <si>
    <t>01.05.2022 17:07:30</t>
  </si>
  <si>
    <t>01.05.2022 17:07:32</t>
  </si>
  <si>
    <t>01.05.2022 17:07:33</t>
  </si>
  <si>
    <t>01.05.2022 17:07:35</t>
  </si>
  <si>
    <t>01.05.2022 17:07:36</t>
  </si>
  <si>
    <t>01.05.2022 17:07:56</t>
  </si>
  <si>
    <t>01.05.2022 17:07:57</t>
  </si>
  <si>
    <t>01.05.2022 17:07:59</t>
  </si>
  <si>
    <t>01.05.2022 17:08:00</t>
  </si>
  <si>
    <t>01.05.2022 17:08:02</t>
  </si>
  <si>
    <t>01.05.2022 17:08:03</t>
  </si>
  <si>
    <t>01.05.2022 17:08:05</t>
  </si>
  <si>
    <t>01.05.2022 17:08:56</t>
  </si>
  <si>
    <t>01.05.2022 17:08:57</t>
  </si>
  <si>
    <t>01.05.2022 17:08:58</t>
  </si>
  <si>
    <t>01.05.2022 17:09:00</t>
  </si>
  <si>
    <t>01.05.2022 17:09:01</t>
  </si>
  <si>
    <t>01.05.2022 17:09:02</t>
  </si>
  <si>
    <t>01.05.2022 17:09:04</t>
  </si>
  <si>
    <t>01.05.2022 17:09:05</t>
  </si>
  <si>
    <t>01.05.2022 17:09:06</t>
  </si>
  <si>
    <t>01.05.2022 17:09:40</t>
  </si>
  <si>
    <t>01.05.2022 17:09:42</t>
  </si>
  <si>
    <t>01.05.2022 17:09:43</t>
  </si>
  <si>
    <t>01.05.2022 17:09:44</t>
  </si>
  <si>
    <t>01.05.2022 17:09:46</t>
  </si>
  <si>
    <t>01.05.2022 17:09:47</t>
  </si>
  <si>
    <t>01.05.2022 17:09:48</t>
  </si>
  <si>
    <t>01.05.2022 17:09:49</t>
  </si>
  <si>
    <t>01.05.2022 17:09:51</t>
  </si>
  <si>
    <t>01.05.2022 17:09:53</t>
  </si>
  <si>
    <t>01.05.2022 17:09:59</t>
  </si>
  <si>
    <t>01.05.2022 17:10:01</t>
  </si>
  <si>
    <t>01.05.2022 17:10:02</t>
  </si>
  <si>
    <t>01.05.2022 17:10:04</t>
  </si>
  <si>
    <t>01.05.2022 17:10:05</t>
  </si>
  <si>
    <t>01.05.2022 17:10:07</t>
  </si>
  <si>
    <t>01.05.2022 17:10:08</t>
  </si>
  <si>
    <t>01.05.2022 17:10:10</t>
  </si>
  <si>
    <t>01.05.2022 17:10:26</t>
  </si>
  <si>
    <t>01.05.2022 17:10:52</t>
  </si>
  <si>
    <t>01.05.2022 17:11:05</t>
  </si>
  <si>
    <t>01.05.2022 17:11:43</t>
  </si>
  <si>
    <t>01.05.2022 17:12:10</t>
  </si>
  <si>
    <t>01.05.2022 17:12:11</t>
  </si>
  <si>
    <t>01.05.2022 17:12:13</t>
  </si>
  <si>
    <t>01.05.2022 17:12:14</t>
  </si>
  <si>
    <t>01.05.2022 17:12:16</t>
  </si>
  <si>
    <t>01.05.2022 17:12:17</t>
  </si>
  <si>
    <t>01.05.2022 17:12:19</t>
  </si>
  <si>
    <t>01.05.2022 17:12:38</t>
  </si>
  <si>
    <t>01.05.2022 17:12:40</t>
  </si>
  <si>
    <t>01.05.2022 17:12:41</t>
  </si>
  <si>
    <t>01.05.2022 17:12:43</t>
  </si>
  <si>
    <t>01.05.2022 17:12:44</t>
  </si>
  <si>
    <t>01.05.2022 17:12:46</t>
  </si>
  <si>
    <t>01.05.2022 17:12:47</t>
  </si>
  <si>
    <t>01.05.2022 17:12:49</t>
  </si>
  <si>
    <t>01.05.2022 17:12:50</t>
  </si>
  <si>
    <t>01.05.2022 17:13:14</t>
  </si>
  <si>
    <t>01.05.2022 17:13:17</t>
  </si>
  <si>
    <t>01.05.2022 17:13:19</t>
  </si>
  <si>
    <t>01.05.2022 17:13:20</t>
  </si>
  <si>
    <t>01.05.2022 17:13:22</t>
  </si>
  <si>
    <t>01.05.2022 17:13:23</t>
  </si>
  <si>
    <t>01.05.2022 17:13:24</t>
  </si>
  <si>
    <t>01.05.2022 17:13:25</t>
  </si>
  <si>
    <t>01.05.2022 17:13:27</t>
  </si>
  <si>
    <t>01.05.2022 17:13:28</t>
  </si>
  <si>
    <t>01.05.2022 17:13:38</t>
  </si>
  <si>
    <t>01.05.2022 17:13:40</t>
  </si>
  <si>
    <t>01.05.2022 17:13:41</t>
  </si>
  <si>
    <t>01.05.2022 17:13:43</t>
  </si>
  <si>
    <t>01.05.2022 17:13:44</t>
  </si>
  <si>
    <t>01.05.2022 17:13:46</t>
  </si>
  <si>
    <t>01.05.2022 17:13:59</t>
  </si>
  <si>
    <t>01.05.2022 17:14:01</t>
  </si>
  <si>
    <t>01.05.2022 17:14:02</t>
  </si>
  <si>
    <t>01.05.2022 17:14:05</t>
  </si>
  <si>
    <t>01.05.2022 17:14:07</t>
  </si>
  <si>
    <t>01.05.2022 17:14:08</t>
  </si>
  <si>
    <t>01.05.2022 17:14:10</t>
  </si>
  <si>
    <t>01.05.2022 17:14:28</t>
  </si>
  <si>
    <t>01.05.2022 17:14:29</t>
  </si>
  <si>
    <t>01.05.2022 17:14:31</t>
  </si>
  <si>
    <t>01.05.2022 17:14:32</t>
  </si>
  <si>
    <t>01.05.2022 17:14:34</t>
  </si>
  <si>
    <t>01.05.2022 17:14:35</t>
  </si>
  <si>
    <t>01.05.2022 17:14:37</t>
  </si>
  <si>
    <t>01.05.2022 17:14:38</t>
  </si>
  <si>
    <t>01.05.2022 17:14:40</t>
  </si>
  <si>
    <t>01.05.2022 17:14:44</t>
  </si>
  <si>
    <t>01.05.2022 17:14:46</t>
  </si>
  <si>
    <t>01.05.2022 17:14:47</t>
  </si>
  <si>
    <t>01.05.2022 17:14:49</t>
  </si>
  <si>
    <t>01.05.2022 17:14:50</t>
  </si>
  <si>
    <t>01.05.2022 17:14:52</t>
  </si>
  <si>
    <t>01.05.2022 17:14:53</t>
  </si>
  <si>
    <t>01.05.2022 17:14:55</t>
  </si>
  <si>
    <t>01.05.2022 17:14:56</t>
  </si>
  <si>
    <t>01.05.2022 17:15:13</t>
  </si>
  <si>
    <t>01.05.2022 17:15:14</t>
  </si>
  <si>
    <t>01.05.2022 17:15:16</t>
  </si>
  <si>
    <t>01.05.2022 17:15:17</t>
  </si>
  <si>
    <t>01.05.2022 17:15:19</t>
  </si>
  <si>
    <t>01.05.2022 17:15:20</t>
  </si>
  <si>
    <t>01.05.2022 17:15:22</t>
  </si>
  <si>
    <t>01.05.2022 17:15:31</t>
  </si>
  <si>
    <t>01.05.2022 17:15:32</t>
  </si>
  <si>
    <t>01.05.2022 17:15:34</t>
  </si>
  <si>
    <t>01.05.2022 17:15:35</t>
  </si>
  <si>
    <t>01.05.2022 17:15:37</t>
  </si>
  <si>
    <t>01.05.2022 17:15:38</t>
  </si>
  <si>
    <t>01.05.2022 17:15:40</t>
  </si>
  <si>
    <t>01.05.2022 17:15:41</t>
  </si>
  <si>
    <t>01.05.2022 17:15:43</t>
  </si>
  <si>
    <t>01.05.2022 17:15:47</t>
  </si>
  <si>
    <t>01.05.2022 17:15:49</t>
  </si>
  <si>
    <t>01.05.2022 17:15:50</t>
  </si>
  <si>
    <t>01.05.2022 17:15:52</t>
  </si>
  <si>
    <t>01.05.2022 17:15:53</t>
  </si>
  <si>
    <t>01.05.2022 17:15:55</t>
  </si>
  <si>
    <t>01.05.2022 17:15:56</t>
  </si>
  <si>
    <t>01.05.2022 17:15:58</t>
  </si>
  <si>
    <t>01.05.2022 17:15:59</t>
  </si>
  <si>
    <t>01.05.2022 17:16:01</t>
  </si>
  <si>
    <t>01.05.2022 17:16:23</t>
  </si>
  <si>
    <t>01.05.2022 17:17:05</t>
  </si>
  <si>
    <t>01.05.2022 17:17:08</t>
  </si>
  <si>
    <t>01.05.2022 17:17:10</t>
  </si>
  <si>
    <t>01.05.2022 17:17:45</t>
  </si>
  <si>
    <t>01.05.2022 17:17:47</t>
  </si>
  <si>
    <t>01.05.2022 17:17:48</t>
  </si>
  <si>
    <t>01.05.2022 17:17:50</t>
  </si>
  <si>
    <t>01.05.2022 17:17:51</t>
  </si>
  <si>
    <t>01.05.2022 17:17:53</t>
  </si>
  <si>
    <t>01.05.2022 17:17:54</t>
  </si>
  <si>
    <t>01.05.2022 17:17:56</t>
  </si>
  <si>
    <t>01.05.2022 17:17:57</t>
  </si>
  <si>
    <t>01.05.2022 17:17:59</t>
  </si>
  <si>
    <t>01.05.2022 17:18:53</t>
  </si>
  <si>
    <t>01.05.2022 17:18:54</t>
  </si>
  <si>
    <t>01.05.2022 17:18:56</t>
  </si>
  <si>
    <t>01.05.2022 17:18:57</t>
  </si>
  <si>
    <t>01.05.2022 17:18:58</t>
  </si>
  <si>
    <t>01.05.2022 17:18:59</t>
  </si>
  <si>
    <t>01.05.2022 17:19:01</t>
  </si>
  <si>
    <t>01.05.2022 17:19:02</t>
  </si>
  <si>
    <t>01.05.2022 17:19:03</t>
  </si>
  <si>
    <t>01.05.2022 17:19:05</t>
  </si>
  <si>
    <t>01.05.2022 17:19:28</t>
  </si>
  <si>
    <t>01.05.2022 17:19:31</t>
  </si>
  <si>
    <t>01.05.2022 17:19:33</t>
  </si>
  <si>
    <t>01.05.2022 17:19:34</t>
  </si>
  <si>
    <t>01.05.2022 17:19:36</t>
  </si>
  <si>
    <t>01.05.2022 17:19:39</t>
  </si>
  <si>
    <t>01.05.2022 17:19:40</t>
  </si>
  <si>
    <t>01.05.2022 17:21:28</t>
  </si>
  <si>
    <t>01.05.2022 17:21:30</t>
  </si>
  <si>
    <t>01.05.2022 17:21:31</t>
  </si>
  <si>
    <t>01.05.2022 17:21:33</t>
  </si>
  <si>
    <t>01.05.2022 17:21:34</t>
  </si>
  <si>
    <t>01.05.2022 17:21:36</t>
  </si>
  <si>
    <t>01.05.2022 17:21:39</t>
  </si>
  <si>
    <t>01.05.2022 17:22:06</t>
  </si>
  <si>
    <t>01.05.2022 17:22:07</t>
  </si>
  <si>
    <t>01.05.2022 17:22:09</t>
  </si>
  <si>
    <t>01.05.2022 17:22:10</t>
  </si>
  <si>
    <t>01.05.2022 17:22:12</t>
  </si>
  <si>
    <t>01.05.2022 17:22:13</t>
  </si>
  <si>
    <t>01.05.2022 17:22:15</t>
  </si>
  <si>
    <t>01.05.2022 17:22:16</t>
  </si>
  <si>
    <t>01.05.2022 17:22:18</t>
  </si>
  <si>
    <t>01.05.2022 17:22:19</t>
  </si>
  <si>
    <t>01.05.2022 17:23:37</t>
  </si>
  <si>
    <t>01.05.2022 17:23:39</t>
  </si>
  <si>
    <t>01.05.2022 17:23:40</t>
  </si>
  <si>
    <t>01.05.2022 17:23:42</t>
  </si>
  <si>
    <t>01.05.2022 17:23:43</t>
  </si>
  <si>
    <t>01.05.2022 17:23:45</t>
  </si>
  <si>
    <t>01.05.2022 17:23:46</t>
  </si>
  <si>
    <t>01.05.2022 17:23:48</t>
  </si>
  <si>
    <t>01.05.2022 17:23:49</t>
  </si>
  <si>
    <t>01.05.2022 17:24:06</t>
  </si>
  <si>
    <t>01.05.2022 17:24:15</t>
  </si>
  <si>
    <t>01.05.2022 17:24:16</t>
  </si>
  <si>
    <t>01.05.2022 17:24:18</t>
  </si>
  <si>
    <t>01.05.2022 17:24:19</t>
  </si>
  <si>
    <t>01.05.2022 17:24:21</t>
  </si>
  <si>
    <t>01.05.2022 17:24:28</t>
  </si>
  <si>
    <t>01.05.2022 17:25:01</t>
  </si>
  <si>
    <t>01.05.2022 17:25:03</t>
  </si>
  <si>
    <t>01.05.2022 17:25:04</t>
  </si>
  <si>
    <t>01.05.2022 17:25:06</t>
  </si>
  <si>
    <t>01.05.2022 17:25:07</t>
  </si>
  <si>
    <t>01.05.2022 17:25:10</t>
  </si>
  <si>
    <t>01.05.2022 17:25:13</t>
  </si>
  <si>
    <t>01.05.2022 17:25:15</t>
  </si>
  <si>
    <t>01.05.2022 17:25:16</t>
  </si>
  <si>
    <t>01.05.2022 17:25:21</t>
  </si>
  <si>
    <t>01.05.2022 17:25:49</t>
  </si>
  <si>
    <t>01.05.2022 17:25:51</t>
  </si>
  <si>
    <t>01.05.2022 17:25:52</t>
  </si>
  <si>
    <t>01.05.2022 17:25:54</t>
  </si>
  <si>
    <t>01.05.2022 17:25:55</t>
  </si>
  <si>
    <t>01.05.2022 17:26:03</t>
  </si>
  <si>
    <t>01.05.2022 17:26:04</t>
  </si>
  <si>
    <t>01.05.2022 17:26:06</t>
  </si>
  <si>
    <t>01.05.2022 17:26:36</t>
  </si>
  <si>
    <t>01.05.2022 17:26:37</t>
  </si>
  <si>
    <t>01.05.2022 17:26:39</t>
  </si>
  <si>
    <t>01.05.2022 17:26:40</t>
  </si>
  <si>
    <t>01.05.2022 17:26:43</t>
  </si>
  <si>
    <t>01.05.2022 17:26:45</t>
  </si>
  <si>
    <t>01.05.2022 17:30:27</t>
  </si>
  <si>
    <t>01.05.2022 17:31:01</t>
  </si>
  <si>
    <t>01.05.2022 17:31:03</t>
  </si>
  <si>
    <t>01.05.2022 17:31:04</t>
  </si>
  <si>
    <t>01.05.2022 17:31:06</t>
  </si>
  <si>
    <t>01.05.2022 17:31:07</t>
  </si>
  <si>
    <t>01.05.2022 17:31:09</t>
  </si>
  <si>
    <t>01.05.2022 17:31:10</t>
  </si>
  <si>
    <t>01.05.2022 17:31:12</t>
  </si>
  <si>
    <t>01.05.2022 17:33:57</t>
  </si>
  <si>
    <t>01.05.2022 17:33:58</t>
  </si>
  <si>
    <t>01.05.2022 17:34:01</t>
  </si>
  <si>
    <t>01.05.2022 17:34:03</t>
  </si>
  <si>
    <t>01.05.2022 17:34:04</t>
  </si>
  <si>
    <t>01.05.2022 17:36:54</t>
  </si>
  <si>
    <t>01.05.2022 17:36:55</t>
  </si>
  <si>
    <t>01.05.2022 17:36:57</t>
  </si>
  <si>
    <t>01.05.2022 17:36:58</t>
  </si>
  <si>
    <t>01.05.2022 17:37:00</t>
  </si>
  <si>
    <t>01.05.2022 17:38:46</t>
  </si>
  <si>
    <t>01.05.2022 17:38:49</t>
  </si>
  <si>
    <t>01.05.2022 17:38:51</t>
  </si>
  <si>
    <t>01.05.2022 17:38:54</t>
  </si>
  <si>
    <t>01.05.2022 17:39:19</t>
  </si>
  <si>
    <t>01.05.2022 17:39:21</t>
  </si>
  <si>
    <t>01.05.2022 17:39:22</t>
  </si>
  <si>
    <t>01.05.2022 17:39:24</t>
  </si>
  <si>
    <t>01.05.2022 17:39:25</t>
  </si>
  <si>
    <t>01.05.2022 17:39:27</t>
  </si>
  <si>
    <t>01.05.2022 17:39:42</t>
  </si>
  <si>
    <t>01.05.2022 17:39:43</t>
  </si>
  <si>
    <t>01.05.2022 17:39:45</t>
  </si>
  <si>
    <t>01.05.2022 17:39:46</t>
  </si>
  <si>
    <t>01.05.2022 17:39:48</t>
  </si>
  <si>
    <t>01.05.2022 17:39:49</t>
  </si>
  <si>
    <t>01.05.2022 17:39:51</t>
  </si>
  <si>
    <t>01.05.2022 17:39:52</t>
  </si>
  <si>
    <t>01.05.2022 17:39:54</t>
  </si>
  <si>
    <t>01.05.2022 17:40:40</t>
  </si>
  <si>
    <t>01.05.2022 17:40:42</t>
  </si>
  <si>
    <t>01.05.2022 17:40:43</t>
  </si>
  <si>
    <t>01.05.2022 17:40:46</t>
  </si>
  <si>
    <t>01.05.2022 17:40:48</t>
  </si>
  <si>
    <t>01.05.2022 17:40:49</t>
  </si>
  <si>
    <t>01.05.2022 17:41:25</t>
  </si>
  <si>
    <t>01.05.2022 17:41:27</t>
  </si>
  <si>
    <t>01.05.2022 17:41:28</t>
  </si>
  <si>
    <t>01.05.2022 17:41:30</t>
  </si>
  <si>
    <t>01.05.2022 17:41:31</t>
  </si>
  <si>
    <t>01.05.2022 17:41:33</t>
  </si>
  <si>
    <t>01.05.2022 17:41:34</t>
  </si>
  <si>
    <t>01.05.2022 17:41:36</t>
  </si>
  <si>
    <t>01.05.2022 17:41:37</t>
  </si>
  <si>
    <t>01.05.2022 17:41:39</t>
  </si>
  <si>
    <t>01.05.2022 17:41:52</t>
  </si>
  <si>
    <t>01.05.2022 17:41:54</t>
  </si>
  <si>
    <t>01.05.2022 17:41:55</t>
  </si>
  <si>
    <t>01.05.2022 17:41:57</t>
  </si>
  <si>
    <t>01.05.2022 17:41:58</t>
  </si>
  <si>
    <t>01.05.2022 17:42:00</t>
  </si>
  <si>
    <t>01.05.2022 17:42:01</t>
  </si>
  <si>
    <t>01.05.2022 17:42:03</t>
  </si>
  <si>
    <t>01.05.2022 17:42:04</t>
  </si>
  <si>
    <t>01.05.2022 17:42:31</t>
  </si>
  <si>
    <t>01.05.2022 17:42:49</t>
  </si>
  <si>
    <t>01.05.2022 17:42:51</t>
  </si>
  <si>
    <t>01.05.2022 17:42:52</t>
  </si>
  <si>
    <t>01.05.2022 17:42:54</t>
  </si>
  <si>
    <t>01.05.2022 17:42:55</t>
  </si>
  <si>
    <t>01.05.2022 17:42:57</t>
  </si>
  <si>
    <t>01.05.2022 17:42:58</t>
  </si>
  <si>
    <t>01.05.2022 17:43:00</t>
  </si>
  <si>
    <t>01.05.2022 17:43:01</t>
  </si>
  <si>
    <t>01.05.2022 17:43:03</t>
  </si>
  <si>
    <t>01.05.2022 17:43:18</t>
  </si>
  <si>
    <t>01.05.2022 17:43:19</t>
  </si>
  <si>
    <t>01.05.2022 17:43:21</t>
  </si>
  <si>
    <t>01.05.2022 17:43:22</t>
  </si>
  <si>
    <t>01.05.2022 17:43:24</t>
  </si>
  <si>
    <t>01.05.2022 17:43:25</t>
  </si>
  <si>
    <t>01.05.2022 17:43:27</t>
  </si>
  <si>
    <t>01.05.2022 17:43:28</t>
  </si>
  <si>
    <t>01.05.2022 17:43:30</t>
  </si>
  <si>
    <t>01.05.2022 17:43:31</t>
  </si>
  <si>
    <t>01.05.2022 17:43:40</t>
  </si>
  <si>
    <t>01.05.2022 17:43:43</t>
  </si>
  <si>
    <t>01.05.2022 17:43:45</t>
  </si>
  <si>
    <t>01.05.2022 17:43:46</t>
  </si>
  <si>
    <t>01.05.2022 17:43:48</t>
  </si>
  <si>
    <t>01.05.2022 17:43:51</t>
  </si>
  <si>
    <t>01.05.2022 17:43:52</t>
  </si>
  <si>
    <t>01.05.2022 17:43:54</t>
  </si>
  <si>
    <t>01.05.2022 17:43:55</t>
  </si>
  <si>
    <t>01.05.2022 17:44:34</t>
  </si>
  <si>
    <t>01.05.2022 17:44:36</t>
  </si>
  <si>
    <t>01.05.2022 17:44:37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</si>
  <si>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</si>
  <si>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</si>
  <si>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</si>
  <si>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</si>
  <si>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</si>
  <si>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</si>
  <si>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17:44:48</t>
  </si>
  <si>
    <t>01.05.2022 17:45:30</t>
  </si>
  <si>
    <t>01.05.2022 17:45:43</t>
  </si>
  <si>
    <t>01.05.2022 17:45:46</t>
  </si>
  <si>
    <t>01.05.2022 17:45:48</t>
  </si>
  <si>
    <t>01.05.2022 17:45:57</t>
  </si>
  <si>
    <t>01.05.2022 17:46:00</t>
  </si>
  <si>
    <t>01.05.2022 17:46:01</t>
  </si>
  <si>
    <t>01.05.2022 17:46:09</t>
  </si>
  <si>
    <t>01.05.2022 17:46:10</t>
  </si>
  <si>
    <t>01.05.2022 17:46:12</t>
  </si>
  <si>
    <t>01.05.2022 17:46:13</t>
  </si>
  <si>
    <t>01.05.2022 17:46:15</t>
  </si>
  <si>
    <t>01.05.2022 17:46:16</t>
  </si>
  <si>
    <t>01.05.2022 17:46:18</t>
  </si>
  <si>
    <t>01.05.2022 17:46:19</t>
  </si>
  <si>
    <t>01.05.2022 17:49:31</t>
  </si>
  <si>
    <t>01.05.2022 17:49:33</t>
  </si>
  <si>
    <t>01.05.2022 17:49:34</t>
  </si>
  <si>
    <t>01.05.2022 17:49:36</t>
  </si>
  <si>
    <t>01.05.2022 17:49:37</t>
  </si>
  <si>
    <t>01.05.2022 17:49:39</t>
  </si>
  <si>
    <t>01.05.2022 17:49:40</t>
  </si>
  <si>
    <t>01.05.2022 17:49:42</t>
  </si>
  <si>
    <t>01.05.2022 17:52:37</t>
  </si>
  <si>
    <t>01.05.2022 17:52:39</t>
  </si>
  <si>
    <t>01.05.2022 17:52:40</t>
  </si>
  <si>
    <t>01.05.2022 17:52:42</t>
  </si>
  <si>
    <t>01.05.2022 17:52:43</t>
  </si>
  <si>
    <t>01.05.2022 17:52:45</t>
  </si>
  <si>
    <t>01.05.2022 17:52:46</t>
  </si>
  <si>
    <t>01.05.2022 17:52:48</t>
  </si>
  <si>
    <t>01.05.2022 17:52:49</t>
  </si>
  <si>
    <t>01.05.2022 17:52:56</t>
  </si>
  <si>
    <t>01.05.2022 17:52:58</t>
  </si>
  <si>
    <t>01.05.2022 17:52:59</t>
  </si>
  <si>
    <t>01.05.2022 17:53:01</t>
  </si>
  <si>
    <t>01.05.2022 17:53:02</t>
  </si>
  <si>
    <t>01.05.2022 17:53:04</t>
  </si>
  <si>
    <t>01.05.2022 17:53:05</t>
  </si>
  <si>
    <t>01.05.2022 17:53:07</t>
  </si>
  <si>
    <t>01.05.2022 17:53:10</t>
  </si>
  <si>
    <t>01.05.2022 17:53:11</t>
  </si>
  <si>
    <t>01.05.2022 17:53:13</t>
  </si>
  <si>
    <t>01.05.2022 17:53:14</t>
  </si>
  <si>
    <t>01.05.2022 17:53:16</t>
  </si>
  <si>
    <t>01.05.2022 17:53:35</t>
  </si>
  <si>
    <t>01.05.2022 17:53:37</t>
  </si>
  <si>
    <t>01.05.2022 17:53:38</t>
  </si>
  <si>
    <t>01.05.2022 17:53:40</t>
  </si>
  <si>
    <t>01.05.2022 17:53:41</t>
  </si>
  <si>
    <t>01.05.2022 17:53:43</t>
  </si>
  <si>
    <t>01.05.2022 17:53:44</t>
  </si>
  <si>
    <t>01.05.2022 17:53:46</t>
  </si>
  <si>
    <t>01.05.2022 17:53:47</t>
  </si>
  <si>
    <t>01.05.2022 17:53:49</t>
  </si>
  <si>
    <t>01.05.2022 17:53:50</t>
  </si>
  <si>
    <t>01.05.2022 17:53:52</t>
  </si>
  <si>
    <t>01.05.2022 17:53:58</t>
  </si>
  <si>
    <t>01.05.2022 17:55:31</t>
  </si>
  <si>
    <t>01.05.2022 17:55:32</t>
  </si>
  <si>
    <t>01.05.2022 17:55:34</t>
  </si>
  <si>
    <t>01.05.2022 17:55:35</t>
  </si>
  <si>
    <t>01.05.2022 17:55:37</t>
  </si>
  <si>
    <t>01.05.2022 17:55:38</t>
  </si>
  <si>
    <t>01.05.2022 17:55:40</t>
  </si>
  <si>
    <t>01.05.2022 17:55:44</t>
  </si>
  <si>
    <t>01.05.2022 17:57:02</t>
  </si>
  <si>
    <t>01.05.2022 17:57:04</t>
  </si>
  <si>
    <t>01.05.2022 17:57:07</t>
  </si>
  <si>
    <t>01.05.2022 17:57:37</t>
  </si>
  <si>
    <t>01.05.2022 17:57:38</t>
  </si>
  <si>
    <t>01.05.2022 17:57:40</t>
  </si>
  <si>
    <t>01.05.2022 17:57:41</t>
  </si>
  <si>
    <t>01.05.2022 17:57:43</t>
  </si>
  <si>
    <t>01.05.2022 17:57:44</t>
  </si>
  <si>
    <t>01.05.2022 17:57:47</t>
  </si>
  <si>
    <t>01.05.2022 17:57:59</t>
  </si>
  <si>
    <t>01.05.2022 17:58:01</t>
  </si>
  <si>
    <t>01.05.2022 17:58:02</t>
  </si>
  <si>
    <t>01.05.2022 17:58:04</t>
  </si>
  <si>
    <t>01.05.2022 17:58:05</t>
  </si>
  <si>
    <t>01.05.2022 17:58:07</t>
  </si>
  <si>
    <t>01.05.2022 17:58:08</t>
  </si>
  <si>
    <t>01.05.2022 17:58:10</t>
  </si>
  <si>
    <t>01.05.2022 17:58:11</t>
  </si>
  <si>
    <t>01.05.2022 17:58:34</t>
  </si>
  <si>
    <t>01.05.2022 17:58:35</t>
  </si>
  <si>
    <t>01.05.2022 17:58:37</t>
  </si>
  <si>
    <t>01.05.2022 17:58:38</t>
  </si>
  <si>
    <t>01.05.2022 17:58:40</t>
  </si>
  <si>
    <t>01.05.2022 17:58:41</t>
  </si>
  <si>
    <t>01.05.2022 17:58:43</t>
  </si>
  <si>
    <t>01.05.2022 17:59:26</t>
  </si>
  <si>
    <t>01.05.2022 17:59:29</t>
  </si>
  <si>
    <t>01.05.2022 17:59:53</t>
  </si>
  <si>
    <t>01.05.2022 17:59:56</t>
  </si>
  <si>
    <t>01.05.2022 17:59:58</t>
  </si>
  <si>
    <t>01.05.2022 17:59:59</t>
  </si>
  <si>
    <t>01.05.2022 18:00:01</t>
  </si>
  <si>
    <t>01.05.2022 18:00:02</t>
  </si>
  <si>
    <t>01.05.2022 18:00:04</t>
  </si>
  <si>
    <t>01.05.2022 18:00:05</t>
  </si>
  <si>
    <t>01.05.2022 18:00:22</t>
  </si>
  <si>
    <t>01.05.2022 18:00:23</t>
  </si>
  <si>
    <t>01.05.2022 18:00:25</t>
  </si>
  <si>
    <t>01.05.2022 18:00:26</t>
  </si>
  <si>
    <t>01.05.2022 18:00:28</t>
  </si>
  <si>
    <t>01.05.2022 18:00:29</t>
  </si>
  <si>
    <t>01.05.2022 18:00:59</t>
  </si>
  <si>
    <t>01.05.2022 18:01:01</t>
  </si>
  <si>
    <t>01.05.2022 18:01:04</t>
  </si>
  <si>
    <t>01.05.2022 18:01:05</t>
  </si>
  <si>
    <t>01.05.2022 18:01:41</t>
  </si>
  <si>
    <t>01.05.2022 18:01:43</t>
  </si>
  <si>
    <t>01.05.2022 18:01:44</t>
  </si>
  <si>
    <t>01.05.2022 18:01:46</t>
  </si>
  <si>
    <t>01.05.2022 18:01:47</t>
  </si>
  <si>
    <t>01.05.2022 18:01:49</t>
  </si>
  <si>
    <t>01.05.2022 18:01:50</t>
  </si>
  <si>
    <t>01.05.2022 18:01:52</t>
  </si>
  <si>
    <t>01.05.2022 18:01:53</t>
  </si>
  <si>
    <t>01.05.2022 18:01:55</t>
  </si>
  <si>
    <t>01.05.2022 18:01:56</t>
  </si>
  <si>
    <t>01.05.2022 18:02:41</t>
  </si>
  <si>
    <t>01.05.2022 18:02:42</t>
  </si>
  <si>
    <t>01.05.2022 18:02:44</t>
  </si>
  <si>
    <t>01.05.2022 18:02:45</t>
  </si>
  <si>
    <t>01.05.2022 18:02:47</t>
  </si>
  <si>
    <t>01.05.2022 18:02:50</t>
  </si>
  <si>
    <t>01.05.2022 18:02:51</t>
  </si>
  <si>
    <t>01.05.2022 18:03:06</t>
  </si>
  <si>
    <t>01.05.2022 18:03:08</t>
  </si>
  <si>
    <t>01.05.2022 18:03:09</t>
  </si>
  <si>
    <t>01.05.2022 18:03:11</t>
  </si>
  <si>
    <t>01.05.2022 18:03:12</t>
  </si>
  <si>
    <t>01.05.2022 18:03:14</t>
  </si>
  <si>
    <t>01.05.2022 18:03:15</t>
  </si>
  <si>
    <t>01.05.2022 18:03:17</t>
  </si>
  <si>
    <t>01.05.2022 18:03:18</t>
  </si>
  <si>
    <t>01.05.2022 18:03:32</t>
  </si>
  <si>
    <t>01.05.2022 18:03:33</t>
  </si>
  <si>
    <t>01.05.2022 18:03:35</t>
  </si>
  <si>
    <t>01.05.2022 18:03:36</t>
  </si>
  <si>
    <t>01.05.2022 18:03:38</t>
  </si>
  <si>
    <t>01.05.2022 18:03:39</t>
  </si>
  <si>
    <t>01.05.2022 18:03:41</t>
  </si>
  <si>
    <t>01.05.2022 18:03:42</t>
  </si>
  <si>
    <t>01.05.2022 18:04:23</t>
  </si>
  <si>
    <t>01.05.2022 18:04:24</t>
  </si>
  <si>
    <t>01.05.2022 18:04:26</t>
  </si>
  <si>
    <t>01.05.2022 18:04:27</t>
  </si>
  <si>
    <t>01.05.2022 18:04:29</t>
  </si>
  <si>
    <t>01.05.2022 18:04:30</t>
  </si>
  <si>
    <t>01.05.2022 18:04:32</t>
  </si>
  <si>
    <t>01.05.2022 18:04:33</t>
  </si>
  <si>
    <t>01.05.2022 18:06:18</t>
  </si>
  <si>
    <t>01.05.2022 18:06:20</t>
  </si>
  <si>
    <t>01.05.2022 18:06:21</t>
  </si>
  <si>
    <t>01.05.2022 18:06:23</t>
  </si>
  <si>
    <t>01.05.2022 18:06:24</t>
  </si>
  <si>
    <t>01.05.2022 18:06:26</t>
  </si>
  <si>
    <t>01.05.2022 18:06:27</t>
  </si>
  <si>
    <t>01.05.2022 18:06:29</t>
  </si>
  <si>
    <t>01.05.2022 18:06:30</t>
  </si>
  <si>
    <t>01.05.2022 18:06:32</t>
  </si>
  <si>
    <t>01.05.2022 18:06:57</t>
  </si>
  <si>
    <t>01.05.2022 18:06:59</t>
  </si>
  <si>
    <t>01.05.2022 18:07:00</t>
  </si>
  <si>
    <t>01.05.2022 18:07:02</t>
  </si>
  <si>
    <t>01.05.2022 18:07:03</t>
  </si>
  <si>
    <t>01.05.2022 18:07:05</t>
  </si>
  <si>
    <t>01.05.2022 18:07:06</t>
  </si>
  <si>
    <t>01.05.2022 18:07:08</t>
  </si>
  <si>
    <t>01.05.2022 18:07:09</t>
  </si>
  <si>
    <t>01.05.2022 18:08:56</t>
  </si>
  <si>
    <t>01.05.2022 18:08:57</t>
  </si>
  <si>
    <t>01.05.2022 18:08:59</t>
  </si>
  <si>
    <t>01.05.2022 18:09:00</t>
  </si>
  <si>
    <t>01.05.2022 18:09:02</t>
  </si>
  <si>
    <t>01.05.2022 18:09:03</t>
  </si>
  <si>
    <t>01.05.2022 18:09:05</t>
  </si>
  <si>
    <t>01.05.2022 18:11:15</t>
  </si>
  <si>
    <t>01.05.2022 18:11:17</t>
  </si>
  <si>
    <t>01.05.2022 18:11:18</t>
  </si>
  <si>
    <t>01.05.2022 18:11:20</t>
  </si>
  <si>
    <t>01.05.2022 18:11:21</t>
  </si>
  <si>
    <t>01.05.2022 18:11:23</t>
  </si>
  <si>
    <t>01.05.2022 18:11:24</t>
  </si>
  <si>
    <t>01.05.2022 18:11:26</t>
  </si>
  <si>
    <t>01.05.2022 18:11:27</t>
  </si>
  <si>
    <t>01.05.2022 18:14:56</t>
  </si>
  <si>
    <t>01.05.2022 18:14:57</t>
  </si>
  <si>
    <t>01.05.2022 18:14:59</t>
  </si>
  <si>
    <t>01.05.2022 18:15:00</t>
  </si>
  <si>
    <t>01.05.2022 18:15:02</t>
  </si>
  <si>
    <t>01.05.2022 18:15:03</t>
  </si>
  <si>
    <t>01.05.2022 18:15:21</t>
  </si>
  <si>
    <t>01.05.2022 18:15:23</t>
  </si>
  <si>
    <t>01.05.2022 18:15:24</t>
  </si>
  <si>
    <t>01.05.2022 18:15:26</t>
  </si>
  <si>
    <t>01.05.2022 18:15:27</t>
  </si>
  <si>
    <t>01.05.2022 18:15:29</t>
  </si>
  <si>
    <t>01.05.2022 18:15:30</t>
  </si>
  <si>
    <t>01.05.2022 18:15:32</t>
  </si>
  <si>
    <t>01.05.2022 18:15:33</t>
  </si>
  <si>
    <t>01.05.2022 18:15:35</t>
  </si>
  <si>
    <t>01.05.2022 18:15:42</t>
  </si>
  <si>
    <t>01.05.2022 18:15:44</t>
  </si>
  <si>
    <t>01.05.2022 18:15:45</t>
  </si>
  <si>
    <t>01.05.2022 18:15:47</t>
  </si>
  <si>
    <t>01.05.2022 18:15:48</t>
  </si>
  <si>
    <t>01.05.2022 18:15:50</t>
  </si>
  <si>
    <t>01.05.2022 18:15:55</t>
  </si>
  <si>
    <t>01.05.2022 18:15:57</t>
  </si>
  <si>
    <t>01.05.2022 18:15:58</t>
  </si>
  <si>
    <t>01.05.2022 18:16:00</t>
  </si>
  <si>
    <t>01.05.2022 18:16:01</t>
  </si>
  <si>
    <t>01.05.2022 18:16:06</t>
  </si>
  <si>
    <t>01.05.2022 18:16:07</t>
  </si>
  <si>
    <t>01.05.2022 18:16:09</t>
  </si>
  <si>
    <t>01.05.2022 18:16:10</t>
  </si>
  <si>
    <t>01.05.2022 18:16:12</t>
  </si>
  <si>
    <t>01.05.2022 18:16:13</t>
  </si>
  <si>
    <t>01.05.2022 18:16:22</t>
  </si>
  <si>
    <t>01.05.2022 18:16:24</t>
  </si>
  <si>
    <t>01.05.2022 18:16:25</t>
  </si>
  <si>
    <t>01.05.2022 18:16:27</t>
  </si>
  <si>
    <t>01.05.2022 18:16:28</t>
  </si>
  <si>
    <t>01.05.2022 18:16:30</t>
  </si>
  <si>
    <t>01.05.2022 18:16:31</t>
  </si>
  <si>
    <t>01.05.2022 18:16:33</t>
  </si>
  <si>
    <t>01.05.2022 18:16:34</t>
  </si>
  <si>
    <t>01.05.2022 18:16:36</t>
  </si>
  <si>
    <t>01.05.2022 18:16:37</t>
  </si>
  <si>
    <t>01.05.2022 18:16:39</t>
  </si>
  <si>
    <t>01.05.2022 18:16:40</t>
  </si>
  <si>
    <t>01.05.2022 18:16:42</t>
  </si>
  <si>
    <t>01.05.2022 18:17:52</t>
  </si>
  <si>
    <t>01.05.2022 18:17:54</t>
  </si>
  <si>
    <t>01.05.2022 18:17:55</t>
  </si>
  <si>
    <t>01.05.2022 18:17:57</t>
  </si>
  <si>
    <t>01.05.2022 18:17:58</t>
  </si>
  <si>
    <t>01.05.2022 18:18:00</t>
  </si>
  <si>
    <t>01.05.2022 18:18:01</t>
  </si>
  <si>
    <t>01.05.2022 18:18:03</t>
  </si>
  <si>
    <t>01.05.2022 18:18:04</t>
  </si>
  <si>
    <t>01.05.2022 18:18:06</t>
  </si>
  <si>
    <t>01.05.2022 18:18:07</t>
  </si>
  <si>
    <t>01.05.2022 18:18:24</t>
  </si>
  <si>
    <t>01.05.2022 18:18:25</t>
  </si>
  <si>
    <t>01.05.2022 18:18:27</t>
  </si>
  <si>
    <t>01.05.2022 18:19:18</t>
  </si>
  <si>
    <t>01.05.2022 18:19:19</t>
  </si>
  <si>
    <t>01.05.2022 18:19:21</t>
  </si>
  <si>
    <t>01.05.2022 18:19:22</t>
  </si>
  <si>
    <t>01.05.2022 18:19:24</t>
  </si>
  <si>
    <t>01.05.2022 18:19:25</t>
  </si>
  <si>
    <t>01.05.2022 18:19:27</t>
  </si>
  <si>
    <t>01.05.2022 18:19:28</t>
  </si>
  <si>
    <t>01.05.2022 18:24:22</t>
  </si>
  <si>
    <t>01.05.2022 18:24:24</t>
  </si>
  <si>
    <t>01.05.2022 18:24:25</t>
  </si>
  <si>
    <t>01.05.2022 18:24:27</t>
  </si>
  <si>
    <t>01.05.2022 18:24:28</t>
  </si>
  <si>
    <t>01.05.2022 18:24:30</t>
  </si>
  <si>
    <t>01.05.2022 18:24:31</t>
  </si>
  <si>
    <t>01.05.2022 18:24:49</t>
  </si>
  <si>
    <t>01.05.2022 18:24:51</t>
  </si>
  <si>
    <t>01.05.2022 18:24:52</t>
  </si>
  <si>
    <t>01.05.2022 18:24:54</t>
  </si>
  <si>
    <t>01.05.2022 18:24:55</t>
  </si>
  <si>
    <t>01.05.2022 18:24:57</t>
  </si>
  <si>
    <t>01.05.2022 18:24:58</t>
  </si>
  <si>
    <t>01.05.2022 18:25:00</t>
  </si>
  <si>
    <t>01.05.2022 18:25:01</t>
  </si>
  <si>
    <t>01.05.2022 18:25:03</t>
  </si>
  <si>
    <t>01.05.2022 18:25:04</t>
  </si>
  <si>
    <t>01.05.2022 18:25:06</t>
  </si>
  <si>
    <t>01.05.2022 18:25:07</t>
  </si>
  <si>
    <t>01.05.2022 18:25:09</t>
  </si>
  <si>
    <t>01.05.2022 18:25:10</t>
  </si>
  <si>
    <t>01.05.2022 18:25:12</t>
  </si>
  <si>
    <t>01.05.2022 18:26:25</t>
  </si>
  <si>
    <t>01.05.2022 18:26:26</t>
  </si>
  <si>
    <t>01.05.2022 18:26:28</t>
  </si>
  <si>
    <t>01.05.2022 18:26:29</t>
  </si>
  <si>
    <t>01.05.2022 18:26:31</t>
  </si>
  <si>
    <t>01.05.2022 18:26:32</t>
  </si>
  <si>
    <t>01.05.2022 18:26:34</t>
  </si>
  <si>
    <t>01.05.2022 18:26:35</t>
  </si>
  <si>
    <t>01.05.2022 18:26:37</t>
  </si>
  <si>
    <t>01.05.2022 18:26:38</t>
  </si>
  <si>
    <t>01.05.2022 18:26:40</t>
  </si>
  <si>
    <t>01.05.2022 18:27:28</t>
  </si>
  <si>
    <t>01.05.2022 18:27:29</t>
  </si>
  <si>
    <t>01.05.2022 18:27:31</t>
  </si>
  <si>
    <t>01.05.2022 18:27:32</t>
  </si>
  <si>
    <t>01.05.2022 18:27:34</t>
  </si>
  <si>
    <t>01.05.2022 18:27:35</t>
  </si>
  <si>
    <t>01.05.2022 18:27:37</t>
  </si>
  <si>
    <t>01.05.2022 18:30:25</t>
  </si>
  <si>
    <t>01.05.2022 18:30:26</t>
  </si>
  <si>
    <t>01.05.2022 18:30:28</t>
  </si>
  <si>
    <t>01.05.2022 18:30:29</t>
  </si>
  <si>
    <t>01.05.2022 18:30:31</t>
  </si>
  <si>
    <t>01.05.2022 18:30:32</t>
  </si>
  <si>
    <t>01.05.2022 18:30:34</t>
  </si>
  <si>
    <t>01.05.2022 18:31:05</t>
  </si>
  <si>
    <t>01.05.2022 18:31:07</t>
  </si>
  <si>
    <t>01.05.2022 18:31:08</t>
  </si>
  <si>
    <t>01.05.2022 18:31:10</t>
  </si>
  <si>
    <t>01.05.2022 18:31:11</t>
  </si>
  <si>
    <t>01.05.2022 18:31:13</t>
  </si>
  <si>
    <t>01.05.2022 18:31:14</t>
  </si>
  <si>
    <t>01.05.2022 18:31:16</t>
  </si>
  <si>
    <t>01.05.2022 18:31:17</t>
  </si>
  <si>
    <t>01.05.2022 18:32:05</t>
  </si>
  <si>
    <t>01.05.2022 18:35:25</t>
  </si>
  <si>
    <t>01.05.2022 18:35:42</t>
  </si>
  <si>
    <t>01.05.2022 18:35:44</t>
  </si>
  <si>
    <t>01.05.2022 18:35:45</t>
  </si>
  <si>
    <t>01.05.2022 18:35:47</t>
  </si>
  <si>
    <t>01.05.2022 18:35:48</t>
  </si>
  <si>
    <t>01.05.2022 18:35:50</t>
  </si>
  <si>
    <t>01.05.2022 18:35:51</t>
  </si>
  <si>
    <t>01.05.2022 18:35:53</t>
  </si>
  <si>
    <t>01.05.2022 18:35:54</t>
  </si>
  <si>
    <t>01.05.2022 18:35:56</t>
  </si>
  <si>
    <t>01.05.2022 18:37:09</t>
  </si>
  <si>
    <t>01.05.2022 18:37:11</t>
  </si>
  <si>
    <t>01.05.2022 18:37:12</t>
  </si>
  <si>
    <t>01.05.2022 18:37:14</t>
  </si>
  <si>
    <t>01.05.2022 18:37:15</t>
  </si>
  <si>
    <t>01.05.2022 18:37:17</t>
  </si>
  <si>
    <t>01.05.2022 18:37:18</t>
  </si>
  <si>
    <t>01.05.2022 18:37:20</t>
  </si>
  <si>
    <t>01.05.2022 18:38:15</t>
  </si>
  <si>
    <t>01.05.2022 18:38:17</t>
  </si>
  <si>
    <t>01.05.2022 18:38:18</t>
  </si>
  <si>
    <t>01.05.2022 18:38:20</t>
  </si>
  <si>
    <t>01.05.2022 18:38:21</t>
  </si>
  <si>
    <t>01.05.2022 18:38:23</t>
  </si>
  <si>
    <t>01.05.2022 18:38:24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</si>
  <si>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</si>
  <si>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</si>
  <si>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</si>
  <si>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</si>
  <si>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</si>
  <si>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</si>
  <si>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</si>
  <si>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</si>
  <si>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18:39:38</t>
  </si>
  <si>
    <t>01.05.2022 18:39:41</t>
  </si>
  <si>
    <t>01.05.2022 18:39:42</t>
  </si>
  <si>
    <t>01.05.2022 18:39:44</t>
  </si>
  <si>
    <t>01.05.2022 18:39:45</t>
  </si>
  <si>
    <t>01.05.2022 18:39:47</t>
  </si>
  <si>
    <t>01.05.2022 18:39:48</t>
  </si>
  <si>
    <t>01.05.2022 18:39:50</t>
  </si>
  <si>
    <t>01.05.2022 18:39:53</t>
  </si>
  <si>
    <t>01.05.2022 18:40:14</t>
  </si>
  <si>
    <t>01.05.2022 18:40:15</t>
  </si>
  <si>
    <t>01.05.2022 18:40:17</t>
  </si>
  <si>
    <t>01.05.2022 18:40:18</t>
  </si>
  <si>
    <t>01.05.2022 18:40:20</t>
  </si>
  <si>
    <t>01.05.2022 18:40:21</t>
  </si>
  <si>
    <t>01.05.2022 18:40:23</t>
  </si>
  <si>
    <t>01.05.2022 18:40:24</t>
  </si>
  <si>
    <t>01.05.2022 18:41:24</t>
  </si>
  <si>
    <t>01.05.2022 18:41:26</t>
  </si>
  <si>
    <t>01.05.2022 18:41:27</t>
  </si>
  <si>
    <t>01.05.2022 18:41:29</t>
  </si>
  <si>
    <t>01.05.2022 18:41:30</t>
  </si>
  <si>
    <t>01.05.2022 18:41:32</t>
  </si>
  <si>
    <t>01.05.2022 18:41:33</t>
  </si>
  <si>
    <t>01.05.2022 18:41:36</t>
  </si>
  <si>
    <t>01.05.2022 18:42:35</t>
  </si>
  <si>
    <t>01.05.2022 18:42:36</t>
  </si>
  <si>
    <t>01.05.2022 18:42:38</t>
  </si>
  <si>
    <t>01.05.2022 18:42:39</t>
  </si>
  <si>
    <t>01.05.2022 18:42:41</t>
  </si>
  <si>
    <t>01.05.2022 18:42:42</t>
  </si>
  <si>
    <t>01.05.2022 18:42:44</t>
  </si>
  <si>
    <t>01.05.2022 18:42:53</t>
  </si>
  <si>
    <t>01.05.2022 18:43:02</t>
  </si>
  <si>
    <t>01.05.2022 18:43:03</t>
  </si>
  <si>
    <t>01.05.2022 18:43:05</t>
  </si>
  <si>
    <t>01.05.2022 18:43:06</t>
  </si>
  <si>
    <t>01.05.2022 18:43:08</t>
  </si>
  <si>
    <t>01.05.2022 18:43:09</t>
  </si>
  <si>
    <t>01.05.2022 18:43:11</t>
  </si>
  <si>
    <t>01.05.2022 18:43:12</t>
  </si>
  <si>
    <t>01.05.2022 18:43:18</t>
  </si>
  <si>
    <t>01.05.2022 18:43:20</t>
  </si>
  <si>
    <t>01.05.2022 18:43:21</t>
  </si>
  <si>
    <t>01.05.2022 18:43:23</t>
  </si>
  <si>
    <t>01.05.2022 18:43:24</t>
  </si>
  <si>
    <t>01.05.2022 18:43:26</t>
  </si>
  <si>
    <t>01.05.2022 18:43:50</t>
  </si>
  <si>
    <t>01.05.2022 18:45:19</t>
  </si>
  <si>
    <t>01.05.2022 18:45:21</t>
  </si>
  <si>
    <t>01.05.2022 18:45:22</t>
  </si>
  <si>
    <t>01.05.2022 18:45:24</t>
  </si>
  <si>
    <t>01.05.2022 18:45:27</t>
  </si>
  <si>
    <t>01.05.2022 18:45:37</t>
  </si>
  <si>
    <t>01.05.2022 18:45:40</t>
  </si>
  <si>
    <t>01.05.2022 18:45:42</t>
  </si>
  <si>
    <t>01.05.2022 18:45:43</t>
  </si>
  <si>
    <t>01.05.2022 18:45:45</t>
  </si>
  <si>
    <t>01.05.2022 18:45:46</t>
  </si>
  <si>
    <t>01.05.2022 18:45:48</t>
  </si>
  <si>
    <t>01.05.2022 18:45:49</t>
  </si>
  <si>
    <t>01.05.2022 18:45:51</t>
  </si>
  <si>
    <t>01.05.2022 18:45:54</t>
  </si>
  <si>
    <t>01.05.2022 18:46:06</t>
  </si>
  <si>
    <t>01.05.2022 18:47:49</t>
  </si>
  <si>
    <t>01.05.2022 18:47:51</t>
  </si>
  <si>
    <t>01.05.2022 18:47:52</t>
  </si>
  <si>
    <t>01.05.2022 18:47:54</t>
  </si>
  <si>
    <t>01.05.2022 18:47:55</t>
  </si>
  <si>
    <t>01.05.2022 18:47:57</t>
  </si>
  <si>
    <t>01.05.2022 18:47:58</t>
  </si>
  <si>
    <t>01.05.2022 18:48:00</t>
  </si>
  <si>
    <t>01.05.2022 18:49:15</t>
  </si>
  <si>
    <t>01.05.2022 18:49:16</t>
  </si>
  <si>
    <t>01.05.2022 18:49:18</t>
  </si>
  <si>
    <t>01.05.2022 18:49:21</t>
  </si>
  <si>
    <t>01.05.2022 18:49:27</t>
  </si>
  <si>
    <t>01.05.2022 18:49:28</t>
  </si>
  <si>
    <t>01.05.2022 18:50:37</t>
  </si>
  <si>
    <t>01.05.2022 18:50:52</t>
  </si>
  <si>
    <t>01.05.2022 18:50:54</t>
  </si>
  <si>
    <t>01.05.2022 18:52:07</t>
  </si>
  <si>
    <t>01.05.2022 18:52:09</t>
  </si>
  <si>
    <t>01.05.2022 18:52:10</t>
  </si>
  <si>
    <t>01.05.2022 18:52:12</t>
  </si>
  <si>
    <t>01.05.2022 18:52:13</t>
  </si>
  <si>
    <t>01.05.2022 18:52:15</t>
  </si>
  <si>
    <t>01.05.2022 18:52:16</t>
  </si>
  <si>
    <t>01.05.2022 18:52:18</t>
  </si>
  <si>
    <t>01.05.2022 18:53:58</t>
  </si>
  <si>
    <t>01.05.2022 18:54:00</t>
  </si>
  <si>
    <t>01.05.2022 18:54:01</t>
  </si>
  <si>
    <t>01.05.2022 18:54:03</t>
  </si>
  <si>
    <t>01.05.2022 18:54:04</t>
  </si>
  <si>
    <t>01.05.2022 18:54:06</t>
  </si>
  <si>
    <t>01.05.2022 18:54:07</t>
  </si>
  <si>
    <t>01.05.2022 18:55:43</t>
  </si>
  <si>
    <t>01.05.2022 18:55:45</t>
  </si>
  <si>
    <t>01.05.2022 18:55:46</t>
  </si>
  <si>
    <t>01.05.2022 18:55:48</t>
  </si>
  <si>
    <t>01.05.2022 18:57:10</t>
  </si>
  <si>
    <t>01.05.2022 18:57:12</t>
  </si>
  <si>
    <t>01.05.2022 18:57:13</t>
  </si>
  <si>
    <t>01.05.2022 18:57:15</t>
  </si>
  <si>
    <t>01.05.2022 18:57:16</t>
  </si>
  <si>
    <t>01.05.2022 18:57:18</t>
  </si>
  <si>
    <t>01.05.2022 18:57:19</t>
  </si>
  <si>
    <t>01.05.2022 18:57:21</t>
  </si>
  <si>
    <t>01.05.2022 18:57:22</t>
  </si>
  <si>
    <t>01.05.2022 18:57:24</t>
  </si>
  <si>
    <t>01.05.2022 18:59:54</t>
  </si>
  <si>
    <t>01.05.2022 18:59:55</t>
  </si>
  <si>
    <t>01.05.2022 18:59:56</t>
  </si>
  <si>
    <t>01.05.2022 18:59:58</t>
  </si>
  <si>
    <t>01.05.2022 18:59:59</t>
  </si>
  <si>
    <t>01.05.2022 19:00:01</t>
  </si>
  <si>
    <t>01.05.2022 19:00:02</t>
  </si>
  <si>
    <t>01.05.2022 19:00:04</t>
  </si>
  <si>
    <t>01.05.2022 19:00:05</t>
  </si>
  <si>
    <t>01.05.2022 19:00:07</t>
  </si>
  <si>
    <t>01.05.2022 19:00:08</t>
  </si>
  <si>
    <t>01.05.2022 19:00:10</t>
  </si>
  <si>
    <t>01.05.2022 19:00:11</t>
  </si>
  <si>
    <t>01.05.2022 19:00:13</t>
  </si>
  <si>
    <t>01.05.2022 19:05:19</t>
  </si>
  <si>
    <t>01.05.2022 19:05:20</t>
  </si>
  <si>
    <t>01.05.2022 19:05:23</t>
  </si>
  <si>
    <t>01.05.2022 19:05:25</t>
  </si>
  <si>
    <t>01.05.2022 19:05:26</t>
  </si>
  <si>
    <t>01.05.2022 19:05:28</t>
  </si>
  <si>
    <t>01.05.2022 19:05:29</t>
  </si>
  <si>
    <t>01.05.2022 19:05:31</t>
  </si>
  <si>
    <t>01.05.2022 19:05:32</t>
  </si>
  <si>
    <t>01.05.2022 19:05:34</t>
  </si>
  <si>
    <t>01.05.2022 19:05:35</t>
  </si>
  <si>
    <t>01.05.2022 19:05:37</t>
  </si>
  <si>
    <t>01.05.2022 19:05:38</t>
  </si>
  <si>
    <t>01.05.2022 19:05:50</t>
  </si>
  <si>
    <t>01.05.2022 19:05:52</t>
  </si>
  <si>
    <t>01.05.2022 19:05:53</t>
  </si>
  <si>
    <t>01.05.2022 19:05:55</t>
  </si>
  <si>
    <t>01.05.2022 19:05:56</t>
  </si>
  <si>
    <t>01.05.2022 19:05:58</t>
  </si>
  <si>
    <t>01.05.2022 19:05:59</t>
  </si>
  <si>
    <t>01.05.2022 19:06:01</t>
  </si>
  <si>
    <t>01.05.2022 19:06:02</t>
  </si>
  <si>
    <t>01.05.2022 19:06:38</t>
  </si>
  <si>
    <t>01.05.2022 19:06:40</t>
  </si>
  <si>
    <t>01.05.2022 19:06:41</t>
  </si>
  <si>
    <t>01.05.2022 19:06:43</t>
  </si>
  <si>
    <t>01.05.2022 19:06:44</t>
  </si>
  <si>
    <t>01.05.2022 19:06:46</t>
  </si>
  <si>
    <t>01.05.2022 19:06:47</t>
  </si>
  <si>
    <t>01.05.2022 19:06:49</t>
  </si>
  <si>
    <t>01.05.2022 19:06:50</t>
  </si>
  <si>
    <t>01.05.2022 19:06:55</t>
  </si>
  <si>
    <t>01.05.2022 19:07:04</t>
  </si>
  <si>
    <t>01.05.2022 19:08:04</t>
  </si>
  <si>
    <t>01.05.2022 19:08:05</t>
  </si>
  <si>
    <t>01.05.2022 19:08:06</t>
  </si>
  <si>
    <t>01.05.2022 19:08:08</t>
  </si>
  <si>
    <t>01.05.2022 19:08:09</t>
  </si>
  <si>
    <t>01.05.2022 19:08:11</t>
  </si>
  <si>
    <t>01.05.2022 19:08:12</t>
  </si>
  <si>
    <t>01.05.2022 19:08:14</t>
  </si>
  <si>
    <t>01.05.2022 19:08:50</t>
  </si>
  <si>
    <t>01.05.2022 19:08:51</t>
  </si>
  <si>
    <t>01.05.2022 19:08:53</t>
  </si>
  <si>
    <t>01.05.2022 19:08:54</t>
  </si>
  <si>
    <t>01.05.2022 19:08:56</t>
  </si>
  <si>
    <t>01.05.2022 19:08:57</t>
  </si>
  <si>
    <t>01.05.2022 19:08:59</t>
  </si>
  <si>
    <t>01.05.2022 19:09:00</t>
  </si>
  <si>
    <t>01.05.2022 19:09:24</t>
  </si>
  <si>
    <t>01.05.2022 19:09:26</t>
  </si>
  <si>
    <t>01.05.2022 19:09:27</t>
  </si>
  <si>
    <t>01.05.2022 19:09:29</t>
  </si>
  <si>
    <t>01.05.2022 19:09:30</t>
  </si>
  <si>
    <t>01.05.2022 19:09:32</t>
  </si>
  <si>
    <t>01.05.2022 19:09:33</t>
  </si>
  <si>
    <t>01.05.2022 19:09:35</t>
  </si>
  <si>
    <t>01.05.2022 19:09:36</t>
  </si>
  <si>
    <t>01.05.2022 19:12:09</t>
  </si>
  <si>
    <t>01.05.2022 19:12:12</t>
  </si>
  <si>
    <t>01.05.2022 19:12:15</t>
  </si>
  <si>
    <t>01.05.2022 19:13:39</t>
  </si>
  <si>
    <t>01.05.2022 19:13:41</t>
  </si>
  <si>
    <t>01.05.2022 19:13:42</t>
  </si>
  <si>
    <t>01.05.2022 19:13:44</t>
  </si>
  <si>
    <t>01.05.2022 19:13:45</t>
  </si>
  <si>
    <t>01.05.2022 19:13:47</t>
  </si>
  <si>
    <t>01.05.2022 19:13:48</t>
  </si>
  <si>
    <t>01.05.2022 19:13:50</t>
  </si>
  <si>
    <t>01.05.2022 19:15:02</t>
  </si>
  <si>
    <t>01.05.2022 19:15:03</t>
  </si>
  <si>
    <t>01.05.2022 19:15:05</t>
  </si>
  <si>
    <t>01.05.2022 19:15:06</t>
  </si>
  <si>
    <t>01.05.2022 19:15:08</t>
  </si>
  <si>
    <t>01.05.2022 19:15:09</t>
  </si>
  <si>
    <t>01.05.2022 19:15:11</t>
  </si>
  <si>
    <t>01.05.2022 19:16:30</t>
  </si>
  <si>
    <t>01.05.2022 19:16:32</t>
  </si>
  <si>
    <t>01.05.2022 19:16:33</t>
  </si>
  <si>
    <t>01.05.2022 19:16:35</t>
  </si>
  <si>
    <t>01.05.2022 19:16:36</t>
  </si>
  <si>
    <t>01.05.2022 19:16:38</t>
  </si>
  <si>
    <t>01.05.2022 19:16:39</t>
  </si>
  <si>
    <t>01.05.2022 19:17:14</t>
  </si>
  <si>
    <t>01.05.2022 19:17:24</t>
  </si>
  <si>
    <t>01.05.2022 19:17:26</t>
  </si>
  <si>
    <t>01.05.2022 19:19:39</t>
  </si>
  <si>
    <t>01.05.2022 19:19:51</t>
  </si>
  <si>
    <t>01.05.2022 19:19:53</t>
  </si>
  <si>
    <t>01.05.2022 19:19:54</t>
  </si>
  <si>
    <t>01.05.2022 19:19:56</t>
  </si>
  <si>
    <t>01.05.2022 19:19:57</t>
  </si>
  <si>
    <t>01.05.2022 19:20:14</t>
  </si>
  <si>
    <t>01.05.2022 19:21:02</t>
  </si>
  <si>
    <t>01.05.2022 19:21:03</t>
  </si>
  <si>
    <t>01.05.2022 19:21:05</t>
  </si>
  <si>
    <t>01.05.2022 19:21:06</t>
  </si>
  <si>
    <t>01.05.2022 19:21:08</t>
  </si>
  <si>
    <t>01.05.2022 19:21:09</t>
  </si>
  <si>
    <t>01.05.2022 19:21:11</t>
  </si>
  <si>
    <t>01.05.2022 19:23:09</t>
  </si>
  <si>
    <t>01.05.2022 19:23:11</t>
  </si>
  <si>
    <t>01.05.2022 19:23:12</t>
  </si>
  <si>
    <t>01.05.2022 19:23:14</t>
  </si>
  <si>
    <t>01.05.2022 19:23:15</t>
  </si>
  <si>
    <t>01.05.2022 19:23:17</t>
  </si>
  <si>
    <t>01.05.2022 19:23:18</t>
  </si>
  <si>
    <t>01.05.2022 19:28:42</t>
  </si>
  <si>
    <t>01.05.2022 19:28:43</t>
  </si>
  <si>
    <t>01.05.2022 19:28:45</t>
  </si>
  <si>
    <t>01.05.2022 19:28:46</t>
  </si>
  <si>
    <t>01.05.2022 19:28:48</t>
  </si>
  <si>
    <t>01.05.2022 19:28:49</t>
  </si>
  <si>
    <t>01.05.2022 19:28:51</t>
  </si>
  <si>
    <t>01.05.2022 19:28:52</t>
  </si>
  <si>
    <t>01.05.2022 19:28:55</t>
  </si>
  <si>
    <t>01.05.2022 19:29:06</t>
  </si>
  <si>
    <t>01.05.2022 19:29:52</t>
  </si>
  <si>
    <t>01.05.2022 19:29:54</t>
  </si>
  <si>
    <t>01.05.2022 19:29:55</t>
  </si>
  <si>
    <t>01.05.2022 19:29:57</t>
  </si>
  <si>
    <t>01.05.2022 19:29:58</t>
  </si>
  <si>
    <t>01.05.2022 19:30:00</t>
  </si>
  <si>
    <t>01.05.2022 19:30:01</t>
  </si>
  <si>
    <t>01.05.2022 19:30:03</t>
  </si>
  <si>
    <t>01.05.2022 19:30:46</t>
  </si>
  <si>
    <t>01.05.2022 19:30:48</t>
  </si>
  <si>
    <t>01.05.2022 19:30:49</t>
  </si>
  <si>
    <t>01.05.2022 19:30:51</t>
  </si>
  <si>
    <t>01.05.2022 19:30:52</t>
  </si>
  <si>
    <t>01.05.2022 19:30:54</t>
  </si>
  <si>
    <t>01.05.2022 19:30:55</t>
  </si>
  <si>
    <t>01.05.2022 19:30:57</t>
  </si>
  <si>
    <t>01.05.2022 19:31:10</t>
  </si>
  <si>
    <t>01.05.2022 19:32:24</t>
  </si>
  <si>
    <t>01.05.2022 19:32:25</t>
  </si>
  <si>
    <t>01.05.2022 19:32:27</t>
  </si>
  <si>
    <t>01.05.2022 19:32:28</t>
  </si>
  <si>
    <t>01.05.2022 19:32:30</t>
  </si>
  <si>
    <t>01.05.2022 19:32:31</t>
  </si>
  <si>
    <t>01.05.2022 19:33:15</t>
  </si>
  <si>
    <t>01.05.2022 19:33:16</t>
  </si>
  <si>
    <t>01.05.2022 19:33:18</t>
  </si>
  <si>
    <t>01.05.2022 19:33:19</t>
  </si>
  <si>
    <t>01.05.2022 19:33:21</t>
  </si>
  <si>
    <t>01.05.2022 19:33:22</t>
  </si>
  <si>
    <t>01.05.2022 19:33:24</t>
  </si>
  <si>
    <t>01.05.2022 19:33:25</t>
  </si>
  <si>
    <t>01.05.2022 19:33:27</t>
  </si>
  <si>
    <t>01.05.2022 19:33:28</t>
  </si>
  <si>
    <t>01.05.2022 19:33:30</t>
  </si>
  <si>
    <t>01.05.2022 19:35:48</t>
  </si>
  <si>
    <t>01.05.2022 19:35:49</t>
  </si>
  <si>
    <t>01.05.2022 19:35:51</t>
  </si>
  <si>
    <t>01.05.2022 19:35:52</t>
  </si>
  <si>
    <t>01.05.2022 19:35:54</t>
  </si>
  <si>
    <t>01.05.2022 19:35:55</t>
  </si>
  <si>
    <t>01.05.2022 19:35:57</t>
  </si>
  <si>
    <t>01.05.2022 19:35:58</t>
  </si>
  <si>
    <t>01.05.2022 19:36:00</t>
  </si>
  <si>
    <t>01.05.2022 19:37:22</t>
  </si>
  <si>
    <t>01.05.2022 19:37:24</t>
  </si>
  <si>
    <t>01.05.2022 19:37:25</t>
  </si>
  <si>
    <t>01.05.2022 19:37:27</t>
  </si>
  <si>
    <t>01.05.2022 19:37:28</t>
  </si>
  <si>
    <t>01.05.2022 19:39:36</t>
  </si>
  <si>
    <t>01.05.2022 19:39:37</t>
  </si>
  <si>
    <t>01.05.2022 19:39:39</t>
  </si>
  <si>
    <t>01.05.2022 19:39:40</t>
  </si>
  <si>
    <t>01.05.2022 19:39:42</t>
  </si>
  <si>
    <t>01.05.2022 19:39:43</t>
  </si>
  <si>
    <t>01.05.2022 19:39:45</t>
  </si>
  <si>
    <t>01.05.2022 19:39:46</t>
  </si>
  <si>
    <t>01.05.2022 19:41:21</t>
  </si>
  <si>
    <t>01.05.2022 19:41:22</t>
  </si>
  <si>
    <t>01.05.2022 19:41:24</t>
  </si>
  <si>
    <t>01.05.2022 19:41:25</t>
  </si>
  <si>
    <t>01.05.2022 19:41:27</t>
  </si>
  <si>
    <t>01.05.2022 19:41:28</t>
  </si>
  <si>
    <t>01.05.2022 19:41:30</t>
  </si>
  <si>
    <t>01.05.2022 19:43:37</t>
  </si>
  <si>
    <t>01.05.2022 19:44:27</t>
  </si>
  <si>
    <t>01.05.2022 19:44:28</t>
  </si>
  <si>
    <t>01.05.2022 19:44:30</t>
  </si>
  <si>
    <t>01.05.2022 19:44:33</t>
  </si>
  <si>
    <t>01.05.2022 19:44:34</t>
  </si>
  <si>
    <t>01.05.2022 19:46:54</t>
  </si>
  <si>
    <t>01.05.2022 19:46:55</t>
  </si>
  <si>
    <t>01.05.2022 19:46:57</t>
  </si>
  <si>
    <t>01.05.2022 19:46:58</t>
  </si>
  <si>
    <t>01.05.2022 19:47:00</t>
  </si>
  <si>
    <t>01.05.2022 19:47:01</t>
  </si>
  <si>
    <t>01.05.2022 19:47:03</t>
  </si>
  <si>
    <t>01.05.2022 19:47:04</t>
  </si>
  <si>
    <t>01.05.2022 19:47:06</t>
  </si>
  <si>
    <t>01.05.2022 19:48:34</t>
  </si>
  <si>
    <t>01.05.2022 19:48:36</t>
  </si>
  <si>
    <t>01.05.2022 19:48:37</t>
  </si>
  <si>
    <t>01.05.2022 19:48:39</t>
  </si>
  <si>
    <t>01.05.2022 19:48:40</t>
  </si>
  <si>
    <t>01.05.2022 19:51:06</t>
  </si>
  <si>
    <t>01.05.2022 19:51:07</t>
  </si>
  <si>
    <t>01.05.2022 19:51:09</t>
  </si>
  <si>
    <t>01.05.2022 19:51:10</t>
  </si>
  <si>
    <t>01.05.2022 19:51:12</t>
  </si>
  <si>
    <t>01.05.2022 19:51:13</t>
  </si>
  <si>
    <t>01.05.2022 19:51:15</t>
  </si>
  <si>
    <t>01.05.2022 19:51:16</t>
  </si>
  <si>
    <t>01.05.2022 19:51:18</t>
  </si>
  <si>
    <t>01.05.2022 19:51:19</t>
  </si>
  <si>
    <t>01.05.2022 19:51:21</t>
  </si>
  <si>
    <t>01.05.2022 19:53:30</t>
  </si>
  <si>
    <t>01.05.2022 19:53:31</t>
  </si>
  <si>
    <t>01.05.2022 19:53:33</t>
  </si>
  <si>
    <t>01.05.2022 19:53:34</t>
  </si>
  <si>
    <t>01.05.2022 19:53:36</t>
  </si>
  <si>
    <t>01.05.2022 19:53:37</t>
  </si>
  <si>
    <t>01.05.2022 19:53:39</t>
  </si>
  <si>
    <t>01.05.2022 19:53:40</t>
  </si>
  <si>
    <t>01.05.2022 19:53:42</t>
  </si>
  <si>
    <t>01.05.2022 19:53:43</t>
  </si>
  <si>
    <t>01.05.2022 19:53:45</t>
  </si>
  <si>
    <t>01.05.2022 19:56:12</t>
  </si>
  <si>
    <t>01.05.2022 19:56:13</t>
  </si>
  <si>
    <t>01.05.2022 19:56:15</t>
  </si>
  <si>
    <t>01.05.2022 19:56:16</t>
  </si>
  <si>
    <t>01.05.2022 19:56:18</t>
  </si>
  <si>
    <t>01.05.2022 19:56:19</t>
  </si>
  <si>
    <t>01.05.2022 19:56:21</t>
  </si>
  <si>
    <t>01.05.2022 19:56:22</t>
  </si>
  <si>
    <t>01.05.2022 19:56:36</t>
  </si>
  <si>
    <t>01.05.2022 19:56:37</t>
  </si>
  <si>
    <t>01.05.2022 19:56:39</t>
  </si>
  <si>
    <t>01.05.2022 19:56:40</t>
  </si>
  <si>
    <t>01.05.2022 19:56:42</t>
  </si>
  <si>
    <t>01.05.2022 19:56:43</t>
  </si>
  <si>
    <t>01.05.2022 19:56:45</t>
  </si>
  <si>
    <t>01.05.2022 19:56:46</t>
  </si>
  <si>
    <t>01.05.2022 19:58:12</t>
  </si>
  <si>
    <t>01.05.2022 19:58:13</t>
  </si>
  <si>
    <t>01.05.2022 19:58:15</t>
  </si>
  <si>
    <t>01.05.2022 19:58:16</t>
  </si>
  <si>
    <t>01.05.2022 19:58:18</t>
  </si>
  <si>
    <t>01.05.2022 19:58:19</t>
  </si>
  <si>
    <t>01.05.2022 19:58:21</t>
  </si>
  <si>
    <t>01.05.2022 19:58:22</t>
  </si>
  <si>
    <t>01.05.2022 19:58:24</t>
  </si>
  <si>
    <t>01.05.2022 19:58:39</t>
  </si>
  <si>
    <t>01.05.2022 19:58:40</t>
  </si>
  <si>
    <t>01.05.2022 19:58:42</t>
  </si>
  <si>
    <t>01.05.2022 19:58:43</t>
  </si>
  <si>
    <t>01.05.2022 19:58:45</t>
  </si>
  <si>
    <t>01.05.2022 19:58:46</t>
  </si>
  <si>
    <t>01.05.2022 19:58:51</t>
  </si>
  <si>
    <t>01.05.2022 20:00:12</t>
  </si>
  <si>
    <t>01.05.2022 20:00:13</t>
  </si>
  <si>
    <t>01.05.2022 20:00:15</t>
  </si>
  <si>
    <t>01.05.2022 20:00:16</t>
  </si>
  <si>
    <t>01.05.2022 20:00:18</t>
  </si>
  <si>
    <t>01.05.2022 20:00:19</t>
  </si>
  <si>
    <t>01.05.2022 20:03:18</t>
  </si>
  <si>
    <t>01.05.2022 20:03:19</t>
  </si>
  <si>
    <t>01.05.2022 20:03:21</t>
  </si>
  <si>
    <t>01.05.2022 20:03:22</t>
  </si>
  <si>
    <t>01.05.2022 20:03:24</t>
  </si>
  <si>
    <t>01.05.2022 20:03:25</t>
  </si>
  <si>
    <t>01.05.2022 20:03:27</t>
  </si>
  <si>
    <t>01.05.2022 20:03:28</t>
  </si>
  <si>
    <t>01.05.2022 20:04:43</t>
  </si>
  <si>
    <t>01.05.2022 20:04:45</t>
  </si>
  <si>
    <t>01.05.2022 20:04:46</t>
  </si>
  <si>
    <t>01.05.2022 20:04:48</t>
  </si>
  <si>
    <t>01.05.2022 20:04:49</t>
  </si>
  <si>
    <t>01.05.2022 20:04:51</t>
  </si>
  <si>
    <t>01.05.2022 20:04:52</t>
  </si>
  <si>
    <t>01.05.2022 20:04:54</t>
  </si>
  <si>
    <t>01.05.2022 20:06:43</t>
  </si>
  <si>
    <t>01.05.2022 20:06:46</t>
  </si>
  <si>
    <t>01.05.2022 20:06:48</t>
  </si>
  <si>
    <t>01.05.2022 20:06:49</t>
  </si>
  <si>
    <t>01.05.2022 20:14:19</t>
  </si>
  <si>
    <t>01.05.2022 20:14:21</t>
  </si>
  <si>
    <t>01.05.2022 20:14:22</t>
  </si>
  <si>
    <t>01.05.2022 20:14:24</t>
  </si>
  <si>
    <t>01.05.2022 20:14:25</t>
  </si>
  <si>
    <t>01.05.2022 20:14:27</t>
  </si>
  <si>
    <t>01.05.2022 20:14:28</t>
  </si>
  <si>
    <t>01.05.2022 20:14:30</t>
  </si>
  <si>
    <t>01.05.2022 20:15:13</t>
  </si>
  <si>
    <t>01.05.2022 20:15:16</t>
  </si>
  <si>
    <t>01.05.2022 20:15:18</t>
  </si>
  <si>
    <t>01.05.2022 20:15:19</t>
  </si>
  <si>
    <t>01.05.2022 20:15:21</t>
  </si>
  <si>
    <t>01.05.2022 20:15:22</t>
  </si>
  <si>
    <t>01.05.2022 20:15:24</t>
  </si>
  <si>
    <t>01.05.2022 20:15:25</t>
  </si>
  <si>
    <t>01.05.2022 20:15:28</t>
  </si>
  <si>
    <t>01.05.2022 20:17:04</t>
  </si>
  <si>
    <t>01.05.2022 20:17:06</t>
  </si>
  <si>
    <t>01.05.2022 20:17:07</t>
  </si>
  <si>
    <t>01.05.2022 20:17:09</t>
  </si>
  <si>
    <t>01.05.2022 20:17:10</t>
  </si>
  <si>
    <t>01.05.2022 20:17:12</t>
  </si>
  <si>
    <t>01.05.2022 20:17:13</t>
  </si>
  <si>
    <t>01.05.2022 20:17:15</t>
  </si>
  <si>
    <t>01.05.2022 20:17:16</t>
  </si>
  <si>
    <t>01.05.2022 20:17:31</t>
  </si>
  <si>
    <t>01.05.2022 20:17:33</t>
  </si>
  <si>
    <t>01.05.2022 20:17:34</t>
  </si>
  <si>
    <t>01.05.2022 20:17:36</t>
  </si>
  <si>
    <t>01.05.2022 20:17:37</t>
  </si>
  <si>
    <t>01.05.2022 20:17:39</t>
  </si>
  <si>
    <t>01.05.2022 20:17:40</t>
  </si>
  <si>
    <t>01.05.2022 20:17:42</t>
  </si>
  <si>
    <t>01.05.2022 20:17:43</t>
  </si>
  <si>
    <t>01.05.2022 20:17:45</t>
  </si>
  <si>
    <t>01.05.2022 20:17:46</t>
  </si>
  <si>
    <t>01.05.2022 20:17:48</t>
  </si>
  <si>
    <t>01.05.2022 20:18:00</t>
  </si>
  <si>
    <t>01.05.2022 20:18:01</t>
  </si>
  <si>
    <t>01.05.2022 20:18:03</t>
  </si>
  <si>
    <t>01.05.2022 20:18:10</t>
  </si>
  <si>
    <t>01.05.2022 20:18:12</t>
  </si>
  <si>
    <t>01.05.2022 20:18:13</t>
  </si>
  <si>
    <t>01.05.2022 20:18:15</t>
  </si>
  <si>
    <t>01.05.2022 20:18:19</t>
  </si>
  <si>
    <t>01.05.2022 20:18:21</t>
  </si>
  <si>
    <t>01.05.2022 20:22:30</t>
  </si>
  <si>
    <t>01.05.2022 20:22:31</t>
  </si>
  <si>
    <t>01.05.2022 20:22:33</t>
  </si>
  <si>
    <t>01.05.2022 20:22:34</t>
  </si>
  <si>
    <t>01.05.2022 20:22:36</t>
  </si>
  <si>
    <t>01.05.2022 20:22:37</t>
  </si>
  <si>
    <t>01.05.2022 20:22:39</t>
  </si>
  <si>
    <t>01.05.2022 20:22:40</t>
  </si>
  <si>
    <t>01.05.2022 20:22:42</t>
  </si>
  <si>
    <t>01.05.2022 20:22:43</t>
  </si>
  <si>
    <t>01.05.2022 20:22:45</t>
  </si>
  <si>
    <t>01.05.2022 20:22:46</t>
  </si>
  <si>
    <t>01.05.2022 20:22:48</t>
  </si>
  <si>
    <t>01.05.2022 20:23:24</t>
  </si>
  <si>
    <t>01.05.2022 20:23:25</t>
  </si>
  <si>
    <t>01.05.2022 20:23:27</t>
  </si>
  <si>
    <t>01.05.2022 20:23:28</t>
  </si>
  <si>
    <t>01.05.2022 20:23:30</t>
  </si>
  <si>
    <t>01.05.2022 20:25:19</t>
  </si>
  <si>
    <t>01.05.2022 20:25:22</t>
  </si>
  <si>
    <t>01.05.2022 20:25:24</t>
  </si>
  <si>
    <t>01.05.2022 20:25:25</t>
  </si>
  <si>
    <t>01.05.2022 20:25:27</t>
  </si>
  <si>
    <t>01.05.2022 20:25:28</t>
  </si>
  <si>
    <t>01.05.2022 20:25:30</t>
  </si>
  <si>
    <t>01.05.2022 20:25:31</t>
  </si>
  <si>
    <t>01.05.2022 20:25:33</t>
  </si>
  <si>
    <t>01.05.2022 20:28:55</t>
  </si>
  <si>
    <t>01.05.2022 20:28:56</t>
  </si>
  <si>
    <t>01.05.2022 20:28:58</t>
  </si>
  <si>
    <t>01.05.2022 20:28:59</t>
  </si>
  <si>
    <t>01.05.2022 20:29:01</t>
  </si>
  <si>
    <t>01.05.2022 20:29:02</t>
  </si>
  <si>
    <t>01.05.2022 20:29:04</t>
  </si>
  <si>
    <t>01.05.2022 20:29:05</t>
  </si>
  <si>
    <t>01.05.2022 20:29:07</t>
  </si>
  <si>
    <t>01.05.2022 20:29:31</t>
  </si>
  <si>
    <t>01.05.2022 20:29:32</t>
  </si>
  <si>
    <t>01.05.2022 20:35:16</t>
  </si>
  <si>
    <t>01.05.2022 20:35:17</t>
  </si>
  <si>
    <t>01.05.2022 20:35:19</t>
  </si>
  <si>
    <t>01.05.2022 20:35:20</t>
  </si>
  <si>
    <t>01.05.2022 20:35:22</t>
  </si>
  <si>
    <t>01.05.2022 20:35:23</t>
  </si>
  <si>
    <t>01.05.2022 20:38:50</t>
  </si>
  <si>
    <t>01.05.2022 20:38:52</t>
  </si>
  <si>
    <t>01.05.2022 20:38:53</t>
  </si>
  <si>
    <t>01.05.2022 20:38:55</t>
  </si>
  <si>
    <t>01.05.2022 20:38:56</t>
  </si>
  <si>
    <t>01.05.2022 20:38:58</t>
  </si>
  <si>
    <t>01.05.2022 20:38:59</t>
  </si>
  <si>
    <t>01.05.2022 20:39:01</t>
  </si>
  <si>
    <t>01.05.2022 20:43:58</t>
  </si>
  <si>
    <t>01.05.2022 20:43:59</t>
  </si>
  <si>
    <t>01.05.2022 20:44:01</t>
  </si>
  <si>
    <t>01.05.2022 20:44:02</t>
  </si>
  <si>
    <t>01.05.2022 20:44:04</t>
  </si>
  <si>
    <t>01.05.2022 20:44:05</t>
  </si>
  <si>
    <t>01.05.2022 20:44:07</t>
  </si>
  <si>
    <t>01.05.2022 20:44:08</t>
  </si>
  <si>
    <t>01.05.2022 20:44:25</t>
  </si>
  <si>
    <t>01.05.2022 20:44:26</t>
  </si>
  <si>
    <t>01.05.2022 20:44:28</t>
  </si>
  <si>
    <t>01.05.2022 20:44:31</t>
  </si>
  <si>
    <t>01.05.2022 20:46:05</t>
  </si>
  <si>
    <t>01.05.2022 20:46:07</t>
  </si>
  <si>
    <t>01.05.2022 20:46:08</t>
  </si>
  <si>
    <t>01.05.2022 20:46:10</t>
  </si>
  <si>
    <t>01.05.2022 20:46:13</t>
  </si>
  <si>
    <t>01.05.2022 20:46:14</t>
  </si>
  <si>
    <t>01.05.2022 20:46:16</t>
  </si>
  <si>
    <t>01.05.2022 20:46:17</t>
  </si>
  <si>
    <t>01.05.2022 20:57:26</t>
  </si>
  <si>
    <t>01.05.2022 20:57:28</t>
  </si>
  <si>
    <t>01.05.2022 20:57:29</t>
  </si>
  <si>
    <t>01.05.2022 20:57:31</t>
  </si>
  <si>
    <t>01.05.2022 20:57:32</t>
  </si>
  <si>
    <t>01.05.2022 20:57:34</t>
  </si>
  <si>
    <t>01.05.2022 20:57:35</t>
  </si>
  <si>
    <t>01.05.2022 21:02:37</t>
  </si>
  <si>
    <t>01.05.2022 21:02:38</t>
  </si>
  <si>
    <t>01.05.2022 21:02:40</t>
  </si>
  <si>
    <t>01.05.2022 21:02:41</t>
  </si>
  <si>
    <t>01.05.2022 21:02:43</t>
  </si>
  <si>
    <t>01.05.2022 21:02:44</t>
  </si>
  <si>
    <t>01.05.2022 21:17:26</t>
  </si>
  <si>
    <t>01.05.2022 21:17:31</t>
  </si>
  <si>
    <t>01.05.2022 21:17:32</t>
  </si>
  <si>
    <t>01.05.2022 21:17:34</t>
  </si>
  <si>
    <t>01.05.2022 21:17:35</t>
  </si>
  <si>
    <t>01.05.2022 21:17:37</t>
  </si>
  <si>
    <t>01.05.2022 21:17:38</t>
  </si>
  <si>
    <t>01.05.2022 21:17:40</t>
  </si>
  <si>
    <t>01.05.2022 21:17:41</t>
  </si>
  <si>
    <t>01.05.2022 21:18:10</t>
  </si>
  <si>
    <t>01.05.2022 21:18:11</t>
  </si>
  <si>
    <t>01.05.2022 21:18:13</t>
  </si>
  <si>
    <t>01.05.2022 21:18:14</t>
  </si>
  <si>
    <t>01.05.2022 21:18:16</t>
  </si>
  <si>
    <t>01.05.2022 21:18:17</t>
  </si>
  <si>
    <t>01.05.2022 21:18:19</t>
  </si>
  <si>
    <t>01.05.2022 21:23:14</t>
  </si>
  <si>
    <t>01.05.2022 21:23:16</t>
  </si>
  <si>
    <t>01.05.2022 21:23:17</t>
  </si>
  <si>
    <t>01.05.2022 21:23:19</t>
  </si>
  <si>
    <t>01.05.2022 21:23:20</t>
  </si>
  <si>
    <t>01.05.2022 21:23:22</t>
  </si>
  <si>
    <t>01.05.2022 21:23:23</t>
  </si>
  <si>
    <t>01.05.2022 21:23:32</t>
  </si>
  <si>
    <t>01.05.2022 21:23:34</t>
  </si>
  <si>
    <t>01.05.2022 21:23:35</t>
  </si>
  <si>
    <t>01.05.2022 21:23:37</t>
  </si>
  <si>
    <t>01.05.2022 21:23:38</t>
  </si>
  <si>
    <t>01.05.2022 21:23:40</t>
  </si>
  <si>
    <t>01.05.2022 21:23:41</t>
  </si>
  <si>
    <t>01.05.2022 21:23:44</t>
  </si>
  <si>
    <t>01.05.2022 21:25:50</t>
  </si>
  <si>
    <t>01.05.2022 21:25:52</t>
  </si>
  <si>
    <t>01.05.2022 21:25:53</t>
  </si>
  <si>
    <t>01.05.2022 21:25:55</t>
  </si>
  <si>
    <t>01.05.2022 21:25:56</t>
  </si>
  <si>
    <t>01.05.2022 21:25:58</t>
  </si>
  <si>
    <t>01.05.2022 21:25:59</t>
  </si>
  <si>
    <t>01.05.2022 21:26:01</t>
  </si>
  <si>
    <t>01.05.2022 21:26:02</t>
  </si>
  <si>
    <t>01.05.2022 21:31:05</t>
  </si>
  <si>
    <t>01.05.2022 21:31:07</t>
  </si>
  <si>
    <t>01.05.2022 21:31:08</t>
  </si>
  <si>
    <t>01.05.2022 21:31:10</t>
  </si>
  <si>
    <t>01.05.2022 21:31:11</t>
  </si>
  <si>
    <t>01.05.2022 21:31:13</t>
  </si>
  <si>
    <t>01.05.2022 21:31:14</t>
  </si>
  <si>
    <t>01.05.2022 21:47:46</t>
  </si>
  <si>
    <t>01.05.2022 21:47:47</t>
  </si>
  <si>
    <t>01.05.2022 21:47:49</t>
  </si>
  <si>
    <t>01.05.2022 21:47:50</t>
  </si>
  <si>
    <t>01.05.2022 21:47:52</t>
  </si>
  <si>
    <t>01.05.2022 21:47:53</t>
  </si>
  <si>
    <t>01.05.2022 21:47:55</t>
  </si>
  <si>
    <t>01.05.2022 21:56:36</t>
  </si>
  <si>
    <t>01.05.2022 21:56:38</t>
  </si>
  <si>
    <t>01.05.2022 21:56:39</t>
  </si>
  <si>
    <t>01.05.2022 21:56:41</t>
  </si>
  <si>
    <t>01.05.2022 21:56:42</t>
  </si>
  <si>
    <t>01.05.2022 21:56:44</t>
  </si>
  <si>
    <t>01.05.2022 21:56:47</t>
  </si>
  <si>
    <t>01.05.2022 21:58:17</t>
  </si>
  <si>
    <t>01.05.2022 21:58:18</t>
  </si>
  <si>
    <t>01.05.2022 21:58:20</t>
  </si>
  <si>
    <t>01.05.2022 21:58:21</t>
  </si>
  <si>
    <t>01.05.2022 21:58:23</t>
  </si>
  <si>
    <t>01.05.2022 21:58:24</t>
  </si>
  <si>
    <t>01.05.2022 21:58:26</t>
  </si>
  <si>
    <t>01.05.2022 21:59:27</t>
  </si>
  <si>
    <t>01.05.2022 21:59:29</t>
  </si>
  <si>
    <t>01.05.2022 21:59:30</t>
  </si>
  <si>
    <t>01.05.2022 21:59:32</t>
  </si>
  <si>
    <t>01.05.2022 21:59:33</t>
  </si>
  <si>
    <t>01.05.2022 22:07:24</t>
  </si>
  <si>
    <t>01.05.2022 22:07:26</t>
  </si>
  <si>
    <t>01.05.2022 22:07:29</t>
  </si>
  <si>
    <t>01.05.2022 22:07:30</t>
  </si>
  <si>
    <t>01.05.2022 22:07:32</t>
  </si>
  <si>
    <t>01.05.2022 22:07:36</t>
  </si>
  <si>
    <t>01.05.2022 22:07:50</t>
  </si>
  <si>
    <t>01.05.2022 22:07:51</t>
  </si>
  <si>
    <t>01.05.2022 22:07:53</t>
  </si>
  <si>
    <t>01.05.2022 22:08:41</t>
  </si>
  <si>
    <t>01.05.2022 22:08:42</t>
  </si>
  <si>
    <t>01.05.2022 22:08:44</t>
  </si>
  <si>
    <t>01.05.2022 22:08:45</t>
  </si>
  <si>
    <t>01.05.2022 22:08:47</t>
  </si>
  <si>
    <t>01.05.2022 22:08:48</t>
  </si>
  <si>
    <t>01.05.2022 22:08:50</t>
  </si>
  <si>
    <t>01.05.2022 22:10:51</t>
  </si>
  <si>
    <t>01.05.2022 22:10:53</t>
  </si>
  <si>
    <t>01.05.2022 22:10:54</t>
  </si>
  <si>
    <t>01.05.2022 22:10:56</t>
  </si>
  <si>
    <t>01.05.2022 22:10:57</t>
  </si>
  <si>
    <t>01.05.2022 22:10:59</t>
  </si>
  <si>
    <t>01.05.2022 22:11:00</t>
  </si>
  <si>
    <t>01.05.2022 22:16:43</t>
  </si>
  <si>
    <t>01.05.2022 22:16:45</t>
  </si>
  <si>
    <t>01.05.2022 22:16:48</t>
  </si>
  <si>
    <t>01.05.2022 22:16:49</t>
  </si>
  <si>
    <t>01.05.2022 22:16:51</t>
  </si>
  <si>
    <t>01.05.2022 22:16:52</t>
  </si>
  <si>
    <t>01.05.2022 22:18:01</t>
  </si>
  <si>
    <t>01.05.2022 22:18:03</t>
  </si>
  <si>
    <t>01.05.2022 22:18:04</t>
  </si>
  <si>
    <t>01.05.2022 22:18:06</t>
  </si>
  <si>
    <t>01.05.2022 22:18:07</t>
  </si>
  <si>
    <t>01.05.2022 22:18:09</t>
  </si>
  <si>
    <t>01.05.2022 22:18:10</t>
  </si>
  <si>
    <t>01.05.2022 22:18:12</t>
  </si>
  <si>
    <t>01.05.2022 22:19:27</t>
  </si>
  <si>
    <t>01.05.2022 22:19:28</t>
  </si>
  <si>
    <t>01.05.2022 22:19:29</t>
  </si>
  <si>
    <t>01.05.2022 22:19:31</t>
  </si>
  <si>
    <t>01.05.2022 22:19:32</t>
  </si>
  <si>
    <t>01.05.2022 22:19:34</t>
  </si>
  <si>
    <t>01.05.2022 22:19:35</t>
  </si>
  <si>
    <t>01.05.2022 22:19:37</t>
  </si>
  <si>
    <t>01.05.2022 22:23:37</t>
  </si>
  <si>
    <t>01.05.2022 22:23:38</t>
  </si>
  <si>
    <t>01.05.2022 22:23:40</t>
  </si>
  <si>
    <t>01.05.2022 22:23:41</t>
  </si>
  <si>
    <t>01.05.2022 22:23:43</t>
  </si>
  <si>
    <t>01.05.2022 23:10:40</t>
  </si>
  <si>
    <t>01.05.2022 23:10:41</t>
  </si>
  <si>
    <t>01.05.2022 23:10:43</t>
  </si>
  <si>
    <t>01.05.2022 23:10:44</t>
  </si>
  <si>
    <t>01.05.2022 23:10:46</t>
  </si>
  <si>
    <t>01.05.2022 23:10:47</t>
  </si>
  <si>
    <t>01.05.2022 23:10:49</t>
  </si>
  <si>
    <t>01.05.2022 23:21:49</t>
  </si>
  <si>
    <t>01.05.2022 23:21:56</t>
  </si>
  <si>
    <t>01.05.2022 23:21:58</t>
  </si>
  <si>
    <t>01.05.2022 23:21:59</t>
  </si>
  <si>
    <t>01.05.2022 23:22:04</t>
  </si>
  <si>
    <t>01.05.2022 23:22:05</t>
  </si>
  <si>
    <t>01.05.2022 23:45:10</t>
  </si>
  <si>
    <t>01.05.2022 23:45:11</t>
  </si>
  <si>
    <t>01.05.2022 23:45:13</t>
  </si>
  <si>
    <t>01.05.2022 23:45:14</t>
  </si>
  <si>
    <t>01.05.2022 23:45:16</t>
  </si>
  <si>
    <t>01.05.2022 23:45:17</t>
  </si>
  <si>
    <t>01.05.2022 23:45:19</t>
  </si>
  <si>
    <t>01.05.2022 23:45:20</t>
  </si>
  <si>
    <t>02.05.2022 00:06:19</t>
  </si>
  <si>
    <t>02.05.2022 00:06:20</t>
  </si>
  <si>
    <t>02.05.2022 00:06:22</t>
  </si>
  <si>
    <t>02.05.2022 00:06:23</t>
  </si>
  <si>
    <t>02.05.2022 00:06:25</t>
  </si>
  <si>
    <t>02.05.2022 00:06:26</t>
  </si>
  <si>
    <t>02.05.2022 00:06:28</t>
  </si>
  <si>
    <t>02.05.2022 02:23:34</t>
  </si>
  <si>
    <t>02.05.2022 02:23:37</t>
  </si>
  <si>
    <t>02.05.2022 02:23:38</t>
  </si>
  <si>
    <t>02.05.2022 02:23:40</t>
  </si>
  <si>
    <t>02.05.2022 02:23:41</t>
  </si>
  <si>
    <t>02.05.2022 02:23:43</t>
  </si>
  <si>
    <t>02.05.2022 03:08:34</t>
  </si>
  <si>
    <t>02.05.2022 03:08:35</t>
  </si>
  <si>
    <t>02.05.2022 03:08:37</t>
  </si>
  <si>
    <t>02.05.2022 03:08:38</t>
  </si>
  <si>
    <t>02.05.2022 03:08:40</t>
  </si>
  <si>
    <t>02.05.2022 03:08:41</t>
  </si>
  <si>
    <t>02.05.2022 03:08:43</t>
  </si>
  <si>
    <t>02.05.2022 03:38:35</t>
  </si>
  <si>
    <t>02.05.2022 03:38:37</t>
  </si>
  <si>
    <t>02.05.2022 03:38:38</t>
  </si>
  <si>
    <t>02.05.2022 03:38:40</t>
  </si>
  <si>
    <t>02.05.2022 03:38:41</t>
  </si>
  <si>
    <t>02.05.2022 03:38:43</t>
  </si>
  <si>
    <t>02.05.2022 03:38:44</t>
  </si>
  <si>
    <t>02.05.2022 03:38:46</t>
  </si>
  <si>
    <t>02.05.2022 03:59:59</t>
  </si>
  <si>
    <t>02.05.2022 04:00:01</t>
  </si>
  <si>
    <t>02.05.2022 04:00:02</t>
  </si>
  <si>
    <t>02.05.2022 04:00:04</t>
  </si>
  <si>
    <t>02.05.2022 04:00:05</t>
  </si>
  <si>
    <t>02.05.2022 04:00:07</t>
  </si>
  <si>
    <t>02.05.2022 04:00:08</t>
  </si>
  <si>
    <t>02.05.2022 04:00:10</t>
  </si>
  <si>
    <t>02.05.2022 04:16:17</t>
  </si>
  <si>
    <t>02.05.2022 04:16:19</t>
  </si>
  <si>
    <t>02.05.2022 04:16:20</t>
  </si>
  <si>
    <t>02.05.2022 04:16:22</t>
  </si>
  <si>
    <t>02.05.2022 04:16:23</t>
  </si>
  <si>
    <t>02.05.2022 04:16:25</t>
  </si>
  <si>
    <t>02.05.2022 04:16:26</t>
  </si>
  <si>
    <t>02.05.2022 04:16:49</t>
  </si>
  <si>
    <t>02.05.2022 04:22:29</t>
  </si>
  <si>
    <t>02.05.2022 04:22:31</t>
  </si>
  <si>
    <t>02.05.2022 04:22:32</t>
  </si>
  <si>
    <t>02.05.2022 04:22:34</t>
  </si>
  <si>
    <t>02.05.2022 04:22:35</t>
  </si>
  <si>
    <t>02.05.2022 04:26:16</t>
  </si>
  <si>
    <t>02.05.2022 04:26:17</t>
  </si>
  <si>
    <t>02.05.2022 04:26:19</t>
  </si>
  <si>
    <t>02.05.2022 04:26:20</t>
  </si>
  <si>
    <t>02.05.2022 04:26:22</t>
  </si>
  <si>
    <t>02.05.2022 04:29:25</t>
  </si>
  <si>
    <t>02.05.2022 04:29:28</t>
  </si>
  <si>
    <t>02.05.2022 04:39:31</t>
  </si>
  <si>
    <t>02.05.2022 04:39:32</t>
  </si>
  <si>
    <t>02.05.2022 04:39:34</t>
  </si>
  <si>
    <t>02.05.2022 04:39:35</t>
  </si>
  <si>
    <t>02.05.2022 04:39:37</t>
  </si>
  <si>
    <t>02.05.2022 04:39:38</t>
  </si>
  <si>
    <t>02.05.2022 04:39:40</t>
  </si>
  <si>
    <t>02.05.2022 04:41:10</t>
  </si>
  <si>
    <t>02.05.2022 04:41:11</t>
  </si>
  <si>
    <t>02.05.2022 04:41:16</t>
  </si>
  <si>
    <t>02.05.2022 04:41:17</t>
  </si>
  <si>
    <t>02.05.2022 04:41:19</t>
  </si>
  <si>
    <t>02.05.2022 04:41:20</t>
  </si>
  <si>
    <t>02.05.2022 04:41:22</t>
  </si>
  <si>
    <t>02.05.2022 04:41:23</t>
  </si>
  <si>
    <t>02.05.2022 04:42:01</t>
  </si>
  <si>
    <t>02.05.2022 04:42:02</t>
  </si>
  <si>
    <t>02.05.2022 04:42:04</t>
  </si>
  <si>
    <t>02.05.2022 04:42:05</t>
  </si>
  <si>
    <t>02.05.2022 04:42:07</t>
  </si>
  <si>
    <t>02.05.2022 04:42:08</t>
  </si>
  <si>
    <t>02.05.2022 04:42:10</t>
  </si>
  <si>
    <t>02.05.2022 04:42:11</t>
  </si>
  <si>
    <t>02.05.2022 04:42:13</t>
  </si>
  <si>
    <t>02.05.2022 04:48:34</t>
  </si>
  <si>
    <t>02.05.2022 04:48:35</t>
  </si>
  <si>
    <t>02.05.2022 04:48:37</t>
  </si>
  <si>
    <t>02.05.2022 04:48:38</t>
  </si>
  <si>
    <t>02.05.2022 04:48:40</t>
  </si>
  <si>
    <t>02.05.2022 04:48:41</t>
  </si>
  <si>
    <t>02.05.2022 04:48:43</t>
  </si>
  <si>
    <t>02.05.2022 04:52:26</t>
  </si>
  <si>
    <t>02.05.2022 04:52:28</t>
  </si>
  <si>
    <t>02.05.2022 04:52:29</t>
  </si>
  <si>
    <t>02.05.2022 04:52:31</t>
  </si>
  <si>
    <t>02.05.2022 04:52:32</t>
  </si>
  <si>
    <t>02.05.2022 04:53:14</t>
  </si>
  <si>
    <t>02.05.2022 04:53:16</t>
  </si>
  <si>
    <t>02.05.2022 04:53:17</t>
  </si>
  <si>
    <t>02.05.2022 04:53:19</t>
  </si>
  <si>
    <t>02.05.2022 04:53:20</t>
  </si>
  <si>
    <t>02.05.2022 04:53:22</t>
  </si>
  <si>
    <t>02.05.2022 04:53:23</t>
  </si>
  <si>
    <t>02.05.2022 04:53:25</t>
  </si>
  <si>
    <t>02.05.2022 04:53:26</t>
  </si>
  <si>
    <t>02.05.2022 04:53:28</t>
  </si>
  <si>
    <t>02.05.2022 04:53:29</t>
  </si>
  <si>
    <t>02.05.2022 04:53:31</t>
  </si>
  <si>
    <t>02.05.2022 04:53:32</t>
  </si>
  <si>
    <t>02.05.2022 04:53:34</t>
  </si>
  <si>
    <t>02.05.2022 04:53:35</t>
  </si>
  <si>
    <t>02.05.2022 04:53:37</t>
  </si>
  <si>
    <t>02.05.2022 05:05:28</t>
  </si>
  <si>
    <t>02.05.2022 05:05:38</t>
  </si>
  <si>
    <t>02.05.2022 05:05:39</t>
  </si>
  <si>
    <t>02.05.2022 05:05:41</t>
  </si>
  <si>
    <t>02.05.2022 05:05:42</t>
  </si>
  <si>
    <t>02.05.2022 05:05:44</t>
  </si>
  <si>
    <t>02.05.2022 05:05:45</t>
  </si>
  <si>
    <t>02.05.2022 05:06:30</t>
  </si>
  <si>
    <t>02.05.2022 05:06:32</t>
  </si>
  <si>
    <t>02.05.2022 05:06:35</t>
  </si>
  <si>
    <t>02.05.2022 05:06:36</t>
  </si>
  <si>
    <t>02.05.2022 05:10:12</t>
  </si>
  <si>
    <t>02.05.2022 05:10:14</t>
  </si>
  <si>
    <t>02.05.2022 05:10:15</t>
  </si>
  <si>
    <t>02.05.2022 05:10:17</t>
  </si>
  <si>
    <t>02.05.2022 05:10:18</t>
  </si>
  <si>
    <t>02.05.2022 05:10:20</t>
  </si>
  <si>
    <t>02.05.2022 05:10:21</t>
  </si>
  <si>
    <t>02.05.2022 05:12:00</t>
  </si>
  <si>
    <t>02.05.2022 05:12:02</t>
  </si>
  <si>
    <t>02.05.2022 05:12:03</t>
  </si>
  <si>
    <t>02.05.2022 05:12:05</t>
  </si>
  <si>
    <t>02.05.2022 05:12:06</t>
  </si>
  <si>
    <t>02.05.2022 05:12:08</t>
  </si>
  <si>
    <t>02.05.2022 05:12:09</t>
  </si>
  <si>
    <t>02.05.2022 05:12:11</t>
  </si>
  <si>
    <t>02.05.2022 05:12:14</t>
  </si>
  <si>
    <t>02.05.2022 05:12:21</t>
  </si>
  <si>
    <t>02.05.2022 05:17:51</t>
  </si>
  <si>
    <t>02.05.2022 05:17:53</t>
  </si>
  <si>
    <t>02.05.2022 05:17:54</t>
  </si>
  <si>
    <t>02.05.2022 05:17:56</t>
  </si>
  <si>
    <t>02.05.2022 05:17:57</t>
  </si>
  <si>
    <t>02.05.2022 05:19:14</t>
  </si>
  <si>
    <t>02.05.2022 05:19:15</t>
  </si>
  <si>
    <t>02.05.2022 05:19:17</t>
  </si>
  <si>
    <t>02.05.2022 05:19:18</t>
  </si>
  <si>
    <t>02.05.2022 05:19:20</t>
  </si>
  <si>
    <t>02.05.2022 05:19:21</t>
  </si>
  <si>
    <t>02.05.2022 05:22:03</t>
  </si>
  <si>
    <t>02.05.2022 05:22:05</t>
  </si>
  <si>
    <t>02.05.2022 05:22:08</t>
  </si>
  <si>
    <t>02.05.2022 05:22:09</t>
  </si>
  <si>
    <t>02.05.2022 05:22:11</t>
  </si>
  <si>
    <t>02.05.2022 05:22:12</t>
  </si>
  <si>
    <t>02.05.2022 05:22:41</t>
  </si>
  <si>
    <t>02.05.2022 05:22:42</t>
  </si>
  <si>
    <t>02.05.2022 05:22:44</t>
  </si>
  <si>
    <t>02.05.2022 05:22:45</t>
  </si>
  <si>
    <t>02.05.2022 05:22:47</t>
  </si>
  <si>
    <t>02.05.2022 05:22:48</t>
  </si>
  <si>
    <t>02.05.2022 05:22:50</t>
  </si>
  <si>
    <t>02.05.2022 05:22:51</t>
  </si>
  <si>
    <t>02.05.2022 05:22:53</t>
  </si>
  <si>
    <t>02.05.2022 05:23:05</t>
  </si>
  <si>
    <t>02.05.2022 05:27:20</t>
  </si>
  <si>
    <t>02.05.2022 05:27:21</t>
  </si>
  <si>
    <t>02.05.2022 05:27:23</t>
  </si>
  <si>
    <t>02.05.2022 05:27:24</t>
  </si>
  <si>
    <t>02.05.2022 05:27:26</t>
  </si>
  <si>
    <t>02.05.2022 05:27:27</t>
  </si>
  <si>
    <t>02.05.2022 05:27:29</t>
  </si>
  <si>
    <t>02.05.2022 05:27:30</t>
  </si>
  <si>
    <t>02.05.2022 05:27:32</t>
  </si>
  <si>
    <t>02.05.2022 05:27:33</t>
  </si>
  <si>
    <t>02.05.2022 05:27:35</t>
  </si>
  <si>
    <t>02.05.2022 05:29:52</t>
  </si>
  <si>
    <t>02.05.2022 05:29:54</t>
  </si>
  <si>
    <t>02.05.2022 05:29:55</t>
  </si>
  <si>
    <t>02.05.2022 05:29:57</t>
  </si>
  <si>
    <t>02.05.2022 05:29:58</t>
  </si>
  <si>
    <t>02.05.2022 05:30:00</t>
  </si>
  <si>
    <t>02.05.2022 05:30:01</t>
  </si>
  <si>
    <t>02.05.2022 05:30:03</t>
  </si>
  <si>
    <t>02.05.2022 05:30:04</t>
  </si>
  <si>
    <t>02.05.2022 05:34:10</t>
  </si>
  <si>
    <t>02.05.2022 05:34:12</t>
  </si>
  <si>
    <t>02.05.2022 05:34:13</t>
  </si>
  <si>
    <t>02.05.2022 05:34:15</t>
  </si>
  <si>
    <t>02.05.2022 05:37:06</t>
  </si>
  <si>
    <t>02.05.2022 05:37:07</t>
  </si>
  <si>
    <t>02.05.2022 05:37:09</t>
  </si>
  <si>
    <t>02.05.2022 05:37:10</t>
  </si>
  <si>
    <t>02.05.2022 05:37:12</t>
  </si>
  <si>
    <t>02.05.2022 05:37:13</t>
  </si>
  <si>
    <t>02.05.2022 05:37:15</t>
  </si>
  <si>
    <t>02.05.2022 05:39:07</t>
  </si>
  <si>
    <t>02.05.2022 05:39:09</t>
  </si>
  <si>
    <t>02.05.2022 05:39:10</t>
  </si>
  <si>
    <t>02.05.2022 05:39:12</t>
  </si>
  <si>
    <t>02.05.2022 05:39:13</t>
  </si>
  <si>
    <t>02.05.2022 05:39:15</t>
  </si>
  <si>
    <t>02.05.2022 05:39:16</t>
  </si>
  <si>
    <t>02.05.2022 05:39:18</t>
  </si>
  <si>
    <t>02.05.2022 05:39:19</t>
  </si>
  <si>
    <t>02.05.2022 05:39:21</t>
  </si>
  <si>
    <t>02.05.2022 05:39:22</t>
  </si>
  <si>
    <t>02.05.2022 05:39:24</t>
  </si>
  <si>
    <t>02.05.2022 05:39:25</t>
  </si>
  <si>
    <t>02.05.2022 05:39:27</t>
  </si>
  <si>
    <t>02.05.2022 05:39:28</t>
  </si>
  <si>
    <t>02.05.2022 05:39:51</t>
  </si>
  <si>
    <t>02.05.2022 05:39:52</t>
  </si>
  <si>
    <t>02.05.2022 05:39:54</t>
  </si>
  <si>
    <t>02.05.2022 05:39:55</t>
  </si>
  <si>
    <t>02.05.2022 05:39:57</t>
  </si>
  <si>
    <t>02.05.2022 05:40:06</t>
  </si>
  <si>
    <t>02.05.2022 05:40:07</t>
  </si>
  <si>
    <t>02.05.2022 05:40:09</t>
  </si>
  <si>
    <t>02.05.2022 05:40:10</t>
  </si>
  <si>
    <t>02.05.2022 05:40:12</t>
  </si>
  <si>
    <t>02.05.2022 05:40:13</t>
  </si>
  <si>
    <t>02.05.2022 05:40:15</t>
  </si>
  <si>
    <t>02.05.2022 05:40:16</t>
  </si>
  <si>
    <t>02.05.2022 05:40:18</t>
  </si>
  <si>
    <t>02.05.2022 05:40:43</t>
  </si>
  <si>
    <t>02.05.2022 05:40:45</t>
  </si>
  <si>
    <t>02.05.2022 05:40:46</t>
  </si>
  <si>
    <t>02.05.2022 05:40:48</t>
  </si>
  <si>
    <t>02.05.2022 05:40:49</t>
  </si>
  <si>
    <t>02.05.2022 05:40:51</t>
  </si>
  <si>
    <t>02.05.2022 05:40:52</t>
  </si>
  <si>
    <t>02.05.2022 05:41:57</t>
  </si>
  <si>
    <t>02.05.2022 05:41:58</t>
  </si>
  <si>
    <t>02.05.2022 05:42:01</t>
  </si>
  <si>
    <t>02.05.2022 05:42:03</t>
  </si>
  <si>
    <t>02.05.2022 05:42:24</t>
  </si>
  <si>
    <t>02.05.2022 05:42:25</t>
  </si>
  <si>
    <t>02.05.2022 05:42:27</t>
  </si>
  <si>
    <t>02.05.2022 05:42:28</t>
  </si>
  <si>
    <t>02.05.2022 05:42:30</t>
  </si>
  <si>
    <t>02.05.2022 05:42:31</t>
  </si>
  <si>
    <t>02.05.2022 05:42:33</t>
  </si>
  <si>
    <t>02.05.2022 05:42:34</t>
  </si>
  <si>
    <t>02.05.2022 05:46:01</t>
  </si>
  <si>
    <t>02.05.2022 05:46:02</t>
  </si>
  <si>
    <t>02.05.2022 05:46:04</t>
  </si>
  <si>
    <t>02.05.2022 05:46:05</t>
  </si>
  <si>
    <t>02.05.2022 05:46:07</t>
  </si>
  <si>
    <t>02.05.2022 05:46:08</t>
  </si>
  <si>
    <t>02.05.2022 05:46:10</t>
  </si>
  <si>
    <t>02.05.2022 05:46:11</t>
  </si>
  <si>
    <t>02.05.2022 05:46:13</t>
  </si>
  <si>
    <t>02.05.2022 05:47:32</t>
  </si>
  <si>
    <t>02.05.2022 05:47:34</t>
  </si>
  <si>
    <t>02.05.2022 05:47:35</t>
  </si>
  <si>
    <t>02.05.2022 05:47:37</t>
  </si>
  <si>
    <t>02.05.2022 05:47:38</t>
  </si>
  <si>
    <t>02.05.2022 05:47:43</t>
  </si>
  <si>
    <t>02.05.2022 05:47:44</t>
  </si>
  <si>
    <t>02.05.2022 05:47:46</t>
  </si>
  <si>
    <t>02.05.2022 05:47:47</t>
  </si>
  <si>
    <t>02.05.2022 05:47:49</t>
  </si>
  <si>
    <t>02.05.2022 05:47:50</t>
  </si>
  <si>
    <t>02.05.2022 05:47:52</t>
  </si>
  <si>
    <t>02.05.2022 05:49:02</t>
  </si>
  <si>
    <t>02.05.2022 05:49:04</t>
  </si>
  <si>
    <t>02.05.2022 05:49:05</t>
  </si>
  <si>
    <t>02.05.2022 05:49:07</t>
  </si>
  <si>
    <t>02.05.2022 05:49:11</t>
  </si>
  <si>
    <t>02.05.2022 05:49:13</t>
  </si>
  <si>
    <t>02.05.2022 05:49:14</t>
  </si>
  <si>
    <t>02.05.2022 05:49:16</t>
  </si>
  <si>
    <t>02.05.2022 05:49:17</t>
  </si>
  <si>
    <t>02.05.2022 05:49:19</t>
  </si>
  <si>
    <t>02.05.2022 05:49:20</t>
  </si>
  <si>
    <t>02.05.2022 05:49:22</t>
  </si>
  <si>
    <t>02.05.2022 05:49:34</t>
  </si>
  <si>
    <t>02.05.2022 05:49:35</t>
  </si>
  <si>
    <t>02.05.2022 05:49:37</t>
  </si>
  <si>
    <t>02.05.2022 05:49:38</t>
  </si>
  <si>
    <t>02.05.2022 05:49:40</t>
  </si>
  <si>
    <t>02.05.2022 05:50:44</t>
  </si>
  <si>
    <t>02.05.2022 05:50:46</t>
  </si>
  <si>
    <t>02.05.2022 05:50:47</t>
  </si>
  <si>
    <t>02.05.2022 05:50:49</t>
  </si>
  <si>
    <t>02.05.2022 05:50:50</t>
  </si>
  <si>
    <t>02.05.2022 05:50:52</t>
  </si>
  <si>
    <t>02.05.2022 05:51:52</t>
  </si>
  <si>
    <t>02.05.2022 05:51:53</t>
  </si>
  <si>
    <t>02.05.2022 05:51:55</t>
  </si>
  <si>
    <t>02.05.2022 05:51:56</t>
  </si>
  <si>
    <t>02.05.2022 05:51:58</t>
  </si>
  <si>
    <t>02.05.2022 05:51:59</t>
  </si>
  <si>
    <t>02.05.2022 05:52:01</t>
  </si>
  <si>
    <t>02.05.2022 05:52:02</t>
  </si>
  <si>
    <t>02.05.2022 05:52:49</t>
  </si>
  <si>
    <t>02.05.2022 05:52:50</t>
  </si>
  <si>
    <t>02.05.2022 05:52:52</t>
  </si>
  <si>
    <t>02.05.2022 05:54:11</t>
  </si>
  <si>
    <t>02.05.2022 05:54:13</t>
  </si>
  <si>
    <t>02.05.2022 05:54:14</t>
  </si>
  <si>
    <t>02.05.2022 05:54:16</t>
  </si>
  <si>
    <t>02.05.2022 05:54:17</t>
  </si>
  <si>
    <t>02.05.2022 05:54:19</t>
  </si>
  <si>
    <t>02.05.2022 05:54:20</t>
  </si>
  <si>
    <t>02.05.2022 05:54:22</t>
  </si>
  <si>
    <t>02.05.2022 05:55:04</t>
  </si>
  <si>
    <t>02.05.2022 05:55:05</t>
  </si>
  <si>
    <t>02.05.2022 05:55:07</t>
  </si>
  <si>
    <t>02.05.2022 05:55:08</t>
  </si>
  <si>
    <t>02.05.2022 05:55:10</t>
  </si>
  <si>
    <t>02.05.2022 05:55:11</t>
  </si>
  <si>
    <t>02.05.2022 05:55:13</t>
  </si>
  <si>
    <t>02.05.2022 05:55:14</t>
  </si>
  <si>
    <t>02.05.2022 05:55:53</t>
  </si>
  <si>
    <t>02.05.2022 05:55:55</t>
  </si>
  <si>
    <t>02.05.2022 05:55:56</t>
  </si>
  <si>
    <t>02.05.2022 05:55:58</t>
  </si>
  <si>
    <t>02.05.2022 05:55:59</t>
  </si>
  <si>
    <t>02.05.2022 05:56:01</t>
  </si>
  <si>
    <t>02.05.2022 05:56:02</t>
  </si>
  <si>
    <t>02.05.2022 05:57:46</t>
  </si>
  <si>
    <t>02.05.2022 05:57:47</t>
  </si>
  <si>
    <t>02.05.2022 05:57:49</t>
  </si>
  <si>
    <t>02.05.2022 05:57:52</t>
  </si>
  <si>
    <t>02.05.2022 05:57:53</t>
  </si>
  <si>
    <t>02.05.2022 05:57:55</t>
  </si>
  <si>
    <t>02.05.2022 05:58:10</t>
  </si>
  <si>
    <t>02.05.2022 05:58:11</t>
  </si>
  <si>
    <t>02.05.2022 05:58:13</t>
  </si>
  <si>
    <t>02.05.2022 05:58:14</t>
  </si>
  <si>
    <t>02.05.2022 05:58:16</t>
  </si>
  <si>
    <t>02.05.2022 05:58:17</t>
  </si>
  <si>
    <t>02.05.2022 05:58:19</t>
  </si>
  <si>
    <t>02.05.2022 05:58:20</t>
  </si>
  <si>
    <t>02.05.2022 05:58:22</t>
  </si>
  <si>
    <t>02.05.2022 05:59:05</t>
  </si>
  <si>
    <t>02.05.2022 05:59:07</t>
  </si>
  <si>
    <t>02.05.2022 05:59:08</t>
  </si>
  <si>
    <t>02.05.2022 05:59:10</t>
  </si>
  <si>
    <t>02.05.2022 05:59:11</t>
  </si>
  <si>
    <t>02.05.2022 05:59:13</t>
  </si>
  <si>
    <t>02.05.2022 05:59:31</t>
  </si>
  <si>
    <t>02.05.2022 05:59:32</t>
  </si>
  <si>
    <t>02.05.2022 05:59:34</t>
  </si>
  <si>
    <t>02.05.2022 05:59:35</t>
  </si>
  <si>
    <t>02.05.2022 05:59:37</t>
  </si>
  <si>
    <t>02.05.2022 05:59:38</t>
  </si>
  <si>
    <t>02.05.2022 05:59:40</t>
  </si>
  <si>
    <t>02.05.2022 05:59:41</t>
  </si>
  <si>
    <t>02.05.2022 06:00:44</t>
  </si>
  <si>
    <t>02.05.2022 06:00:45</t>
  </si>
  <si>
    <t>02.05.2022 06:00:47</t>
  </si>
  <si>
    <t>02.05.2022 06:00:48</t>
  </si>
  <si>
    <t>02.05.2022 06:00:50</t>
  </si>
  <si>
    <t>02.05.2022 06:00:51</t>
  </si>
  <si>
    <t>02.05.2022 06:00:53</t>
  </si>
  <si>
    <t>02.05.2022 06:01:12</t>
  </si>
  <si>
    <t>02.05.2022 06:01:14</t>
  </si>
  <si>
    <t>02.05.2022 06:01:15</t>
  </si>
  <si>
    <t>02.05.2022 06:01:17</t>
  </si>
  <si>
    <t>02.05.2022 06:01:18</t>
  </si>
  <si>
    <t>02.05.2022 06:01:21</t>
  </si>
  <si>
    <t>02.05.2022 06:01:23</t>
  </si>
  <si>
    <t>02.05.2022 06:01:24</t>
  </si>
  <si>
    <t>02.05.2022 06:01:26</t>
  </si>
  <si>
    <t>02.05.2022 06:01:27</t>
  </si>
  <si>
    <t>02.05.2022 06:01:29</t>
  </si>
  <si>
    <t>02.05.2022 06:01:30</t>
  </si>
  <si>
    <t>02.05.2022 06:01:32</t>
  </si>
  <si>
    <t>02.05.2022 06:01:33</t>
  </si>
  <si>
    <t>02.05.2022 06:01:35</t>
  </si>
  <si>
    <t>02.05.2022 06:01:36</t>
  </si>
  <si>
    <t>02.05.2022 06:01:48</t>
  </si>
  <si>
    <t>02.05.2022 06:03:17</t>
  </si>
  <si>
    <t>02.05.2022 06:03:18</t>
  </si>
  <si>
    <t>02.05.2022 06:03:20</t>
  </si>
  <si>
    <t>02.05.2022 06:07:05</t>
  </si>
  <si>
    <t>02.05.2022 06:07:06</t>
  </si>
  <si>
    <t>02.05.2022 06:07:08</t>
  </si>
  <si>
    <t>02.05.2022 06:07:09</t>
  </si>
  <si>
    <t>02.05.2022 06:07:11</t>
  </si>
  <si>
    <t>02.05.2022 06:07:12</t>
  </si>
  <si>
    <t>02.05.2022 06:07:14</t>
  </si>
  <si>
    <t>02.05.2022 06:07:15</t>
  </si>
  <si>
    <t>02.05.2022 06:07:51</t>
  </si>
  <si>
    <t>02.05.2022 06:07:53</t>
  </si>
  <si>
    <t>02.05.2022 06:07:54</t>
  </si>
  <si>
    <t>02.05.2022 06:07:56</t>
  </si>
  <si>
    <t>02.05.2022 06:07:57</t>
  </si>
  <si>
    <t>02.05.2022 06:07:59</t>
  </si>
  <si>
    <t>02.05.2022 06:08:00</t>
  </si>
  <si>
    <t>02.05.2022 06:08:02</t>
  </si>
  <si>
    <t>02.05.2022 06:08:03</t>
  </si>
  <si>
    <t>02.05.2022 06:08:48</t>
  </si>
  <si>
    <t>02.05.2022 06:08:50</t>
  </si>
  <si>
    <t>02.05.2022 06:08:51</t>
  </si>
  <si>
    <t>02.05.2022 06:08:53</t>
  </si>
  <si>
    <t>02.05.2022 06:08:54</t>
  </si>
  <si>
    <t>02.05.2022 06:08:56</t>
  </si>
  <si>
    <t>02.05.2022 06:08:57</t>
  </si>
  <si>
    <t>02.05.2022 06:08:59</t>
  </si>
  <si>
    <t>02.05.2022 06:09:00</t>
  </si>
  <si>
    <t>02.05.2022 06:09:02</t>
  </si>
  <si>
    <t>02.05.2022 06:09:03</t>
  </si>
  <si>
    <t>02.05.2022 06:12:24</t>
  </si>
  <si>
    <t>02.05.2022 06:12:26</t>
  </si>
  <si>
    <t>02.05.2022 06:12:27</t>
  </si>
  <si>
    <t>02.05.2022 06:12:29</t>
  </si>
  <si>
    <t>02.05.2022 06:12:30</t>
  </si>
  <si>
    <t>02.05.2022 06:12:32</t>
  </si>
  <si>
    <t>02.05.2022 06:12:33</t>
  </si>
  <si>
    <t>02.05.2022 06:13:04</t>
  </si>
  <si>
    <t>02.05.2022 06:13:06</t>
  </si>
  <si>
    <t>02.05.2022 06:13:07</t>
  </si>
  <si>
    <t>02.05.2022 06:13:09</t>
  </si>
  <si>
    <t>02.05.2022 06:13:10</t>
  </si>
  <si>
    <t>02.05.2022 06:13:12</t>
  </si>
  <si>
    <t>02.05.2022 06:14:03</t>
  </si>
  <si>
    <t>02.05.2022 06:14:04</t>
  </si>
  <si>
    <t>02.05.2022 06:14:06</t>
  </si>
  <si>
    <t>02.05.2022 06:14:07</t>
  </si>
  <si>
    <t>02.05.2022 06:14:09</t>
  </si>
  <si>
    <t>02.05.2022 06:14:10</t>
  </si>
  <si>
    <t>02.05.2022 06:14:16</t>
  </si>
  <si>
    <t>02.05.2022 06:14:18</t>
  </si>
  <si>
    <t>02.05.2022 06:14:19</t>
  </si>
  <si>
    <t>02.05.2022 06:14:21</t>
  </si>
  <si>
    <t>02.05.2022 06:14:22</t>
  </si>
  <si>
    <t>02.05.2022 06:14:24</t>
  </si>
  <si>
    <t>02.05.2022 06:15:25</t>
  </si>
  <si>
    <t>02.05.2022 06:15:27</t>
  </si>
  <si>
    <t>02.05.2022 06:15:28</t>
  </si>
  <si>
    <t>02.05.2022 06:15:30</t>
  </si>
  <si>
    <t>02.05.2022 06:15:58</t>
  </si>
  <si>
    <t>02.05.2022 06:16:00</t>
  </si>
  <si>
    <t>02.05.2022 06:16:01</t>
  </si>
  <si>
    <t>02.05.2022 06:16:03</t>
  </si>
  <si>
    <t>02.05.2022 06:16:04</t>
  </si>
  <si>
    <t>02.05.2022 06:16:06</t>
  </si>
  <si>
    <t>02.05.2022 06:16:07</t>
  </si>
  <si>
    <t>02.05.2022 06:16:18</t>
  </si>
  <si>
    <t>02.05.2022 06:16:19</t>
  </si>
  <si>
    <t>02.05.2022 06:16:22</t>
  </si>
  <si>
    <t>02.05.2022 06:16:24</t>
  </si>
  <si>
    <t>02.05.2022 06:16:34</t>
  </si>
  <si>
    <t>02.05.2022 06:16:36</t>
  </si>
  <si>
    <t>02.05.2022 06:16:37</t>
  </si>
  <si>
    <t>02.05.2022 06:16:39</t>
  </si>
  <si>
    <t>02.05.2022 06:18:16</t>
  </si>
  <si>
    <t>02.05.2022 06:18:18</t>
  </si>
  <si>
    <t>02.05.2022 06:18:19</t>
  </si>
  <si>
    <t>02.05.2022 06:18:21</t>
  </si>
  <si>
    <t>02.05.2022 06:18:22</t>
  </si>
  <si>
    <t>02.05.2022 06:18:24</t>
  </si>
  <si>
    <t>02.05.2022 06:18:25</t>
  </si>
  <si>
    <t>02.05.2022 06:18:27</t>
  </si>
  <si>
    <t>02.05.2022 06:20:07</t>
  </si>
  <si>
    <t>02.05.2022 06:20:09</t>
  </si>
  <si>
    <t>02.05.2022 06:20:12</t>
  </si>
  <si>
    <t>02.05.2022 06:20:13</t>
  </si>
  <si>
    <t>02.05.2022 06:20:15</t>
  </si>
  <si>
    <t>02.05.2022 06:20:16</t>
  </si>
  <si>
    <t>02.05.2022 06:20:18</t>
  </si>
  <si>
    <t>02.05.2022 06:22:58</t>
  </si>
  <si>
    <t>02.05.2022 06:23:00</t>
  </si>
  <si>
    <t>02.05.2022 06:23:01</t>
  </si>
  <si>
    <t>02.05.2022 06:23:03</t>
  </si>
  <si>
    <t>02.05.2022 06:23:04</t>
  </si>
  <si>
    <t>02.05.2022 06:23:06</t>
  </si>
  <si>
    <t>02.05.2022 06:23:07</t>
  </si>
  <si>
    <t>02.05.2022 06:23:25</t>
  </si>
  <si>
    <t>02.05.2022 06:23:27</t>
  </si>
  <si>
    <t>02.05.2022 06:23:28</t>
  </si>
  <si>
    <t>02.05.2022 06:23:30</t>
  </si>
  <si>
    <t>02.05.2022 06:23:31</t>
  </si>
  <si>
    <t>02.05.2022 06:23:33</t>
  </si>
  <si>
    <t>02.05.2022 06:24:31</t>
  </si>
  <si>
    <t>02.05.2022 06:24:33</t>
  </si>
  <si>
    <t>02.05.2022 06:24:34</t>
  </si>
  <si>
    <t>02.05.2022 06:24:36</t>
  </si>
  <si>
    <t>02.05.2022 06:24:37</t>
  </si>
  <si>
    <t>02.05.2022 06:24:39</t>
  </si>
  <si>
    <t>02.05.2022 06:24:48</t>
  </si>
  <si>
    <t>02.05.2022 06:24:49</t>
  </si>
  <si>
    <t>02.05.2022 06:24:51</t>
  </si>
  <si>
    <t>02.05.2022 06:24:52</t>
  </si>
  <si>
    <t>02.05.2022 06:24:54</t>
  </si>
  <si>
    <t>02.05.2022 06:24:55</t>
  </si>
  <si>
    <t>02.05.2022 06:24:57</t>
  </si>
  <si>
    <t>02.05.2022 06:24:58</t>
  </si>
  <si>
    <t>02.05.2022 06:25:12</t>
  </si>
  <si>
    <t>02.05.2022 06:25:15</t>
  </si>
  <si>
    <t>02.05.2022 06:25:16</t>
  </si>
  <si>
    <t>02.05.2022 06:25:18</t>
  </si>
  <si>
    <t>02.05.2022 06:25:19</t>
  </si>
  <si>
    <t>02.05.2022 06:25:21</t>
  </si>
  <si>
    <t>02.05.2022 06:25:22</t>
  </si>
  <si>
    <t>02.05.2022 06:25:24</t>
  </si>
  <si>
    <t>02.05.2022 06:25:25</t>
  </si>
  <si>
    <t>02.05.2022 06:25:40</t>
  </si>
  <si>
    <t>02.05.2022 06:25:41</t>
  </si>
  <si>
    <t>02.05.2022 06:25:43</t>
  </si>
  <si>
    <t>02.05.2022 06:25:44</t>
  </si>
  <si>
    <t>02.05.2022 06:25:46</t>
  </si>
  <si>
    <t>02.05.2022 06:25:47</t>
  </si>
  <si>
    <t>02.05.2022 06:25:49</t>
  </si>
  <si>
    <t>02.05.2022 06:27:49</t>
  </si>
  <si>
    <t>02.05.2022 06:27:50</t>
  </si>
  <si>
    <t>02.05.2022 06:27:52</t>
  </si>
  <si>
    <t>02.05.2022 06:27:53</t>
  </si>
  <si>
    <t>02.05.2022 06:27:55</t>
  </si>
  <si>
    <t>02.05.2022 06:27:56</t>
  </si>
  <si>
    <t>02.05.2022 06:27:58</t>
  </si>
  <si>
    <t>02.05.2022 06:27:59</t>
  </si>
  <si>
    <t>02.05.2022 06:28:02</t>
  </si>
  <si>
    <t>02.05.2022 06:28:04</t>
  </si>
  <si>
    <t>02.05.2022 06:28:05</t>
  </si>
  <si>
    <t>02.05.2022 06:28:07</t>
  </si>
  <si>
    <t>02.05.2022 06:28:08</t>
  </si>
  <si>
    <t>02.05.2022 06:28:10</t>
  </si>
  <si>
    <t>02.05.2022 06:28:11</t>
  </si>
  <si>
    <t>02.05.2022 06:28:13</t>
  </si>
  <si>
    <t>02.05.2022 06:28:14</t>
  </si>
  <si>
    <t>02.05.2022 06:30:31</t>
  </si>
  <si>
    <t>02.05.2022 06:30:37</t>
  </si>
  <si>
    <t>02.05.2022 06:30:38</t>
  </si>
  <si>
    <t>02.05.2022 06:30:40</t>
  </si>
  <si>
    <t>02.05.2022 06:30:41</t>
  </si>
  <si>
    <t>02.05.2022 06:30:44</t>
  </si>
  <si>
    <t>02.05.2022 06:30:52</t>
  </si>
  <si>
    <t>02.05.2022 06:30:53</t>
  </si>
  <si>
    <t>02.05.2022 06:30:55</t>
  </si>
  <si>
    <t>02.05.2022 06:30:56</t>
  </si>
  <si>
    <t>02.05.2022 06:30:58</t>
  </si>
  <si>
    <t>02.05.2022 06:31:08</t>
  </si>
  <si>
    <t>02.05.2022 06:31:10</t>
  </si>
  <si>
    <t>02.05.2022 06:31:11</t>
  </si>
  <si>
    <t>02.05.2022 06:31:13</t>
  </si>
  <si>
    <t>02.05.2022 06:31:16</t>
  </si>
  <si>
    <t>02.05.2022 06:31:17</t>
  </si>
  <si>
    <t>02.05.2022 06:31:19</t>
  </si>
  <si>
    <t>02.05.2022 06:31:20</t>
  </si>
  <si>
    <t>02.05.2022 06:31:22</t>
  </si>
  <si>
    <t>02.05.2022 06:31:23</t>
  </si>
  <si>
    <t>02.05.2022 06:31:25</t>
  </si>
  <si>
    <t>02.05.2022 06:31:38</t>
  </si>
  <si>
    <t>02.05.2022 06:31:40</t>
  </si>
  <si>
    <t>02.05.2022 06:31:41</t>
  </si>
  <si>
    <t>02.05.2022 06:31:47</t>
  </si>
  <si>
    <t>02.05.2022 06:31:49</t>
  </si>
  <si>
    <t>02.05.2022 06:31:52</t>
  </si>
  <si>
    <t>02.05.2022 06:31:56</t>
  </si>
  <si>
    <t>02.05.2022 06:32:01</t>
  </si>
  <si>
    <t>02.05.2022 06:32:02</t>
  </si>
  <si>
    <t>02.05.2022 06:32:05</t>
  </si>
  <si>
    <t>02.05.2022 06:32:07</t>
  </si>
  <si>
    <t>02.05.2022 06:33:05</t>
  </si>
  <si>
    <t>02.05.2022 06:33:07</t>
  </si>
  <si>
    <t>02.05.2022 06:33:08</t>
  </si>
  <si>
    <t>02.05.2022 06:33:10</t>
  </si>
  <si>
    <t>02.05.2022 06:33:11</t>
  </si>
  <si>
    <t>02.05.2022 06:33:13</t>
  </si>
  <si>
    <t>02.05.2022 06:33:14</t>
  </si>
  <si>
    <t>02.05.2022 06:33:16</t>
  </si>
  <si>
    <t>02.05.2022 06:33:17</t>
  </si>
  <si>
    <t>02.05.2022 06:34:02</t>
  </si>
  <si>
    <t>02.05.2022 06:34:04</t>
  </si>
  <si>
    <t>02.05.2022 06:34:05</t>
  </si>
  <si>
    <t>02.05.2022 06:34:07</t>
  </si>
  <si>
    <t>02.05.2022 06:34:08</t>
  </si>
  <si>
    <t>02.05.2022 06:34:10</t>
  </si>
  <si>
    <t>02.05.2022 06:34:11</t>
  </si>
  <si>
    <t>02.05.2022 06:34:13</t>
  </si>
  <si>
    <t>02.05.2022 06:34:14</t>
  </si>
  <si>
    <t>02.05.2022 06:34:17</t>
  </si>
  <si>
    <t>02.05.2022 06:34:19</t>
  </si>
  <si>
    <t>02.05.2022 06:34:20</t>
  </si>
  <si>
    <t>02.05.2022 06:34:22</t>
  </si>
  <si>
    <t>02.05.2022 06:34:25</t>
  </si>
  <si>
    <t>02.05.2022 06:34:26</t>
  </si>
  <si>
    <t>02.05.2022 06:34:28</t>
  </si>
  <si>
    <t>02.05.2022 06:34:29</t>
  </si>
  <si>
    <t>02.05.2022 06:34:32</t>
  </si>
  <si>
    <t>02.05.2022 06:34:34</t>
  </si>
  <si>
    <t>02.05.2022 06:34:35</t>
  </si>
  <si>
    <t>02.05.2022 06:34:37</t>
  </si>
  <si>
    <t>02.05.2022 06:34:38</t>
  </si>
  <si>
    <t>02.05.2022 06:34:40</t>
  </si>
  <si>
    <t>02.05.2022 06:34:41</t>
  </si>
  <si>
    <t>02.05.2022 06:34:43</t>
  </si>
  <si>
    <t>02.05.2022 06:34:48</t>
  </si>
  <si>
    <t>02.05.2022 06:34:50</t>
  </si>
  <si>
    <t>02.05.2022 06:35:33</t>
  </si>
  <si>
    <t>02.05.2022 06:35:35</t>
  </si>
  <si>
    <t>02.05.2022 06:35:36</t>
  </si>
  <si>
    <t>02.05.2022 06:35:38</t>
  </si>
  <si>
    <t>02.05.2022 06:35:39</t>
  </si>
  <si>
    <t>02.05.2022 06:35:41</t>
  </si>
  <si>
    <t>02.05.2022 06:35:42</t>
  </si>
  <si>
    <t>02.05.2022 06:36:08</t>
  </si>
  <si>
    <t>02.05.2022 06:36:09</t>
  </si>
  <si>
    <t>02.05.2022 06:36:11</t>
  </si>
  <si>
    <t>02.05.2022 06:36:12</t>
  </si>
  <si>
    <t>02.05.2022 06:36:14</t>
  </si>
  <si>
    <t>02.05.2022 06:36:15</t>
  </si>
  <si>
    <t>02.05.2022 06:36:51</t>
  </si>
  <si>
    <t>02.05.2022 06:36:53</t>
  </si>
  <si>
    <t>02.05.2022 06:36:54</t>
  </si>
  <si>
    <t>02.05.2022 06:36:56</t>
  </si>
  <si>
    <t>02.05.2022 06:36:57</t>
  </si>
  <si>
    <t>02.05.2022 06:36:59</t>
  </si>
  <si>
    <t>02.05.2022 06:37:02</t>
  </si>
  <si>
    <t>02.05.2022 06:37:03</t>
  </si>
  <si>
    <t>02.05.2022 06:37:05</t>
  </si>
  <si>
    <t>02.05.2022 06:37:14</t>
  </si>
  <si>
    <t>02.05.2022 06:37:15</t>
  </si>
  <si>
    <t>02.05.2022 06:37:17</t>
  </si>
  <si>
    <t>02.05.2022 06:37:18</t>
  </si>
  <si>
    <t>02.05.2022 06:37:20</t>
  </si>
  <si>
    <t>02.05.2022 06:37:21</t>
  </si>
  <si>
    <t>02.05.2022 06:37:23</t>
  </si>
  <si>
    <t>02.05.2022 06:37:24</t>
  </si>
  <si>
    <t>02.05.2022 06:37:26</t>
  </si>
  <si>
    <t>02.05.2022 06:37:27</t>
  </si>
  <si>
    <t>02.05.2022 06:37:30</t>
  </si>
  <si>
    <t>02.05.2022 06:37:40</t>
  </si>
  <si>
    <t>02.05.2022 06:37:42</t>
  </si>
  <si>
    <t>02.05.2022 06:37:43</t>
  </si>
  <si>
    <t>02.05.2022 06:37:45</t>
  </si>
  <si>
    <t>02.05.2022 06:38:07</t>
  </si>
  <si>
    <t>02.05.2022 06:38:09</t>
  </si>
  <si>
    <t>02.05.2022 06:38:10</t>
  </si>
  <si>
    <t>02.05.2022 06:38:12</t>
  </si>
  <si>
    <t>02.05.2022 06:38:13</t>
  </si>
  <si>
    <t>02.05.2022 06:38:15</t>
  </si>
  <si>
    <t>02.05.2022 06:38:16</t>
  </si>
  <si>
    <t>02.05.2022 06:38:18</t>
  </si>
  <si>
    <t>02.05.2022 06:38:19</t>
  </si>
  <si>
    <t>02.05.2022 06:38:30</t>
  </si>
  <si>
    <t>02.05.2022 06:38:31</t>
  </si>
  <si>
    <t>02.05.2022 06:38:33</t>
  </si>
  <si>
    <t>02.05.2022 06:38:34</t>
  </si>
  <si>
    <t>02.05.2022 06:38:36</t>
  </si>
  <si>
    <t>02.05.2022 06:38:37</t>
  </si>
  <si>
    <t>02.05.2022 06:38:39</t>
  </si>
  <si>
    <t>02.05.2022 06:38:40</t>
  </si>
  <si>
    <t>02.05.2022 06:38:42</t>
  </si>
  <si>
    <t>02.05.2022 06:38:43</t>
  </si>
  <si>
    <t>02.05.2022 06:38:45</t>
  </si>
  <si>
    <t>02.05.2022 06:38:46</t>
  </si>
  <si>
    <t>02.05.2022 06:38:48</t>
  </si>
  <si>
    <t>02.05.2022 06:38:49</t>
  </si>
  <si>
    <t>02.05.2022 06:38:51</t>
  </si>
  <si>
    <t>02.05.2022 06:38:52</t>
  </si>
  <si>
    <t>02.05.2022 06:38:54</t>
  </si>
  <si>
    <t>02.05.2022 06:38:55</t>
  </si>
  <si>
    <t>02.05.2022 06:39:10</t>
  </si>
  <si>
    <t>02.05.2022 06:39:22</t>
  </si>
  <si>
    <t>02.05.2022 06:39:24</t>
  </si>
  <si>
    <t>02.05.2022 06:39:25</t>
  </si>
  <si>
    <t>02.05.2022 06:39:27</t>
  </si>
  <si>
    <t>02.05.2022 06:39:28</t>
  </si>
  <si>
    <t>02.05.2022 06:39:30</t>
  </si>
  <si>
    <t>02.05.2022 06:39:31</t>
  </si>
  <si>
    <t>02.05.2022 06:40:32</t>
  </si>
  <si>
    <t>02.05.2022 06:40:34</t>
  </si>
  <si>
    <t>02.05.2022 06:40:35</t>
  </si>
  <si>
    <t>02.05.2022 06:40:37</t>
  </si>
  <si>
    <t>02.05.2022 06:40:38</t>
  </si>
  <si>
    <t>02.05.2022 06:40:40</t>
  </si>
  <si>
    <t>02.05.2022 06:41:56</t>
  </si>
  <si>
    <t>02.05.2022 06:41:58</t>
  </si>
  <si>
    <t>02.05.2022 06:42:02</t>
  </si>
  <si>
    <t>02.05.2022 06:42:04</t>
  </si>
  <si>
    <t>02.05.2022 06:42:05</t>
  </si>
  <si>
    <t>02.05.2022 06:42:07</t>
  </si>
  <si>
    <t>02.05.2022 06:42:10</t>
  </si>
  <si>
    <t>02.05.2022 06:42:11</t>
  </si>
  <si>
    <t>02.05.2022 06:42:31</t>
  </si>
  <si>
    <t>02.05.2022 06:42:32</t>
  </si>
  <si>
    <t>02.05.2022 06:42:34</t>
  </si>
  <si>
    <t>02.05.2022 06:42:35</t>
  </si>
  <si>
    <t>02.05.2022 06:42:37</t>
  </si>
  <si>
    <t>02.05.2022 06:42:38</t>
  </si>
  <si>
    <t>02.05.2022 06:42:43</t>
  </si>
  <si>
    <t>02.05.2022 06:42:44</t>
  </si>
  <si>
    <t>02.05.2022 06:42:46</t>
  </si>
  <si>
    <t>02.05.2022 06:42:47</t>
  </si>
  <si>
    <t>02.05.2022 06:42:49</t>
  </si>
  <si>
    <t>02.05.2022 06:42:50</t>
  </si>
  <si>
    <t>02.05.2022 06:42:52</t>
  </si>
  <si>
    <t>02.05.2022 06:43:05</t>
  </si>
  <si>
    <t>02.05.2022 06:43:07</t>
  </si>
  <si>
    <t>02.05.2022 06:43:08</t>
  </si>
  <si>
    <t>02.05.2022 06:43:10</t>
  </si>
  <si>
    <t>02.05.2022 06:43:29</t>
  </si>
  <si>
    <t>02.05.2022 06:43:31</t>
  </si>
  <si>
    <t>02.05.2022 06:43:32</t>
  </si>
  <si>
    <t>02.05.2022 06:43:34</t>
  </si>
  <si>
    <t>02.05.2022 06:43:35</t>
  </si>
  <si>
    <t>02.05.2022 06:44:43</t>
  </si>
  <si>
    <t>02.05.2022 06:44:44</t>
  </si>
  <si>
    <t>02.05.2022 06:44:46</t>
  </si>
  <si>
    <t>02.05.2022 06:44:47</t>
  </si>
  <si>
    <t>02.05.2022 06:44:49</t>
  </si>
  <si>
    <t>02.05.2022 06:44:50</t>
  </si>
  <si>
    <t>02.05.2022 06:45:17</t>
  </si>
  <si>
    <t>02.05.2022 06:45:19</t>
  </si>
  <si>
    <t>02.05.2022 06:45:20</t>
  </si>
  <si>
    <t>02.05.2022 06:45:22</t>
  </si>
  <si>
    <t>02.05.2022 06:45:23</t>
  </si>
  <si>
    <t>02.05.2022 06:45:25</t>
  </si>
  <si>
    <t>02.05.2022 06:45:28</t>
  </si>
  <si>
    <t>02.05.2022 06:45:29</t>
  </si>
  <si>
    <t>02.05.2022 06:45:31</t>
  </si>
  <si>
    <t>02.05.2022 06:45:49</t>
  </si>
  <si>
    <t>02.05.2022 06:45:50</t>
  </si>
  <si>
    <t>02.05.2022 06:45:52</t>
  </si>
  <si>
    <t>02.05.2022 06:45:53</t>
  </si>
  <si>
    <t>02.05.2022 06:45:55</t>
  </si>
  <si>
    <t>02.05.2022 06:45:56</t>
  </si>
  <si>
    <t>02.05.2022 06:45:58</t>
  </si>
  <si>
    <t>02.05.2022 06:45:59</t>
  </si>
  <si>
    <t>02.05.2022 06:47:20</t>
  </si>
  <si>
    <t>02.05.2022 06:47:23</t>
  </si>
  <si>
    <t>02.05.2022 06:47:25</t>
  </si>
  <si>
    <t>02.05.2022 06:47:26</t>
  </si>
  <si>
    <t>02.05.2022 06:47:28</t>
  </si>
  <si>
    <t>02.05.2022 06:47:29</t>
  </si>
  <si>
    <t>02.05.2022 06:47:31</t>
  </si>
  <si>
    <t>02.05.2022 06:47:34</t>
  </si>
  <si>
    <t>02.05.2022 06:47:35</t>
  </si>
  <si>
    <t>02.05.2022 06:47:37</t>
  </si>
  <si>
    <t>02.05.2022 06:47:38</t>
  </si>
  <si>
    <t>02.05.2022 06:47:40</t>
  </si>
  <si>
    <t>02.05.2022 06:47:41</t>
  </si>
  <si>
    <t>02.05.2022 06:47:47</t>
  </si>
  <si>
    <t>02.05.2022 06:47:49</t>
  </si>
  <si>
    <t>02.05.2022 06:47:50</t>
  </si>
  <si>
    <t>02.05.2022 06:47:52</t>
  </si>
  <si>
    <t>02.05.2022 06:47:53</t>
  </si>
  <si>
    <t>02.05.2022 06:47:55</t>
  </si>
  <si>
    <t>02.05.2022 06:47:59</t>
  </si>
  <si>
    <t>02.05.2022 06:48:01</t>
  </si>
  <si>
    <t>02.05.2022 06:48:02</t>
  </si>
  <si>
    <t>02.05.2022 06:48:04</t>
  </si>
  <si>
    <t>02.05.2022 06:48:05</t>
  </si>
  <si>
    <t>02.05.2022 06:48:22</t>
  </si>
  <si>
    <t>02.05.2022 06:48:23</t>
  </si>
  <si>
    <t>02.05.2022 06:48:25</t>
  </si>
  <si>
    <t>02.05.2022 06:48:32</t>
  </si>
  <si>
    <t>02.05.2022 06:48:34</t>
  </si>
  <si>
    <t>02.05.2022 06:48:35</t>
  </si>
  <si>
    <t>02.05.2022 06:48:37</t>
  </si>
  <si>
    <t>02.05.2022 06:48:38</t>
  </si>
  <si>
    <t>02.05.2022 06:48:40</t>
  </si>
  <si>
    <t>02.05.2022 06:48:41</t>
  </si>
  <si>
    <t>02.05.2022 06:48:43</t>
  </si>
  <si>
    <t>02.05.2022 06:48:44</t>
  </si>
  <si>
    <t>02.05.2022 06:48:46</t>
  </si>
  <si>
    <t>02.05.2022 06:48:47</t>
  </si>
  <si>
    <t>02.05.2022 06:48:53</t>
  </si>
  <si>
    <t>02.05.2022 06:49:16</t>
  </si>
  <si>
    <t>02.05.2022 06:49:17</t>
  </si>
  <si>
    <t>02.05.2022 06:49:19</t>
  </si>
  <si>
    <t>02.05.2022 06:49:22</t>
  </si>
  <si>
    <t>02.05.2022 06:49:23</t>
  </si>
  <si>
    <t>02.05.2022 06:49:25</t>
  </si>
  <si>
    <t>02.05.2022 06:49:26</t>
  </si>
  <si>
    <t>02.05.2022 06:49:38</t>
  </si>
  <si>
    <t>02.05.2022 06:49:41</t>
  </si>
  <si>
    <t>02.05.2022 06:49:43</t>
  </si>
  <si>
    <t>02.05.2022 06:49:44</t>
  </si>
  <si>
    <t>02.05.2022 06:50:05</t>
  </si>
  <si>
    <t>02.05.2022 06:50:07</t>
  </si>
  <si>
    <t>02.05.2022 06:50:08</t>
  </si>
  <si>
    <t>02.05.2022 06:50:10</t>
  </si>
  <si>
    <t>02.05.2022 06:50:11</t>
  </si>
  <si>
    <t>02.05.2022 06:50:13</t>
  </si>
  <si>
    <t>02.05.2022 06:50:14</t>
  </si>
  <si>
    <t>02.05.2022 06:50:16</t>
  </si>
  <si>
    <t>02.05.2022 06:50:17</t>
  </si>
  <si>
    <t>02.05.2022 06:50:19</t>
  </si>
  <si>
    <t>02.05.2022 06:50:20</t>
  </si>
  <si>
    <t>02.05.2022 06:50:22</t>
  </si>
  <si>
    <t>02.05.2022 06:50:23</t>
  </si>
  <si>
    <t>02.05.2022 06:50:53</t>
  </si>
  <si>
    <t>02.05.2022 06:50:55</t>
  </si>
  <si>
    <t>02.05.2022 06:50:56</t>
  </si>
  <si>
    <t>02.05.2022 06:50:58</t>
  </si>
  <si>
    <t>02.05.2022 06:50:59</t>
  </si>
  <si>
    <t>02.05.2022 06:51:01</t>
  </si>
  <si>
    <t>02.05.2022 06:51:04</t>
  </si>
  <si>
    <t>02.05.2022 06:51:05</t>
  </si>
  <si>
    <t>02.05.2022 06:51:07</t>
  </si>
  <si>
    <t>02.05.2022 06:51:08</t>
  </si>
  <si>
    <t>02.05.2022 06:51:10</t>
  </si>
  <si>
    <t>02.05.2022 06:51:11</t>
  </si>
  <si>
    <t>02.05.2022 06:51:13</t>
  </si>
  <si>
    <t>02.05.2022 06:51:14</t>
  </si>
  <si>
    <t>02.05.2022 06:51:20</t>
  </si>
  <si>
    <t>02.05.2022 06:51:22</t>
  </si>
  <si>
    <t>02.05.2022 06:51:23</t>
  </si>
  <si>
    <t>02.05.2022 06:51:25</t>
  </si>
  <si>
    <t>02.05.2022 06:51:26</t>
  </si>
  <si>
    <t>02.05.2022 06:51:28</t>
  </si>
  <si>
    <t>02.05.2022 06:51:29</t>
  </si>
  <si>
    <t>02.05.2022 06:51:31</t>
  </si>
  <si>
    <t>02.05.2022 06:51:32</t>
  </si>
  <si>
    <t>02.05.2022 06:51:37</t>
  </si>
  <si>
    <t>02.05.2022 06:52:08</t>
  </si>
  <si>
    <t>02.05.2022 06:52:10</t>
  </si>
  <si>
    <t>02.05.2022 06:52:11</t>
  </si>
  <si>
    <t>02.05.2022 06:52:13</t>
  </si>
  <si>
    <t>02.05.2022 06:52:14</t>
  </si>
  <si>
    <t>02.05.2022 06:52:16</t>
  </si>
  <si>
    <t>02.05.2022 06:52:17</t>
  </si>
  <si>
    <t>02.05.2022 06:52:19</t>
  </si>
  <si>
    <t>02.05.2022 06:52:20</t>
  </si>
  <si>
    <t>02.05.2022 06:53:01</t>
  </si>
  <si>
    <t>02.05.2022 06:53:02</t>
  </si>
  <si>
    <t>02.05.2022 06:53:04</t>
  </si>
  <si>
    <t>02.05.2022 06:53:05</t>
  </si>
  <si>
    <t>02.05.2022 06:53:07</t>
  </si>
  <si>
    <t>02.05.2022 06:53:08</t>
  </si>
  <si>
    <t>02.05.2022 06:53:10</t>
  </si>
  <si>
    <t>02.05.2022 06:53:20</t>
  </si>
  <si>
    <t>02.05.2022 06:53:22</t>
  </si>
  <si>
    <t>02.05.2022 06:53:23</t>
  </si>
  <si>
    <t>02.05.2022 06:53:25</t>
  </si>
  <si>
    <t>02.05.2022 06:53:26</t>
  </si>
  <si>
    <t>02.05.2022 06:53:28</t>
  </si>
  <si>
    <t>02.05.2022 06:53:29</t>
  </si>
  <si>
    <t>02.05.2022 06:53:35</t>
  </si>
  <si>
    <t>02.05.2022 06:53:37</t>
  </si>
  <si>
    <t>02.05.2022 06:53:38</t>
  </si>
  <si>
    <t>02.05.2022 06:53:40</t>
  </si>
  <si>
    <t>02.05.2022 06:53:41</t>
  </si>
  <si>
    <t>02.05.2022 06:53:49</t>
  </si>
  <si>
    <t>02.05.2022 06:53:50</t>
  </si>
  <si>
    <t>02.05.2022 06:53:52</t>
  </si>
  <si>
    <t>02.05.2022 06:53:53</t>
  </si>
  <si>
    <t>02.05.2022 06:53:55</t>
  </si>
  <si>
    <t>02.05.2022 06:53:56</t>
  </si>
  <si>
    <t>02.05.2022 06:55:01</t>
  </si>
  <si>
    <t>02.05.2022 06:55:02</t>
  </si>
  <si>
    <t>02.05.2022 06:55:04</t>
  </si>
  <si>
    <t>02.05.2022 06:55:05</t>
  </si>
  <si>
    <t>02.05.2022 06:55:07</t>
  </si>
  <si>
    <t>02.05.2022 06:55:08</t>
  </si>
  <si>
    <t>02.05.2022 06:55:10</t>
  </si>
  <si>
    <t>02.05.2022 06:55:11</t>
  </si>
  <si>
    <t>02.05.2022 06:55:16</t>
  </si>
  <si>
    <t>02.05.2022 06:55:17</t>
  </si>
  <si>
    <t>02.05.2022 06:55:19</t>
  </si>
  <si>
    <t>02.05.2022 06:55:20</t>
  </si>
  <si>
    <t>02.05.2022 06:55:22</t>
  </si>
  <si>
    <t>02.05.2022 06:55:23</t>
  </si>
  <si>
    <t>02.05.2022 06:55:25</t>
  </si>
  <si>
    <t>02.05.2022 06:55:26</t>
  </si>
  <si>
    <t>02.05.2022 06:55:28</t>
  </si>
  <si>
    <t>02.05.2022 06:55:29</t>
  </si>
  <si>
    <t>02.05.2022 06:55:31</t>
  </si>
  <si>
    <t>02.05.2022 06:55:32</t>
  </si>
  <si>
    <t>02.05.2022 06:55:49</t>
  </si>
  <si>
    <t>02.05.2022 06:55:50</t>
  </si>
  <si>
    <t>02.05.2022 06:55:52</t>
  </si>
  <si>
    <t>02.05.2022 06:55:53</t>
  </si>
  <si>
    <t>02.05.2022 06:55:55</t>
  </si>
  <si>
    <t>02.05.2022 06:55:56</t>
  </si>
  <si>
    <t>02.05.2022 06:55:58</t>
  </si>
  <si>
    <t>02.05.2022 06:55:59</t>
  </si>
  <si>
    <t>02.05.2022 06:57:26</t>
  </si>
  <si>
    <t>02.05.2022 06:57:28</t>
  </si>
  <si>
    <t>02.05.2022 06:57:29</t>
  </si>
  <si>
    <t>02.05.2022 06:57:31</t>
  </si>
  <si>
    <t>02.05.2022 06:57:32</t>
  </si>
  <si>
    <t>02.05.2022 06:57:34</t>
  </si>
  <si>
    <t>02.05.2022 06:57:35</t>
  </si>
  <si>
    <t>02.05.2022 06:57:37</t>
  </si>
  <si>
    <t>02.05.2022 06:57:59</t>
  </si>
  <si>
    <t>02.05.2022 06:58:00</t>
  </si>
  <si>
    <t>02.05.2022 06:58:02</t>
  </si>
  <si>
    <t>02.05.2022 06:58:03</t>
  </si>
  <si>
    <t>02.05.2022 06:58:05</t>
  </si>
  <si>
    <t>02.05.2022 06:58:06</t>
  </si>
  <si>
    <t>02.05.2022 06:58:08</t>
  </si>
  <si>
    <t>02.05.2022 06:58:09</t>
  </si>
  <si>
    <t>02.05.2022 06:58:11</t>
  </si>
  <si>
    <t>02.05.2022 06:58:30</t>
  </si>
  <si>
    <t>02.05.2022 06:58:32</t>
  </si>
  <si>
    <t>02.05.2022 06:58:33</t>
  </si>
  <si>
    <t>02.05.2022 06:58:35</t>
  </si>
  <si>
    <t>02.05.2022 06:58:36</t>
  </si>
  <si>
    <t>02.05.2022 06:58:38</t>
  </si>
  <si>
    <t>02.05.2022 06:58:39</t>
  </si>
  <si>
    <t>02.05.2022 06:58:41</t>
  </si>
  <si>
    <t>02.05.2022 06:58:50</t>
  </si>
  <si>
    <t>02.05.2022 06:58:51</t>
  </si>
  <si>
    <t>02.05.2022 06:58:53</t>
  </si>
  <si>
    <t>02.05.2022 06:58:54</t>
  </si>
  <si>
    <t>02.05.2022 06:58:56</t>
  </si>
  <si>
    <t>02.05.2022 06:58:57</t>
  </si>
  <si>
    <t>02.05.2022 06:58:59</t>
  </si>
  <si>
    <t>02.05.2022 06:59:14</t>
  </si>
  <si>
    <t>02.05.2022 06:59:15</t>
  </si>
  <si>
    <t>02.05.2022 06:59:17</t>
  </si>
  <si>
    <t>02.05.2022 06:59:18</t>
  </si>
  <si>
    <t>02.05.2022 06:59:20</t>
  </si>
  <si>
    <t>02.05.2022 06:59:21</t>
  </si>
  <si>
    <t>02.05.2022 06:59:23</t>
  </si>
  <si>
    <t>02.05.2022 06:59:24</t>
  </si>
  <si>
    <t>02.05.2022 07:00:11</t>
  </si>
  <si>
    <t>02.05.2022 07:00:14</t>
  </si>
  <si>
    <t>02.05.2022 07:00:17</t>
  </si>
  <si>
    <t>02.05.2022 07:00:20</t>
  </si>
  <si>
    <t>02.05.2022 07:00:21</t>
  </si>
  <si>
    <t>02.05.2022 07:00:23</t>
  </si>
  <si>
    <t>02.05.2022 07:00:24</t>
  </si>
  <si>
    <t>02.05.2022 07:00:26</t>
  </si>
  <si>
    <t>02.05.2022 07:02:51</t>
  </si>
  <si>
    <t>02.05.2022 07:02:52</t>
  </si>
  <si>
    <t>02.05.2022 07:02:54</t>
  </si>
  <si>
    <t>02.05.2022 07:02:55</t>
  </si>
  <si>
    <t>02.05.2022 07:02:57</t>
  </si>
  <si>
    <t>02.05.2022 07:02:58</t>
  </si>
  <si>
    <t>02.05.2022 07:04:03</t>
  </si>
  <si>
    <t>02.05.2022 07:04:04</t>
  </si>
  <si>
    <t>02.05.2022 07:04:06</t>
  </si>
  <si>
    <t>02.05.2022 07:04:07</t>
  </si>
  <si>
    <t>02.05.2022 07:04:09</t>
  </si>
  <si>
    <t>02.05.2022 07:04:28</t>
  </si>
  <si>
    <t>02.05.2022 07:04:30</t>
  </si>
  <si>
    <t>02.05.2022 07:04:31</t>
  </si>
  <si>
    <t>02.05.2022 07:04:33</t>
  </si>
  <si>
    <t>02.05.2022 07:04:34</t>
  </si>
  <si>
    <t>02.05.2022 07:04:36</t>
  </si>
  <si>
    <t>02.05.2022 07:04:39</t>
  </si>
  <si>
    <t>02.05.2022 07:04:40</t>
  </si>
  <si>
    <t>02.05.2022 07:04:42</t>
  </si>
  <si>
    <t>02.05.2022 07:04:43</t>
  </si>
  <si>
    <t>02.05.2022 07:04:45</t>
  </si>
  <si>
    <t>02.05.2022 07:04:46</t>
  </si>
  <si>
    <t>02.05.2022 07:04:48</t>
  </si>
  <si>
    <t>02.05.2022 07:04:51</t>
  </si>
  <si>
    <t>02.05.2022 07:04:58</t>
  </si>
  <si>
    <t>02.05.2022 07:05:00</t>
  </si>
  <si>
    <t>02.05.2022 07:05:01</t>
  </si>
  <si>
    <t>02.05.2022 07:05:03</t>
  </si>
  <si>
    <t>02.05.2022 07:05:04</t>
  </si>
  <si>
    <t>02.05.2022 07:05:06</t>
  </si>
  <si>
    <t>02.05.2022 07:05:07</t>
  </si>
  <si>
    <t>02.05.2022 07:05:21</t>
  </si>
  <si>
    <t>02.05.2022 07:05:22</t>
  </si>
  <si>
    <t>02.05.2022 07:05:24</t>
  </si>
  <si>
    <t>02.05.2022 07:05:25</t>
  </si>
  <si>
    <t>02.05.2022 07:05:27</t>
  </si>
  <si>
    <t>02.05.2022 07:05:28</t>
  </si>
  <si>
    <t>02.05.2022 07:05:30</t>
  </si>
  <si>
    <t>02.05.2022 07:05:31</t>
  </si>
  <si>
    <t>02.05.2022 07:05:52</t>
  </si>
  <si>
    <t>02.05.2022 07:05:54</t>
  </si>
  <si>
    <t>02.05.2022 07:05:55</t>
  </si>
  <si>
    <t>02.05.2022 07:05:57</t>
  </si>
  <si>
    <t>02.05.2022 07:05:58</t>
  </si>
  <si>
    <t>02.05.2022 07:06:00</t>
  </si>
  <si>
    <t>02.05.2022 07:06:01</t>
  </si>
  <si>
    <t>02.05.2022 07:06:13</t>
  </si>
  <si>
    <t>02.05.2022 07:06:15</t>
  </si>
  <si>
    <t>02.05.2022 07:06:16</t>
  </si>
  <si>
    <t>02.05.2022 07:06:18</t>
  </si>
  <si>
    <t>02.05.2022 07:06:19</t>
  </si>
  <si>
    <t>02.05.2022 07:06:21</t>
  </si>
  <si>
    <t>02.05.2022 07:06:22</t>
  </si>
  <si>
    <t>02.05.2022 07:06:27</t>
  </si>
  <si>
    <t>02.05.2022 07:06:28</t>
  </si>
  <si>
    <t>02.05.2022 07:06:30</t>
  </si>
  <si>
    <t>02.05.2022 07:06:31</t>
  </si>
  <si>
    <t>02.05.2022 07:06:33</t>
  </si>
  <si>
    <t>02.05.2022 07:06:34</t>
  </si>
  <si>
    <t>02.05.2022 07:06:36</t>
  </si>
  <si>
    <t>02.05.2022 07:06:37</t>
  </si>
  <si>
    <t>02.05.2022 07:07:33</t>
  </si>
  <si>
    <t>02.05.2022 07:07:34</t>
  </si>
  <si>
    <t>02.05.2022 07:07:36</t>
  </si>
  <si>
    <t>02.05.2022 07:07:37</t>
  </si>
  <si>
    <t>02.05.2022 07:07:39</t>
  </si>
  <si>
    <t>02.05.2022 07:07:40</t>
  </si>
  <si>
    <t>02.05.2022 07:07:42</t>
  </si>
  <si>
    <t>02.05.2022 07:07:43</t>
  </si>
  <si>
    <t>02.05.2022 07:07:45</t>
  </si>
  <si>
    <t>02.05.2022 07:07:46</t>
  </si>
  <si>
    <t>02.05.2022 07:07:49</t>
  </si>
  <si>
    <t>02.05.2022 07:07:51</t>
  </si>
  <si>
    <t>02.05.2022 07:07:52</t>
  </si>
  <si>
    <t>02.05.2022 07:07:54</t>
  </si>
  <si>
    <t>02.05.2022 07:07:55</t>
  </si>
  <si>
    <t>02.05.2022 07:08:27</t>
  </si>
  <si>
    <t>02.05.2022 07:08:28</t>
  </si>
  <si>
    <t>02.05.2022 07:08:30</t>
  </si>
  <si>
    <t>02.05.2022 07:08:31</t>
  </si>
  <si>
    <t>02.05.2022 07:08:33</t>
  </si>
  <si>
    <t>02.05.2022 07:08:34</t>
  </si>
  <si>
    <t>02.05.2022 07:08:36</t>
  </si>
  <si>
    <t>02.05.2022 07:08:37</t>
  </si>
  <si>
    <t>02.05.2022 07:08:52</t>
  </si>
  <si>
    <t>02.05.2022 07:08:54</t>
  </si>
  <si>
    <t>02.05.2022 07:08:55</t>
  </si>
  <si>
    <t>02.05.2022 07:08:57</t>
  </si>
  <si>
    <t>02.05.2022 07:08:58</t>
  </si>
  <si>
    <t>02.05.2022 07:09:00</t>
  </si>
  <si>
    <t>02.05.2022 07:09:28</t>
  </si>
  <si>
    <t>02.05.2022 07:09:30</t>
  </si>
  <si>
    <t>02.05.2022 07:09:37</t>
  </si>
  <si>
    <t>02.05.2022 07:09:39</t>
  </si>
  <si>
    <t>02.05.2022 07:09:40</t>
  </si>
  <si>
    <t>02.05.2022 07:09:42</t>
  </si>
  <si>
    <t>02.05.2022 07:09:43</t>
  </si>
  <si>
    <t>02.05.2022 07:11:01</t>
  </si>
  <si>
    <t>02.05.2022 07:11:04</t>
  </si>
  <si>
    <t>02.05.2022 07:11:06</t>
  </si>
  <si>
    <t>02.05.2022 07:11:07</t>
  </si>
  <si>
    <t>02.05.2022 07:11:09</t>
  </si>
  <si>
    <t>02.05.2022 07:11:10</t>
  </si>
  <si>
    <t>02.05.2022 07:11:12</t>
  </si>
  <si>
    <t>02.05.2022 07:11:13</t>
  </si>
  <si>
    <t>02.05.2022 07:11:15</t>
  </si>
  <si>
    <t>02.05.2022 07:11:20</t>
  </si>
  <si>
    <t>02.05.2022 07:11:22</t>
  </si>
  <si>
    <t>02.05.2022 07:11:23</t>
  </si>
  <si>
    <t>02.05.2022 07:11:25</t>
  </si>
  <si>
    <t>02.05.2022 07:11:26</t>
  </si>
  <si>
    <t>02.05.2022 07:12:05</t>
  </si>
  <si>
    <t>02.05.2022 07:12:07</t>
  </si>
  <si>
    <t>02.05.2022 07:12:08</t>
  </si>
  <si>
    <t>02.05.2022 07:12:10</t>
  </si>
  <si>
    <t>02.05.2022 07:12:11</t>
  </si>
  <si>
    <t>02.05.2022 07:12:14</t>
  </si>
  <si>
    <t>02.05.2022 07:12:16</t>
  </si>
  <si>
    <t>02.05.2022 07:12:17</t>
  </si>
  <si>
    <t>02.05.2022 07:12:19</t>
  </si>
  <si>
    <t>02.05.2022 07:12:20</t>
  </si>
  <si>
    <t>02.05.2022 07:12:22</t>
  </si>
  <si>
    <t>02.05.2022 07:12:23</t>
  </si>
  <si>
    <t>02.05.2022 07:12:25</t>
  </si>
  <si>
    <t>02.05.2022 07:12:31</t>
  </si>
  <si>
    <t>02.05.2022 07:12:38</t>
  </si>
  <si>
    <t>02.05.2022 07:12:39</t>
  </si>
  <si>
    <t>02.05.2022 07:12:41</t>
  </si>
  <si>
    <t>02.05.2022 07:12:42</t>
  </si>
  <si>
    <t>02.05.2022 07:12:44</t>
  </si>
  <si>
    <t>02.05.2022 07:12:45</t>
  </si>
  <si>
    <t>02.05.2022 07:12:47</t>
  </si>
  <si>
    <t>02.05.2022 07:12:48</t>
  </si>
  <si>
    <t>02.05.2022 07:12:50</t>
  </si>
  <si>
    <t>02.05.2022 07:12:51</t>
  </si>
  <si>
    <t>02.05.2022 07:12:53</t>
  </si>
  <si>
    <t>02.05.2022 07:12:54</t>
  </si>
  <si>
    <t>02.05.2022 07:12:56</t>
  </si>
  <si>
    <t>02.05.2022 07:12:57</t>
  </si>
  <si>
    <t>02.05.2022 07:13:39</t>
  </si>
  <si>
    <t>02.05.2022 07:13:41</t>
  </si>
  <si>
    <t>02.05.2022 07:13:42</t>
  </si>
  <si>
    <t>02.05.2022 07:13:44</t>
  </si>
  <si>
    <t>02.05.2022 07:13:45</t>
  </si>
  <si>
    <t>02.05.2022 07:13:47</t>
  </si>
  <si>
    <t>02.05.2022 07:14:23</t>
  </si>
  <si>
    <t>02.05.2022 07:14:24</t>
  </si>
  <si>
    <t>02.05.2022 07:14:26</t>
  </si>
  <si>
    <t>02.05.2022 07:14:27</t>
  </si>
  <si>
    <t>02.05.2022 07:14:29</t>
  </si>
  <si>
    <t>02.05.2022 07:14:30</t>
  </si>
  <si>
    <t>02.05.2022 07:14:32</t>
  </si>
  <si>
    <t>02.05.2022 07:14:39</t>
  </si>
  <si>
    <t>02.05.2022 07:14:42</t>
  </si>
  <si>
    <t>02.05.2022 07:14:48</t>
  </si>
  <si>
    <t>02.05.2022 07:14:51</t>
  </si>
  <si>
    <t>02.05.2022 07:14:57</t>
  </si>
  <si>
    <t>02.05.2022 07:14:59</t>
  </si>
  <si>
    <t>02.05.2022 07:15:00</t>
  </si>
  <si>
    <t>02.05.2022 07:15:02</t>
  </si>
  <si>
    <t>02.05.2022 07:15:03</t>
  </si>
  <si>
    <t>02.05.2022 07:15:05</t>
  </si>
  <si>
    <t>02.05.2022 07:15:06</t>
  </si>
  <si>
    <t>02.05.2022 07:15:08</t>
  </si>
  <si>
    <t>02.05.2022 07:15:26</t>
  </si>
  <si>
    <t>02.05.2022 07:15:27</t>
  </si>
  <si>
    <t>02.05.2022 07:15:29</t>
  </si>
  <si>
    <t>02.05.2022 07:15:30</t>
  </si>
  <si>
    <t>02.05.2022 07:15:32</t>
  </si>
  <si>
    <t>02.05.2022 07:15:33</t>
  </si>
  <si>
    <t>02.05.2022 07:15:35</t>
  </si>
  <si>
    <t>02.05.2022 07:15:36</t>
  </si>
  <si>
    <t>02.05.2022 07:16:28</t>
  </si>
  <si>
    <t>02.05.2022 07:16:30</t>
  </si>
  <si>
    <t>02.05.2022 07:16:31</t>
  </si>
  <si>
    <t>02.05.2022 07:16:33</t>
  </si>
  <si>
    <t>02.05.2022 07:16:34</t>
  </si>
  <si>
    <t>02.05.2022 07:16:36</t>
  </si>
  <si>
    <t>02.05.2022 07:16:37</t>
  </si>
  <si>
    <t>02.05.2022 07:17:04</t>
  </si>
  <si>
    <t>02.05.2022 07:17:06</t>
  </si>
  <si>
    <t>02.05.2022 07:17:07</t>
  </si>
  <si>
    <t>02.05.2022 07:17:09</t>
  </si>
  <si>
    <t>02.05.2022 07:17:10</t>
  </si>
  <si>
    <t>02.05.2022 07:17:12</t>
  </si>
  <si>
    <t>02.05.2022 07:17:15</t>
  </si>
  <si>
    <t>02.05.2022 07:17:16</t>
  </si>
  <si>
    <t>02.05.2022 07:17:18</t>
  </si>
  <si>
    <t>02.05.2022 07:17:21</t>
  </si>
  <si>
    <t>02.05.2022 07:17:22</t>
  </si>
  <si>
    <t>02.05.2022 07:17:24</t>
  </si>
  <si>
    <t>02.05.2022 07:17:25</t>
  </si>
  <si>
    <t>02.05.2022 07:17:28</t>
  </si>
  <si>
    <t>02.05.2022 07:17:30</t>
  </si>
  <si>
    <t>02.05.2022 07:19:10</t>
  </si>
  <si>
    <t>02.05.2022 07:19:12</t>
  </si>
  <si>
    <t>02.05.2022 07:19:13</t>
  </si>
  <si>
    <t>02.05.2022 07:19:16</t>
  </si>
  <si>
    <t>02.05.2022 07:19:18</t>
  </si>
  <si>
    <t>02.05.2022 07:20:00</t>
  </si>
  <si>
    <t>02.05.2022 07:20:15</t>
  </si>
  <si>
    <t>02.05.2022 07:20:16</t>
  </si>
  <si>
    <t>02.05.2022 07:20:18</t>
  </si>
  <si>
    <t>02.05.2022 07:20:19</t>
  </si>
  <si>
    <t>02.05.2022 07:20:21</t>
  </si>
  <si>
    <t>02.05.2022 07:20:22</t>
  </si>
  <si>
    <t>02.05.2022 07:20:24</t>
  </si>
  <si>
    <t>02.05.2022 07:20:25</t>
  </si>
  <si>
    <t>02.05.2022 07:20:27</t>
  </si>
  <si>
    <t>02.05.2022 07:20:28</t>
  </si>
  <si>
    <t>02.05.2022 07:20:30</t>
  </si>
  <si>
    <t>02.05.2022 07:20:31</t>
  </si>
  <si>
    <t>02.05.2022 07:20:33</t>
  </si>
  <si>
    <t>02.05.2022 07:20:34</t>
  </si>
  <si>
    <t>02.05.2022 07:21:39</t>
  </si>
  <si>
    <t>02.05.2022 07:21:40</t>
  </si>
  <si>
    <t>02.05.2022 07:21:42</t>
  </si>
  <si>
    <t>02.05.2022 07:21:43</t>
  </si>
  <si>
    <t>02.05.2022 07:21:45</t>
  </si>
  <si>
    <t>02.05.2022 07:21:46</t>
  </si>
  <si>
    <t>02.05.2022 07:21:48</t>
  </si>
  <si>
    <t>02.05.2022 07:21:49</t>
  </si>
  <si>
    <t>02.05.2022 07:21:51</t>
  </si>
  <si>
    <t>02.05.2022 07:22:05</t>
  </si>
  <si>
    <t>02.05.2022 07:22:07</t>
  </si>
  <si>
    <t>02.05.2022 07:22:10</t>
  </si>
  <si>
    <t>02.05.2022 07:22:11</t>
  </si>
  <si>
    <t>02.05.2022 07:22:13</t>
  </si>
  <si>
    <t>02.05.2022 07:22:17</t>
  </si>
  <si>
    <t>02.05.2022 07:22:19</t>
  </si>
  <si>
    <t>02.05.2022 07:22:20</t>
  </si>
  <si>
    <t>02.05.2022 07:22:22</t>
  </si>
  <si>
    <t>02.05.2022 07:22:23</t>
  </si>
  <si>
    <t>02.05.2022 07:22:25</t>
  </si>
  <si>
    <t>02.05.2022 07:22:26</t>
  </si>
  <si>
    <t>02.05.2022 07:22:37</t>
  </si>
  <si>
    <t>02.05.2022 07:22:38</t>
  </si>
  <si>
    <t>02.05.2022 07:22:40</t>
  </si>
  <si>
    <t>02.05.2022 07:22:41</t>
  </si>
  <si>
    <t>02.05.2022 07:22:43</t>
  </si>
  <si>
    <t>02.05.2022 07:22:44</t>
  </si>
  <si>
    <t>02.05.2022 07:22:46</t>
  </si>
  <si>
    <t>02.05.2022 07:22:47</t>
  </si>
  <si>
    <t>02.05.2022 07:22:49</t>
  </si>
  <si>
    <t>02.05.2022 07:23:35</t>
  </si>
  <si>
    <t>02.05.2022 07:23:37</t>
  </si>
  <si>
    <t>02.05.2022 07:23:38</t>
  </si>
  <si>
    <t>02.05.2022 07:23:40</t>
  </si>
  <si>
    <t>02.05.2022 07:23:41</t>
  </si>
  <si>
    <t>02.05.2022 07:23:43</t>
  </si>
  <si>
    <t>02.05.2022 07:23:44</t>
  </si>
  <si>
    <t>02.05.2022 07:23:46</t>
  </si>
  <si>
    <t>02.05.2022 07:23:47</t>
  </si>
  <si>
    <t>02.05.2022 07:24:17</t>
  </si>
  <si>
    <t>02.05.2022 07:24:19</t>
  </si>
  <si>
    <t>02.05.2022 07:24:20</t>
  </si>
  <si>
    <t>02.05.2022 07:24:23</t>
  </si>
  <si>
    <t>02.05.2022 07:24:26</t>
  </si>
  <si>
    <t>02.05.2022 07:24:27</t>
  </si>
  <si>
    <t>02.05.2022 07:24:29</t>
  </si>
  <si>
    <t>02.05.2022 07:24:30</t>
  </si>
  <si>
    <t>02.05.2022 07:24:44</t>
  </si>
  <si>
    <t>02.05.2022 07:24:47</t>
  </si>
  <si>
    <t>02.05.2022 07:24:48</t>
  </si>
  <si>
    <t>02.05.2022 07:24:51</t>
  </si>
  <si>
    <t>02.05.2022 07:24:53</t>
  </si>
  <si>
    <t>02.05.2022 07:24:54</t>
  </si>
  <si>
    <t>02.05.2022 07:25:06</t>
  </si>
  <si>
    <t>02.05.2022 07:25:08</t>
  </si>
  <si>
    <t>02.05.2022 07:25:09</t>
  </si>
  <si>
    <t>02.05.2022 07:25:11</t>
  </si>
  <si>
    <t>02.05.2022 07:25:12</t>
  </si>
  <si>
    <t>02.05.2022 07:25:14</t>
  </si>
  <si>
    <t>02.05.2022 07:25:15</t>
  </si>
  <si>
    <t>02.05.2022 07:25:17</t>
  </si>
  <si>
    <t>02.05.2022 07:26:12</t>
  </si>
  <si>
    <t>02.05.2022 07:26:14</t>
  </si>
  <si>
    <t>02.05.2022 07:26:15</t>
  </si>
  <si>
    <t>02.05.2022 07:26:17</t>
  </si>
  <si>
    <t>02.05.2022 07:26:18</t>
  </si>
  <si>
    <t>02.05.2022 07:26:20</t>
  </si>
  <si>
    <t>02.05.2022 07:26:21</t>
  </si>
  <si>
    <t>02.05.2022 07:26:23</t>
  </si>
  <si>
    <t>02.05.2022 07:26:24</t>
  </si>
  <si>
    <t>02.05.2022 07:26:26</t>
  </si>
  <si>
    <t>02.05.2022 07:26:27</t>
  </si>
  <si>
    <t>02.05.2022 07:26:29</t>
  </si>
  <si>
    <t>02.05.2022 07:26:30</t>
  </si>
  <si>
    <t>02.05.2022 07:26:32</t>
  </si>
  <si>
    <t>02.05.2022 07:26:33</t>
  </si>
  <si>
    <t>02.05.2022 07:26:35</t>
  </si>
  <si>
    <t>02.05.2022 07:26:36</t>
  </si>
  <si>
    <t>02.05.2022 07:26:38</t>
  </si>
  <si>
    <t>02.05.2022 07:26:42</t>
  </si>
  <si>
    <t>02.05.2022 07:26:44</t>
  </si>
  <si>
    <t>02.05.2022 07:26:45</t>
  </si>
  <si>
    <t>02.05.2022 07:26:47</t>
  </si>
  <si>
    <t>02.05.2022 07:26:48</t>
  </si>
  <si>
    <t>02.05.2022 07:26:50</t>
  </si>
  <si>
    <t>02.05.2022 07:26:51</t>
  </si>
  <si>
    <t>02.05.2022 07:26:53</t>
  </si>
  <si>
    <t>02.05.2022 07:26:54</t>
  </si>
  <si>
    <t>02.05.2022 07:26:56</t>
  </si>
  <si>
    <t>02.05.2022 07:26:57</t>
  </si>
  <si>
    <t>02.05.2022 07:26:59</t>
  </si>
  <si>
    <t>02.05.2022 07:27:00</t>
  </si>
  <si>
    <t>02.05.2022 07:27:27</t>
  </si>
  <si>
    <t>02.05.2022 07:27:30</t>
  </si>
  <si>
    <t>02.05.2022 07:27:31</t>
  </si>
  <si>
    <t>02.05.2022 07:27:33</t>
  </si>
  <si>
    <t>02.05.2022 07:27:34</t>
  </si>
  <si>
    <t>02.05.2022 07:27:49</t>
  </si>
  <si>
    <t>02.05.2022 07:27:51</t>
  </si>
  <si>
    <t>02.05.2022 07:27:52</t>
  </si>
  <si>
    <t>02.05.2022 07:27:54</t>
  </si>
  <si>
    <t>02.05.2022 07:27:55</t>
  </si>
  <si>
    <t>02.05.2022 07:27:57</t>
  </si>
  <si>
    <t>02.05.2022 07:27:58</t>
  </si>
  <si>
    <t>02.05.2022 07:28:00</t>
  </si>
  <si>
    <t>02.05.2022 07:28:01</t>
  </si>
  <si>
    <t>02.05.2022 07:28:03</t>
  </si>
  <si>
    <t>02.05.2022 07:28:04</t>
  </si>
  <si>
    <t>02.05.2022 07:28:06</t>
  </si>
  <si>
    <t>02.05.2022 07:29:10</t>
  </si>
  <si>
    <t>02.05.2022 07:29:12</t>
  </si>
  <si>
    <t>02.05.2022 07:29:13</t>
  </si>
  <si>
    <t>02.05.2022 07:29:15</t>
  </si>
  <si>
    <t>02.05.2022 07:29:16</t>
  </si>
  <si>
    <t>02.05.2022 07:29:18</t>
  </si>
  <si>
    <t>02.05.2022 07:29:19</t>
  </si>
  <si>
    <t>02.05.2022 07:29:42</t>
  </si>
  <si>
    <t>02.05.2022 07:29:45</t>
  </si>
  <si>
    <t>02.05.2022 07:29:46</t>
  </si>
  <si>
    <t>02.05.2022 07:29:48</t>
  </si>
  <si>
    <t>02.05.2022 07:29:49</t>
  </si>
  <si>
    <t>02.05.2022 07:29:51</t>
  </si>
  <si>
    <t>02.05.2022 07:29:52</t>
  </si>
  <si>
    <t>02.05.2022 07:29:54</t>
  </si>
  <si>
    <t>02.05.2022 07:29:55</t>
  </si>
  <si>
    <t>02.05.2022 07:29:57</t>
  </si>
  <si>
    <t>02.05.2022 07:29:58</t>
  </si>
  <si>
    <t>02.05.2022 07:30:00</t>
  </si>
  <si>
    <t>02.05.2022 07:30:07</t>
  </si>
  <si>
    <t>02.05.2022 07:30:10</t>
  </si>
  <si>
    <t>02.05.2022 07:30:20</t>
  </si>
  <si>
    <t>02.05.2022 07:30:22</t>
  </si>
  <si>
    <t>02.05.2022 07:30:23</t>
  </si>
  <si>
    <t>02.05.2022 07:30:25</t>
  </si>
  <si>
    <t>02.05.2022 07:30:26</t>
  </si>
  <si>
    <t>02.05.2022 07:30:28</t>
  </si>
  <si>
    <t>02.05.2022 07:30:29</t>
  </si>
  <si>
    <t>02.05.2022 07:30:37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</si>
  <si>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</si>
  <si>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</si>
  <si>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</si>
  <si>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</si>
  <si>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</si>
  <si>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</si>
  <si>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07:30:47</t>
  </si>
  <si>
    <t>02.05.2022 07:30:49</t>
  </si>
  <si>
    <t>02.05.2022 07:30:53</t>
  </si>
  <si>
    <t>02.05.2022 07:30:55</t>
  </si>
  <si>
    <t>02.05.2022 07:30:56</t>
  </si>
  <si>
    <t>02.05.2022 07:30:58</t>
  </si>
  <si>
    <t>02.05.2022 07:30:59</t>
  </si>
  <si>
    <t>02.05.2022 07:31:01</t>
  </si>
  <si>
    <t>02.05.2022 07:31:02</t>
  </si>
  <si>
    <t>02.05.2022 07:31:04</t>
  </si>
  <si>
    <t>02.05.2022 07:31:05</t>
  </si>
  <si>
    <t>02.05.2022 07:31:07</t>
  </si>
  <si>
    <t>02.05.2022 07:31:08</t>
  </si>
  <si>
    <t>02.05.2022 07:31:11</t>
  </si>
  <si>
    <t>02.05.2022 07:31:13</t>
  </si>
  <si>
    <t>02.05.2022 07:31:14</t>
  </si>
  <si>
    <t>02.05.2022 07:31:16</t>
  </si>
  <si>
    <t>02.05.2022 07:31:17</t>
  </si>
  <si>
    <t>02.05.2022 07:31:19</t>
  </si>
  <si>
    <t>02.05.2022 07:31:20</t>
  </si>
  <si>
    <t>02.05.2022 07:31:22</t>
  </si>
  <si>
    <t>02.05.2022 07:31:23</t>
  </si>
  <si>
    <t>02.05.2022 07:31:31</t>
  </si>
  <si>
    <t>02.05.2022 07:31:32</t>
  </si>
  <si>
    <t>02.05.2022 07:31:34</t>
  </si>
  <si>
    <t>02.05.2022 07:31:35</t>
  </si>
  <si>
    <t>02.05.2022 07:31:37</t>
  </si>
  <si>
    <t>02.05.2022 07:31:38</t>
  </si>
  <si>
    <t>02.05.2022 07:31:40</t>
  </si>
  <si>
    <t>02.05.2022 07:31:41</t>
  </si>
  <si>
    <t>02.05.2022 07:31:46</t>
  </si>
  <si>
    <t>02.05.2022 07:32:26</t>
  </si>
  <si>
    <t>02.05.2022 07:32:28</t>
  </si>
  <si>
    <t>02.05.2022 07:32:29</t>
  </si>
  <si>
    <t>02.05.2022 07:32:31</t>
  </si>
  <si>
    <t>02.05.2022 07:32:32</t>
  </si>
  <si>
    <t>02.05.2022 07:32:34</t>
  </si>
  <si>
    <t>02.05.2022 07:32:35</t>
  </si>
  <si>
    <t>02.05.2022 07:32:37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</si>
  <si>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</si>
  <si>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</si>
  <si>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</si>
  <si>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</si>
  <si>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</si>
  <si>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</si>
  <si>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07:33:35</t>
  </si>
  <si>
    <t>02.05.2022 07:33:37</t>
  </si>
  <si>
    <t>02.05.2022 07:33:38</t>
  </si>
  <si>
    <t>02.05.2022 07:33:40</t>
  </si>
  <si>
    <t>02.05.2022 07:33:41</t>
  </si>
  <si>
    <t>02.05.2022 07:33:43</t>
  </si>
  <si>
    <t>02.05.2022 07:33:44</t>
  </si>
  <si>
    <t>02.05.2022 07:33:47</t>
  </si>
  <si>
    <t>02.05.2022 07:33:49</t>
  </si>
  <si>
    <t>02.05.2022 07:33:50</t>
  </si>
  <si>
    <t>02.05.2022 07:33:52</t>
  </si>
  <si>
    <t>02.05.2022 07:33:53</t>
  </si>
  <si>
    <t>02.05.2022 07:33:55</t>
  </si>
  <si>
    <t>02.05.2022 07:33:56</t>
  </si>
  <si>
    <t>02.05.2022 07:33:58</t>
  </si>
  <si>
    <t>02.05.2022 07:34:08</t>
  </si>
  <si>
    <t>02.05.2022 07:34:13</t>
  </si>
  <si>
    <t>02.05.2022 07:34:14</t>
  </si>
  <si>
    <t>02.05.2022 07:34:16</t>
  </si>
  <si>
    <t>02.05.2022 07:34:19</t>
  </si>
  <si>
    <t>02.05.2022 07:34:20</t>
  </si>
  <si>
    <t>02.05.2022 07:34:22</t>
  </si>
  <si>
    <t>02.05.2022 07:34:23</t>
  </si>
  <si>
    <t>02.05.2022 07:34:25</t>
  </si>
  <si>
    <t>02.05.2022 07:34:26</t>
  </si>
  <si>
    <t>02.05.2022 07:34:37</t>
  </si>
  <si>
    <t>02.05.2022 07:36:14</t>
  </si>
  <si>
    <t>02.05.2022 07:36:15</t>
  </si>
  <si>
    <t>02.05.2022 07:36:17</t>
  </si>
  <si>
    <t>02.05.2022 07:36:18</t>
  </si>
  <si>
    <t>02.05.2022 07:36:20</t>
  </si>
  <si>
    <t>02.05.2022 07:36:21</t>
  </si>
  <si>
    <t>02.05.2022 07:36:23</t>
  </si>
  <si>
    <t>02.05.2022 07:36:24</t>
  </si>
  <si>
    <t>02.05.2022 07:36:42</t>
  </si>
  <si>
    <t>02.05.2022 07:36:44</t>
  </si>
  <si>
    <t>02.05.2022 07:36:45</t>
  </si>
  <si>
    <t>02.05.2022 07:36:47</t>
  </si>
  <si>
    <t>02.05.2022 07:36:48</t>
  </si>
  <si>
    <t>02.05.2022 07:36:50</t>
  </si>
  <si>
    <t>02.05.2022 07:36:51</t>
  </si>
  <si>
    <t>02.05.2022 07:37:05</t>
  </si>
  <si>
    <t>02.05.2022 07:37:06</t>
  </si>
  <si>
    <t>02.05.2022 07:37:08</t>
  </si>
  <si>
    <t>02.05.2022 07:37:09</t>
  </si>
  <si>
    <t>02.05.2022 07:37:11</t>
  </si>
  <si>
    <t>02.05.2022 07:37:12</t>
  </si>
  <si>
    <t>02.05.2022 07:37:14</t>
  </si>
  <si>
    <t>02.05.2022 07:37:17</t>
  </si>
  <si>
    <t>02.05.2022 07:37:26</t>
  </si>
  <si>
    <t>02.05.2022 07:37:27</t>
  </si>
  <si>
    <t>02.05.2022 07:37:29</t>
  </si>
  <si>
    <t>02.05.2022 07:37:30</t>
  </si>
  <si>
    <t>02.05.2022 07:37:32</t>
  </si>
  <si>
    <t>02.05.2022 07:37:33</t>
  </si>
  <si>
    <t>02.05.2022 07:39:08</t>
  </si>
  <si>
    <t>02.05.2022 07:39:09</t>
  </si>
  <si>
    <t>02.05.2022 07:39:11</t>
  </si>
  <si>
    <t>02.05.2022 07:39:12</t>
  </si>
  <si>
    <t>02.05.2022 07:39:14</t>
  </si>
  <si>
    <t>02.05.2022 07:39:15</t>
  </si>
  <si>
    <t>02.05.2022 07:39:26</t>
  </si>
  <si>
    <t>02.05.2022 07:39:27</t>
  </si>
  <si>
    <t>02.05.2022 07:39:29</t>
  </si>
  <si>
    <t>02.05.2022 07:39:30</t>
  </si>
  <si>
    <t>02.05.2022 07:39:33</t>
  </si>
  <si>
    <t>02.05.2022 07:39:36</t>
  </si>
  <si>
    <t>02.05.2022 07:39:38</t>
  </si>
  <si>
    <t>02.05.2022 07:39:39</t>
  </si>
  <si>
    <t>02.05.2022 07:39:41</t>
  </si>
  <si>
    <t>02.05.2022 07:39:42</t>
  </si>
  <si>
    <t>02.05.2022 07:39:44</t>
  </si>
  <si>
    <t>02.05.2022 07:39:51</t>
  </si>
  <si>
    <t>02.05.2022 07:39:53</t>
  </si>
  <si>
    <t>02.05.2022 07:40:15</t>
  </si>
  <si>
    <t>02.05.2022 07:40:17</t>
  </si>
  <si>
    <t>02.05.2022 07:40:18</t>
  </si>
  <si>
    <t>02.05.2022 07:40:20</t>
  </si>
  <si>
    <t>02.05.2022 07:40:21</t>
  </si>
  <si>
    <t>02.05.2022 07:40:23</t>
  </si>
  <si>
    <t>02.05.2022 07:40:24</t>
  </si>
  <si>
    <t>02.05.2022 07:40:26</t>
  </si>
  <si>
    <t>02.05.2022 07:40:27</t>
  </si>
  <si>
    <t>02.05.2022 07:40:29</t>
  </si>
  <si>
    <t>02.05.2022 07:40:30</t>
  </si>
  <si>
    <t>02.05.2022 07:40:32</t>
  </si>
  <si>
    <t>02.05.2022 07:40:36</t>
  </si>
  <si>
    <t>02.05.2022 07:40:45</t>
  </si>
  <si>
    <t>02.05.2022 07:40:49</t>
  </si>
  <si>
    <t>02.05.2022 07:40:51</t>
  </si>
  <si>
    <t>02.05.2022 07:40:52</t>
  </si>
  <si>
    <t>02.05.2022 07:40:54</t>
  </si>
  <si>
    <t>02.05.2022 07:40:55</t>
  </si>
  <si>
    <t>02.05.2022 07:40:57</t>
  </si>
  <si>
    <t>02.05.2022 07:40:58</t>
  </si>
  <si>
    <t>02.05.2022 07:41:09</t>
  </si>
  <si>
    <t>02.05.2022 07:41:12</t>
  </si>
  <si>
    <t>02.05.2022 07:41:13</t>
  </si>
  <si>
    <t>02.05.2022 07:41:16</t>
  </si>
  <si>
    <t>02.05.2022 07:41:18</t>
  </si>
  <si>
    <t>02.05.2022 07:41:19</t>
  </si>
  <si>
    <t>02.05.2022 07:41:21</t>
  </si>
  <si>
    <t>02.05.2022 07:41:42</t>
  </si>
  <si>
    <t>02.05.2022 07:41:43</t>
  </si>
  <si>
    <t>02.05.2022 07:41:45</t>
  </si>
  <si>
    <t>02.05.2022 07:41:46</t>
  </si>
  <si>
    <t>02.05.2022 07:41:48</t>
  </si>
  <si>
    <t>02.05.2022 07:41:49</t>
  </si>
  <si>
    <t>02.05.2022 07:41:51</t>
  </si>
  <si>
    <t>02.05.2022 07:43:37</t>
  </si>
  <si>
    <t>02.05.2022 07:43:39</t>
  </si>
  <si>
    <t>02.05.2022 07:43:40</t>
  </si>
  <si>
    <t>02.05.2022 07:43:42</t>
  </si>
  <si>
    <t>02.05.2022 07:43:43</t>
  </si>
  <si>
    <t>02.05.2022 07:44:15</t>
  </si>
  <si>
    <t>02.05.2022 07:44:16</t>
  </si>
  <si>
    <t>02.05.2022 07:44:18</t>
  </si>
  <si>
    <t>02.05.2022 07:44:19</t>
  </si>
  <si>
    <t>02.05.2022 07:44:21</t>
  </si>
  <si>
    <t>02.05.2022 07:44:22</t>
  </si>
  <si>
    <t>02.05.2022 07:44:24</t>
  </si>
  <si>
    <t>02.05.2022 07:44:25</t>
  </si>
  <si>
    <t>02.05.2022 07:44:30</t>
  </si>
  <si>
    <t>02.05.2022 07:44:31</t>
  </si>
  <si>
    <t>02.05.2022 07:44:33</t>
  </si>
  <si>
    <t>02.05.2022 07:44:34</t>
  </si>
  <si>
    <t>02.05.2022 07:44:36</t>
  </si>
  <si>
    <t>02.05.2022 07:44:37</t>
  </si>
  <si>
    <t>02.05.2022 07:44:39</t>
  </si>
  <si>
    <t>02.05.2022 07:44:40</t>
  </si>
  <si>
    <t>02.05.2022 07:44:42</t>
  </si>
  <si>
    <t>02.05.2022 07:44:49</t>
  </si>
  <si>
    <t>02.05.2022 07:44:51</t>
  </si>
  <si>
    <t>02.05.2022 07:44:52</t>
  </si>
  <si>
    <t>02.05.2022 07:44:54</t>
  </si>
  <si>
    <t>02.05.2022 07:44:55</t>
  </si>
  <si>
    <t>02.05.2022 07:44:57</t>
  </si>
  <si>
    <t>02.05.2022 07:44:58</t>
  </si>
  <si>
    <t>02.05.2022 07:45:54</t>
  </si>
  <si>
    <t>02.05.2022 07:45:55</t>
  </si>
  <si>
    <t>02.05.2022 07:46:00</t>
  </si>
  <si>
    <t>02.05.2022 07:46:01</t>
  </si>
  <si>
    <t>02.05.2022 07:46:03</t>
  </si>
  <si>
    <t>02.05.2022 07:46:04</t>
  </si>
  <si>
    <t>02.05.2022 07:46:06</t>
  </si>
  <si>
    <t>02.05.2022 07:46:07</t>
  </si>
  <si>
    <t>02.05.2022 07:46:09</t>
  </si>
  <si>
    <t>02.05.2022 07:46:10</t>
  </si>
  <si>
    <t>02.05.2022 07:48:12</t>
  </si>
  <si>
    <t>02.05.2022 07:48:13</t>
  </si>
  <si>
    <t>02.05.2022 07:48:15</t>
  </si>
  <si>
    <t>02.05.2022 07:48:16</t>
  </si>
  <si>
    <t>02.05.2022 07:48:18</t>
  </si>
  <si>
    <t>02.05.2022 07:48:19</t>
  </si>
  <si>
    <t>02.05.2022 07:48:21</t>
  </si>
  <si>
    <t>02.05.2022 07:48:22</t>
  </si>
  <si>
    <t>02.05.2022 07:48:24</t>
  </si>
  <si>
    <t>02.05.2022 07:49:45</t>
  </si>
  <si>
    <t>02.05.2022 07:49:46</t>
  </si>
  <si>
    <t>02.05.2022 07:49:48</t>
  </si>
  <si>
    <t>02.05.2022 07:49:49</t>
  </si>
  <si>
    <t>02.05.2022 07:49:51</t>
  </si>
  <si>
    <t>02.05.2022 07:49:52</t>
  </si>
  <si>
    <t>02.05.2022 07:49:54</t>
  </si>
  <si>
    <t>02.05.2022 07:49:55</t>
  </si>
  <si>
    <t>02.05.2022 07:50:30</t>
  </si>
  <si>
    <t>02.05.2022 07:50:31</t>
  </si>
  <si>
    <t>02.05.2022 07:50:33</t>
  </si>
  <si>
    <t>02.05.2022 07:50:34</t>
  </si>
  <si>
    <t>02.05.2022 07:50:36</t>
  </si>
  <si>
    <t>02.05.2022 07:50:37</t>
  </si>
  <si>
    <t>02.05.2022 07:50:39</t>
  </si>
  <si>
    <t>02.05.2022 07:51:18</t>
  </si>
  <si>
    <t>02.05.2022 07:51:21</t>
  </si>
  <si>
    <t>02.05.2022 07:51:22</t>
  </si>
  <si>
    <t>02.05.2022 07:51:24</t>
  </si>
  <si>
    <t>02.05.2022 07:51:25</t>
  </si>
  <si>
    <t>02.05.2022 07:51:27</t>
  </si>
  <si>
    <t>02.05.2022 07:51:28</t>
  </si>
  <si>
    <t>02.05.2022 07:51:30</t>
  </si>
  <si>
    <t>02.05.2022 07:51:31</t>
  </si>
  <si>
    <t>02.05.2022 07:53:31</t>
  </si>
  <si>
    <t>02.05.2022 07:53:33</t>
  </si>
  <si>
    <t>02.05.2022 07:53:34</t>
  </si>
  <si>
    <t>02.05.2022 07:53:36</t>
  </si>
  <si>
    <t>02.05.2022 07:53:40</t>
  </si>
  <si>
    <t>02.05.2022 07:53:43</t>
  </si>
  <si>
    <t>02.05.2022 07:54:16</t>
  </si>
  <si>
    <t>02.05.2022 07:54:18</t>
  </si>
  <si>
    <t>02.05.2022 07:54:19</t>
  </si>
  <si>
    <t>02.05.2022 07:54:21</t>
  </si>
  <si>
    <t>02.05.2022 07:54:24</t>
  </si>
  <si>
    <t>02.05.2022 07:54:25</t>
  </si>
  <si>
    <t>02.05.2022 07:54:27</t>
  </si>
  <si>
    <t>02.05.2022 07:54:28</t>
  </si>
  <si>
    <t>02.05.2022 07:54:30</t>
  </si>
  <si>
    <t>02.05.2022 07:54:31</t>
  </si>
  <si>
    <t>02.05.2022 07:54:32</t>
  </si>
  <si>
    <t>02.05.2022 07:54:34</t>
  </si>
  <si>
    <t>02.05.2022 07:54:35</t>
  </si>
  <si>
    <t>02.05.2022 07:54:37</t>
  </si>
  <si>
    <t>02.05.2022 07:54:38</t>
  </si>
  <si>
    <t>02.05.2022 07:54:40</t>
  </si>
  <si>
    <t>02.05.2022 07:54:41</t>
  </si>
  <si>
    <t>02.05.2022 07:54:43</t>
  </si>
  <si>
    <t>02.05.2022 07:54:44</t>
  </si>
  <si>
    <t>02.05.2022 07:54:46</t>
  </si>
  <si>
    <t>02.05.2022 07:54:47</t>
  </si>
  <si>
    <t>02.05.2022 07:55:11</t>
  </si>
  <si>
    <t>02.05.2022 07:55:13</t>
  </si>
  <si>
    <t>02.05.2022 07:55:14</t>
  </si>
  <si>
    <t>02.05.2022 07:55:16</t>
  </si>
  <si>
    <t>02.05.2022 07:55:17</t>
  </si>
  <si>
    <t>02.05.2022 07:55:20</t>
  </si>
  <si>
    <t>02.05.2022 07:57:22</t>
  </si>
  <si>
    <t>02.05.2022 07:57:23</t>
  </si>
  <si>
    <t>02.05.2022 07:57:26</t>
  </si>
  <si>
    <t>02.05.2022 07:57:28</t>
  </si>
  <si>
    <t>02.05.2022 07:57:29</t>
  </si>
  <si>
    <t>02.05.2022 07:57:31</t>
  </si>
  <si>
    <t>02.05.2022 07:57:32</t>
  </si>
  <si>
    <t>02.05.2022 07:57:44</t>
  </si>
  <si>
    <t>02.05.2022 07:57:47</t>
  </si>
  <si>
    <t>02.05.2022 07:57:49</t>
  </si>
  <si>
    <t>02.05.2022 07:57:50</t>
  </si>
  <si>
    <t>02.05.2022 07:57:53</t>
  </si>
  <si>
    <t>02.05.2022 07:57:56</t>
  </si>
  <si>
    <t>02.05.2022 07:57:58</t>
  </si>
  <si>
    <t>02.05.2022 07:57:59</t>
  </si>
  <si>
    <t>02.05.2022 07:58:01</t>
  </si>
  <si>
    <t>02.05.2022 07:58:04</t>
  </si>
  <si>
    <t>02.05.2022 07:58:07</t>
  </si>
  <si>
    <t>02.05.2022 07:58:08</t>
  </si>
  <si>
    <t>02.05.2022 07:58:11</t>
  </si>
  <si>
    <t>02.05.2022 07:58:13</t>
  </si>
  <si>
    <t>02.05.2022 07:58:16</t>
  </si>
  <si>
    <t>02.05.2022 07:58:17</t>
  </si>
  <si>
    <t>02.05.2022 07:58:19</t>
  </si>
  <si>
    <t>02.05.2022 07:58:20</t>
  </si>
  <si>
    <t>02.05.2022 07:58:22</t>
  </si>
  <si>
    <t>02.05.2022 07:58:23</t>
  </si>
  <si>
    <t>02.05.2022 07:58:25</t>
  </si>
  <si>
    <t>02.05.2022 07:58:31</t>
  </si>
  <si>
    <t>02.05.2022 07:58:32</t>
  </si>
  <si>
    <t>02.05.2022 07:58:34</t>
  </si>
  <si>
    <t>02.05.2022 07:58:35</t>
  </si>
  <si>
    <t>02.05.2022 07:58:37</t>
  </si>
  <si>
    <t>02.05.2022 07:58:38</t>
  </si>
  <si>
    <t>02.05.2022 07:58:50</t>
  </si>
  <si>
    <t>02.05.2022 07:58:52</t>
  </si>
  <si>
    <t>02.05.2022 07:58:55</t>
  </si>
  <si>
    <t>02.05.2022 07:59:09</t>
  </si>
  <si>
    <t>02.05.2022 07:59:11</t>
  </si>
  <si>
    <t>02.05.2022 07:59:12</t>
  </si>
  <si>
    <t>02.05.2022 07:59:14</t>
  </si>
  <si>
    <t>02.05.2022 07:59:15</t>
  </si>
  <si>
    <t>02.05.2022 07:59:17</t>
  </si>
  <si>
    <t>02.05.2022 07:59:18</t>
  </si>
  <si>
    <t>02.05.2022 07:59:20</t>
  </si>
  <si>
    <t>02.05.2022 08:00:27</t>
  </si>
  <si>
    <t>02.05.2022 08:00:29</t>
  </si>
  <si>
    <t>02.05.2022 08:00:30</t>
  </si>
  <si>
    <t>02.05.2022 08:00:32</t>
  </si>
  <si>
    <t>02.05.2022 08:00:33</t>
  </si>
  <si>
    <t>02.05.2022 08:00:35</t>
  </si>
  <si>
    <t>02.05.2022 08:00:36</t>
  </si>
  <si>
    <t>02.05.2022 08:00:38</t>
  </si>
  <si>
    <t>02.05.2022 08:01:35</t>
  </si>
  <si>
    <t>02.05.2022 08:01:36</t>
  </si>
  <si>
    <t>02.05.2022 08:01:38</t>
  </si>
  <si>
    <t>02.05.2022 08:01:39</t>
  </si>
  <si>
    <t>02.05.2022 08:01:41</t>
  </si>
  <si>
    <t>02.05.2022 08:01:42</t>
  </si>
  <si>
    <t>02.05.2022 08:01:44</t>
  </si>
  <si>
    <t>02.05.2022 08:01:45</t>
  </si>
  <si>
    <t>02.05.2022 08:01:47</t>
  </si>
  <si>
    <t>02.05.2022 08:01:48</t>
  </si>
  <si>
    <t>02.05.2022 08:01:50</t>
  </si>
  <si>
    <t>02.05.2022 08:01:51</t>
  </si>
  <si>
    <t>02.05.2022 08:01:57</t>
  </si>
  <si>
    <t>02.05.2022 08:02:18</t>
  </si>
  <si>
    <t>02.05.2022 08:02:20</t>
  </si>
  <si>
    <t>02.05.2022 08:02:21</t>
  </si>
  <si>
    <t>02.05.2022 08:02:23</t>
  </si>
  <si>
    <t>02.05.2022 08:02:27</t>
  </si>
  <si>
    <t>02.05.2022 08:02:29</t>
  </si>
  <si>
    <t>02.05.2022 08:02:30</t>
  </si>
  <si>
    <t>02.05.2022 08:02:32</t>
  </si>
  <si>
    <t>02.05.2022 08:02:33</t>
  </si>
  <si>
    <t>02.05.2022 08:02:35</t>
  </si>
  <si>
    <t>02.05.2022 08:02:36</t>
  </si>
  <si>
    <t>02.05.2022 08:02:38</t>
  </si>
  <si>
    <t>02.05.2022 08:02:39</t>
  </si>
  <si>
    <t>02.05.2022 08:02:41</t>
  </si>
  <si>
    <t>02.05.2022 08:03:11</t>
  </si>
  <si>
    <t>02.05.2022 08:03:12</t>
  </si>
  <si>
    <t>02.05.2022 08:03:14</t>
  </si>
  <si>
    <t>02.05.2022 08:03:15</t>
  </si>
  <si>
    <t>02.05.2022 08:03:17</t>
  </si>
  <si>
    <t>02.05.2022 08:03:18</t>
  </si>
  <si>
    <t>02.05.2022 08:03:20</t>
  </si>
  <si>
    <t>02.05.2022 08:03:21</t>
  </si>
  <si>
    <t>02.05.2022 08:03:23</t>
  </si>
  <si>
    <t>02.05.2022 08:04:03</t>
  </si>
  <si>
    <t>02.05.2022 08:04:06</t>
  </si>
  <si>
    <t>02.05.2022 08:04:33</t>
  </si>
  <si>
    <t>02.05.2022 08:04:34</t>
  </si>
  <si>
    <t>02.05.2022 08:04:36</t>
  </si>
  <si>
    <t>02.05.2022 08:04:37</t>
  </si>
  <si>
    <t>02.05.2022 08:04:39</t>
  </si>
  <si>
    <t>02.05.2022 08:04:40</t>
  </si>
  <si>
    <t>02.05.2022 08:04:42</t>
  </si>
  <si>
    <t>02.05.2022 08:04:43</t>
  </si>
  <si>
    <t>02.05.2022 08:04:45</t>
  </si>
  <si>
    <t>02.05.2022 08:04:46</t>
  </si>
  <si>
    <t>02.05.2022 08:04:48</t>
  </si>
  <si>
    <t>02.05.2022 08:04:49</t>
  </si>
  <si>
    <t>02.05.2022 08:04:51</t>
  </si>
  <si>
    <t>02.05.2022 08:04:52</t>
  </si>
  <si>
    <t>02.05.2022 08:05:06</t>
  </si>
  <si>
    <t>02.05.2022 08:05:07</t>
  </si>
  <si>
    <t>02.05.2022 08:05:09</t>
  </si>
  <si>
    <t>02.05.2022 08:05:12</t>
  </si>
  <si>
    <t>02.05.2022 08:05:13</t>
  </si>
  <si>
    <t>02.05.2022 08:05:15</t>
  </si>
  <si>
    <t>02.05.2022 08:05:16</t>
  </si>
  <si>
    <t>02.05.2022 08:05:39</t>
  </si>
  <si>
    <t>02.05.2022 08:05:40</t>
  </si>
  <si>
    <t>02.05.2022 08:05:42</t>
  </si>
  <si>
    <t>02.05.2022 08:05:43</t>
  </si>
  <si>
    <t>02.05.2022 08:05:45</t>
  </si>
  <si>
    <t>02.05.2022 08:05:46</t>
  </si>
  <si>
    <t>02.05.2022 08:05:48</t>
  </si>
  <si>
    <t>02.05.2022 08:05:49</t>
  </si>
  <si>
    <t>02.05.2022 08:05:52</t>
  </si>
  <si>
    <t>02.05.2022 08:07:27</t>
  </si>
  <si>
    <t>02.05.2022 08:07:28</t>
  </si>
  <si>
    <t>02.05.2022 08:07:30</t>
  </si>
  <si>
    <t>02.05.2022 08:07:31</t>
  </si>
  <si>
    <t>02.05.2022 08:07:33</t>
  </si>
  <si>
    <t>02.05.2022 08:07:34</t>
  </si>
  <si>
    <t>02.05.2022 08:07:36</t>
  </si>
  <si>
    <t>02.05.2022 08:07:37</t>
  </si>
  <si>
    <t>02.05.2022 08:07:39</t>
  </si>
  <si>
    <t>02.05.2022 08:08:12</t>
  </si>
  <si>
    <t>02.05.2022 08:08:13</t>
  </si>
  <si>
    <t>02.05.2022 08:08:15</t>
  </si>
  <si>
    <t>02.05.2022 08:08:16</t>
  </si>
  <si>
    <t>02.05.2022 08:08:18</t>
  </si>
  <si>
    <t>02.05.2022 08:08:19</t>
  </si>
  <si>
    <t>02.05.2022 08:08:21</t>
  </si>
  <si>
    <t>02.05.2022 08:08:32</t>
  </si>
  <si>
    <t>02.05.2022 08:08:34</t>
  </si>
  <si>
    <t>02.05.2022 08:08:35</t>
  </si>
  <si>
    <t>02.05.2022 08:08:37</t>
  </si>
  <si>
    <t>02.05.2022 08:08:38</t>
  </si>
  <si>
    <t>02.05.2022 08:08:40</t>
  </si>
  <si>
    <t>02.05.2022 08:08:41</t>
  </si>
  <si>
    <t>02.05.2022 08:09:17</t>
  </si>
  <si>
    <t>02.05.2022 08:09:19</t>
  </si>
  <si>
    <t>02.05.2022 08:09:20</t>
  </si>
  <si>
    <t>02.05.2022 08:09:22</t>
  </si>
  <si>
    <t>02.05.2022 08:09:23</t>
  </si>
  <si>
    <t>02.05.2022 08:09:25</t>
  </si>
  <si>
    <t>02.05.2022 08:09:26</t>
  </si>
  <si>
    <t>02.05.2022 08:09:28</t>
  </si>
  <si>
    <t>02.05.2022 08:09:29</t>
  </si>
  <si>
    <t>02.05.2022 08:09:31</t>
  </si>
  <si>
    <t>02.05.2022 08:11:40</t>
  </si>
  <si>
    <t>02.05.2022 08:11:41</t>
  </si>
  <si>
    <t>02.05.2022 08:11:43</t>
  </si>
  <si>
    <t>02.05.2022 08:11:44</t>
  </si>
  <si>
    <t>02.05.2022 08:11:46</t>
  </si>
  <si>
    <t>02.05.2022 08:11:47</t>
  </si>
  <si>
    <t>02.05.2022 08:11:49</t>
  </si>
  <si>
    <t>02.05.2022 08:11:50</t>
  </si>
  <si>
    <t>02.05.2022 08:12:14</t>
  </si>
  <si>
    <t>02.05.2022 08:12:17</t>
  </si>
  <si>
    <t>02.05.2022 08:12:29</t>
  </si>
  <si>
    <t>02.05.2022 08:12:31</t>
  </si>
  <si>
    <t>02.05.2022 08:12:37</t>
  </si>
  <si>
    <t>02.05.2022 08:12:38</t>
  </si>
  <si>
    <t>02.05.2022 08:12:40</t>
  </si>
  <si>
    <t>02.05.2022 08:12:44</t>
  </si>
  <si>
    <t>02.05.2022 08:12:47</t>
  </si>
  <si>
    <t>02.05.2022 08:12:49</t>
  </si>
  <si>
    <t>02.05.2022 08:12:50</t>
  </si>
  <si>
    <t>02.05.2022 08:13:08</t>
  </si>
  <si>
    <t>02.05.2022 08:13:10</t>
  </si>
  <si>
    <t>02.05.2022 08:13:11</t>
  </si>
  <si>
    <t>02.05.2022 08:13:13</t>
  </si>
  <si>
    <t>02.05.2022 08:13:14</t>
  </si>
  <si>
    <t>02.05.2022 08:13:16</t>
  </si>
  <si>
    <t>02.05.2022 08:13:17</t>
  </si>
  <si>
    <t>02.05.2022 08:16:14</t>
  </si>
  <si>
    <t>02.05.2022 08:16:16</t>
  </si>
  <si>
    <t>02.05.2022 08:16:17</t>
  </si>
  <si>
    <t>02.05.2022 08:16:19</t>
  </si>
  <si>
    <t>02.05.2022 08:16:20</t>
  </si>
  <si>
    <t>02.05.2022 08:16:22</t>
  </si>
  <si>
    <t>02.05.2022 08:16:23</t>
  </si>
  <si>
    <t>02.05.2022 08:17:52</t>
  </si>
  <si>
    <t>02.05.2022 08:17:53</t>
  </si>
  <si>
    <t>02.05.2022 08:17:55</t>
  </si>
  <si>
    <t>02.05.2022 08:17:56</t>
  </si>
  <si>
    <t>02.05.2022 08:17:58</t>
  </si>
  <si>
    <t>02.05.2022 08:17:59</t>
  </si>
  <si>
    <t>02.05.2022 08:18:01</t>
  </si>
  <si>
    <t>02.05.2022 08:18:02</t>
  </si>
  <si>
    <t>02.05.2022 08:18:04</t>
  </si>
  <si>
    <t>02.05.2022 08:18:05</t>
  </si>
  <si>
    <t>02.05.2022 08:18:07</t>
  </si>
  <si>
    <t>02.05.2022 08:18:08</t>
  </si>
  <si>
    <t>02.05.2022 08:19:19</t>
  </si>
  <si>
    <t>02.05.2022 08:19:20</t>
  </si>
  <si>
    <t>02.05.2022 08:19:22</t>
  </si>
  <si>
    <t>02.05.2022 08:19:23</t>
  </si>
  <si>
    <t>02.05.2022 08:19:25</t>
  </si>
  <si>
    <t>02.05.2022 08:19:26</t>
  </si>
  <si>
    <t>02.05.2022 08:19:28</t>
  </si>
  <si>
    <t>02.05.2022 08:19:29</t>
  </si>
  <si>
    <t>02.05.2022 08:19:46</t>
  </si>
  <si>
    <t>02.05.2022 08:19:47</t>
  </si>
  <si>
    <t>02.05.2022 08:19:49</t>
  </si>
  <si>
    <t>02.05.2022 08:19:50</t>
  </si>
  <si>
    <t>02.05.2022 08:19:52</t>
  </si>
  <si>
    <t>02.05.2022 08:19:53</t>
  </si>
  <si>
    <t>02.05.2022 08:19:55</t>
  </si>
  <si>
    <t>02.05.2022 08:21:14</t>
  </si>
  <si>
    <t>02.05.2022 08:21:16</t>
  </si>
  <si>
    <t>02.05.2022 08:21:17</t>
  </si>
  <si>
    <t>02.05.2022 08:21:19</t>
  </si>
  <si>
    <t>02.05.2022 08:21:20</t>
  </si>
  <si>
    <t>02.05.2022 08:21:22</t>
  </si>
  <si>
    <t>02.05.2022 08:21:23</t>
  </si>
  <si>
    <t>02.05.2022 08:21:28</t>
  </si>
  <si>
    <t>02.05.2022 08:21:29</t>
  </si>
  <si>
    <t>02.05.2022 08:21:31</t>
  </si>
  <si>
    <t>02.05.2022 08:21:32</t>
  </si>
  <si>
    <t>02.05.2022 08:21:34</t>
  </si>
  <si>
    <t>02.05.2022 08:21:35</t>
  </si>
  <si>
    <t>02.05.2022 08:21:37</t>
  </si>
  <si>
    <t>02.05.2022 08:21:38</t>
  </si>
  <si>
    <t>02.05.2022 08:22:53</t>
  </si>
  <si>
    <t>02.05.2022 08:22:56</t>
  </si>
  <si>
    <t>02.05.2022 08:22:58</t>
  </si>
  <si>
    <t>02.05.2022 08:22:59</t>
  </si>
  <si>
    <t>02.05.2022 08:23:01</t>
  </si>
  <si>
    <t>02.05.2022 08:23:02</t>
  </si>
  <si>
    <t>02.05.2022 08:23:04</t>
  </si>
  <si>
    <t>02.05.2022 08:23:05</t>
  </si>
  <si>
    <t>02.05.2022 08:23:07</t>
  </si>
  <si>
    <t>02.05.2022 08:23:08</t>
  </si>
  <si>
    <t>02.05.2022 08:23:10</t>
  </si>
  <si>
    <t>02.05.2022 08:23:11</t>
  </si>
  <si>
    <t>02.05.2022 08:23:13</t>
  </si>
  <si>
    <t>02.05.2022 08:23:14</t>
  </si>
  <si>
    <t>02.05.2022 08:23:16</t>
  </si>
  <si>
    <t>02.05.2022 08:23:26</t>
  </si>
  <si>
    <t>02.05.2022 08:23:29</t>
  </si>
  <si>
    <t>02.05.2022 08:23:31</t>
  </si>
  <si>
    <t>02.05.2022 08:23:32</t>
  </si>
  <si>
    <t>02.05.2022 08:23:34</t>
  </si>
  <si>
    <t>02.05.2022 08:23:35</t>
  </si>
  <si>
    <t>02.05.2022 08:23:38</t>
  </si>
  <si>
    <t>02.05.2022 08:23:40</t>
  </si>
  <si>
    <t>02.05.2022 08:23:46</t>
  </si>
  <si>
    <t>02.05.2022 08:23:47</t>
  </si>
  <si>
    <t>02.05.2022 08:23:49</t>
  </si>
  <si>
    <t>02.05.2022 08:23:50</t>
  </si>
  <si>
    <t>02.05.2022 08:23:52</t>
  </si>
  <si>
    <t>02.05.2022 08:23:53</t>
  </si>
  <si>
    <t>02.05.2022 08:24:38</t>
  </si>
  <si>
    <t>02.05.2022 08:24:41</t>
  </si>
  <si>
    <t>02.05.2022 08:24:43</t>
  </si>
  <si>
    <t>02.05.2022 08:24:44</t>
  </si>
  <si>
    <t>02.05.2022 08:24:46</t>
  </si>
  <si>
    <t>02.05.2022 08:24:47</t>
  </si>
  <si>
    <t>02.05.2022 08:24:49</t>
  </si>
  <si>
    <t>02.05.2022 08:26:19</t>
  </si>
  <si>
    <t>02.05.2022 08:26:20</t>
  </si>
  <si>
    <t>02.05.2022 08:26:22</t>
  </si>
  <si>
    <t>02.05.2022 08:26:23</t>
  </si>
  <si>
    <t>02.05.2022 08:26:25</t>
  </si>
  <si>
    <t>02.05.2022 08:26:26</t>
  </si>
  <si>
    <t>02.05.2022 08:26:28</t>
  </si>
  <si>
    <t>02.05.2022 08:26:29</t>
  </si>
  <si>
    <t>02.05.2022 08:26:31</t>
  </si>
  <si>
    <t>02.05.2022 08:26:37</t>
  </si>
  <si>
    <t>02.05.2022 08:26:38</t>
  </si>
  <si>
    <t>02.05.2022 08:26:40</t>
  </si>
  <si>
    <t>02.05.2022 08:26:41</t>
  </si>
  <si>
    <t>02.05.2022 08:26:43</t>
  </si>
  <si>
    <t>02.05.2022 08:26:44</t>
  </si>
  <si>
    <t>02.05.2022 08:26:46</t>
  </si>
  <si>
    <t>02.05.2022 08:26:47</t>
  </si>
  <si>
    <t>02.05.2022 08:26:49</t>
  </si>
  <si>
    <t>02.05.2022 08:26:50</t>
  </si>
  <si>
    <t>02.05.2022 08:26:52</t>
  </si>
  <si>
    <t>02.05.2022 08:26:53</t>
  </si>
  <si>
    <t>02.05.2022 08:26:55</t>
  </si>
  <si>
    <t>02.05.2022 08:26:56</t>
  </si>
  <si>
    <t>02.05.2022 08:26:58</t>
  </si>
  <si>
    <t>02.05.2022 08:26:59</t>
  </si>
  <si>
    <t>02.05.2022 08:27:41</t>
  </si>
  <si>
    <t>02.05.2022 08:27:43</t>
  </si>
  <si>
    <t>02.05.2022 08:27:44</t>
  </si>
  <si>
    <t>02.05.2022 08:27:46</t>
  </si>
  <si>
    <t>02.05.2022 08:27:47</t>
  </si>
  <si>
    <t>02.05.2022 08:27:49</t>
  </si>
  <si>
    <t>02.05.2022 08:27:50</t>
  </si>
  <si>
    <t>02.05.2022 08:28:23</t>
  </si>
  <si>
    <t>02.05.2022 08:28:25</t>
  </si>
  <si>
    <t>02.05.2022 08:28:26</t>
  </si>
  <si>
    <t>02.05.2022 08:28:28</t>
  </si>
  <si>
    <t>02.05.2022 08:28:29</t>
  </si>
  <si>
    <t>02.05.2022 08:28:31</t>
  </si>
  <si>
    <t>02.05.2022 08:28:32</t>
  </si>
  <si>
    <t>02.05.2022 08:28:35</t>
  </si>
  <si>
    <t>02.05.2022 08:28:53</t>
  </si>
  <si>
    <t>02.05.2022 08:28:55</t>
  </si>
  <si>
    <t>02.05.2022 08:28:56</t>
  </si>
  <si>
    <t>02.05.2022 08:28:58</t>
  </si>
  <si>
    <t>02.05.2022 08:28:59</t>
  </si>
  <si>
    <t>02.05.2022 08:29:01</t>
  </si>
  <si>
    <t>02.05.2022 08:29:02</t>
  </si>
  <si>
    <t>02.05.2022 08:29:04</t>
  </si>
  <si>
    <t>02.05.2022 08:29:05</t>
  </si>
  <si>
    <t>02.05.2022 08:30:11</t>
  </si>
  <si>
    <t>02.05.2022 08:30:12</t>
  </si>
  <si>
    <t>02.05.2022 08:30:14</t>
  </si>
  <si>
    <t>02.05.2022 08:30:15</t>
  </si>
  <si>
    <t>02.05.2022 08:30:26</t>
  </si>
  <si>
    <t>02.05.2022 08:30:27</t>
  </si>
  <si>
    <t>02.05.2022 08:30:29</t>
  </si>
  <si>
    <t>02.05.2022 08:30:30</t>
  </si>
  <si>
    <t>02.05.2022 08:30:32</t>
  </si>
  <si>
    <t>02.05.2022 08:30:33</t>
  </si>
  <si>
    <t>02.05.2022 08:30:35</t>
  </si>
  <si>
    <t>02.05.2022 08:31:23</t>
  </si>
  <si>
    <t>02.05.2022 08:31:24</t>
  </si>
  <si>
    <t>02.05.2022 08:31:26</t>
  </si>
  <si>
    <t>02.05.2022 08:31:27</t>
  </si>
  <si>
    <t>02.05.2022 08:31:29</t>
  </si>
  <si>
    <t>02.05.2022 08:31:30</t>
  </si>
  <si>
    <t>02.05.2022 08:31:32</t>
  </si>
  <si>
    <t>02.05.2022 08:31:33</t>
  </si>
  <si>
    <t>02.05.2022 08:31:59</t>
  </si>
  <si>
    <t>02.05.2022 08:32:00</t>
  </si>
  <si>
    <t>02.05.2022 08:32:02</t>
  </si>
  <si>
    <t>02.05.2022 08:32:03</t>
  </si>
  <si>
    <t>02.05.2022 08:32:05</t>
  </si>
  <si>
    <t>02.05.2022 08:32:06</t>
  </si>
  <si>
    <t>02.05.2022 08:32:08</t>
  </si>
  <si>
    <t>02.05.2022 08:32:09</t>
  </si>
  <si>
    <t>02.05.2022 08:32:11</t>
  </si>
  <si>
    <t>02.05.2022 08:32:12</t>
  </si>
  <si>
    <t>02.05.2022 08:32:14</t>
  </si>
  <si>
    <t>02.05.2022 08:32:18</t>
  </si>
  <si>
    <t>02.05.2022 08:32:20</t>
  </si>
  <si>
    <t>02.05.2022 08:32:21</t>
  </si>
  <si>
    <t>02.05.2022 08:32:23</t>
  </si>
  <si>
    <t>02.05.2022 08:32:24</t>
  </si>
  <si>
    <t>02.05.2022 08:32:26</t>
  </si>
  <si>
    <t>02.05.2022 08:32:27</t>
  </si>
  <si>
    <t>02.05.2022 08:32:29</t>
  </si>
  <si>
    <t>02.05.2022 08:32:30</t>
  </si>
  <si>
    <t>02.05.2022 08:32:45</t>
  </si>
  <si>
    <t>02.05.2022 08:32:47</t>
  </si>
  <si>
    <t>02.05.2022 08:32:48</t>
  </si>
  <si>
    <t>02.05.2022 08:32:50</t>
  </si>
  <si>
    <t>02.05.2022 08:32:51</t>
  </si>
  <si>
    <t>02.05.2022 08:32:54</t>
  </si>
  <si>
    <t>02.05.2022 08:32:56</t>
  </si>
  <si>
    <t>02.05.2022 08:32:57</t>
  </si>
  <si>
    <t>02.05.2022 08:32:59</t>
  </si>
  <si>
    <t>02.05.2022 08:33:00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</si>
  <si>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</si>
  <si>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</si>
  <si>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</si>
  <si>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</si>
  <si>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</si>
  <si>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</si>
  <si>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08:33:11</t>
  </si>
  <si>
    <t>02.05.2022 08:33:12</t>
  </si>
  <si>
    <t>02.05.2022 08:33:14</t>
  </si>
  <si>
    <t>02.05.2022 08:33:15</t>
  </si>
  <si>
    <t>02.05.2022 08:33:17</t>
  </si>
  <si>
    <t>02.05.2022 08:33:18</t>
  </si>
  <si>
    <t>02.05.2022 08:33:24</t>
  </si>
  <si>
    <t>02.05.2022 08:33:42</t>
  </si>
  <si>
    <t>02.05.2022 08:33:44</t>
  </si>
  <si>
    <t>02.05.2022 08:33:45</t>
  </si>
  <si>
    <t>02.05.2022 08:33:47</t>
  </si>
  <si>
    <t>02.05.2022 08:33:48</t>
  </si>
  <si>
    <t>02.05.2022 08:33:50</t>
  </si>
  <si>
    <t>02.05.2022 08:33:51</t>
  </si>
  <si>
    <t>02.05.2022 08:33:53</t>
  </si>
  <si>
    <t>02.05.2022 08:33:54</t>
  </si>
  <si>
    <t>02.05.2022 08:34:05</t>
  </si>
  <si>
    <t>02.05.2022 08:34:06</t>
  </si>
  <si>
    <t>02.05.2022 08:34:08</t>
  </si>
  <si>
    <t>02.05.2022 08:34:09</t>
  </si>
  <si>
    <t>02.05.2022 08:34:11</t>
  </si>
  <si>
    <t>02.05.2022 08:34:12</t>
  </si>
  <si>
    <t>02.05.2022 08:34:21</t>
  </si>
  <si>
    <t>02.05.2022 08:34:24</t>
  </si>
  <si>
    <t>02.05.2022 08:34:30</t>
  </si>
  <si>
    <t>02.05.2022 08:34:32</t>
  </si>
  <si>
    <t>02.05.2022 08:34:33</t>
  </si>
  <si>
    <t>02.05.2022 08:34:39</t>
  </si>
  <si>
    <t>02.05.2022 08:34:44</t>
  </si>
  <si>
    <t>02.05.2022 08:34:45</t>
  </si>
  <si>
    <t>02.05.2022 08:34:47</t>
  </si>
  <si>
    <t>02.05.2022 08:34:48</t>
  </si>
  <si>
    <t>02.05.2022 08:34:50</t>
  </si>
  <si>
    <t>02.05.2022 08:35:23</t>
  </si>
  <si>
    <t>02.05.2022 08:35:24</t>
  </si>
  <si>
    <t>02.05.2022 08:35:26</t>
  </si>
  <si>
    <t>02.05.2022 08:35:27</t>
  </si>
  <si>
    <t>02.05.2022 08:35:29</t>
  </si>
  <si>
    <t>02.05.2022 08:35:30</t>
  </si>
  <si>
    <t>02.05.2022 08:35:32</t>
  </si>
  <si>
    <t>02.05.2022 08:35:45</t>
  </si>
  <si>
    <t>02.05.2022 08:35:47</t>
  </si>
  <si>
    <t>02.05.2022 08:35:48</t>
  </si>
  <si>
    <t>02.05.2022 08:35:50</t>
  </si>
  <si>
    <t>02.05.2022 08:35:51</t>
  </si>
  <si>
    <t>02.05.2022 08:35:53</t>
  </si>
  <si>
    <t>02.05.2022 08:35:54</t>
  </si>
  <si>
    <t>02.05.2022 08:35:56</t>
  </si>
  <si>
    <t>02.05.2022 08:35:57</t>
  </si>
  <si>
    <t>02.05.2022 08:35:59</t>
  </si>
  <si>
    <t>02.05.2022 08:36:00</t>
  </si>
  <si>
    <t>02.05.2022 08:36:03</t>
  </si>
  <si>
    <t>02.05.2022 08:36:05</t>
  </si>
  <si>
    <t>02.05.2022 08:36:06</t>
  </si>
  <si>
    <t>02.05.2022 08:36:08</t>
  </si>
  <si>
    <t>02.05.2022 08:36:09</t>
  </si>
  <si>
    <t>02.05.2022 08:36:11</t>
  </si>
  <si>
    <t>02.05.2022 08:36:12</t>
  </si>
  <si>
    <t>02.05.2022 08:36:35</t>
  </si>
  <si>
    <t>02.05.2022 08:36:36</t>
  </si>
  <si>
    <t>02.05.2022 08:36:38</t>
  </si>
  <si>
    <t>02.05.2022 08:36:39</t>
  </si>
  <si>
    <t>02.05.2022 08:36:41</t>
  </si>
  <si>
    <t>02.05.2022 08:36:42</t>
  </si>
  <si>
    <t>02.05.2022 08:36:44</t>
  </si>
  <si>
    <t>02.05.2022 08:36:45</t>
  </si>
  <si>
    <t>02.05.2022 08:37:14</t>
  </si>
  <si>
    <t>02.05.2022 08:37:15</t>
  </si>
  <si>
    <t>02.05.2022 08:37:17</t>
  </si>
  <si>
    <t>02.05.2022 08:37:18</t>
  </si>
  <si>
    <t>02.05.2022 08:37:20</t>
  </si>
  <si>
    <t>02.05.2022 08:37:21</t>
  </si>
  <si>
    <t>02.05.2022 08:38:17</t>
  </si>
  <si>
    <t>02.05.2022 08:38:18</t>
  </si>
  <si>
    <t>02.05.2022 08:38:20</t>
  </si>
  <si>
    <t>02.05.2022 08:38:21</t>
  </si>
  <si>
    <t>02.05.2022 08:38:23</t>
  </si>
  <si>
    <t>02.05.2022 08:38:24</t>
  </si>
  <si>
    <t>02.05.2022 08:38:26</t>
  </si>
  <si>
    <t>02.05.2022 08:38:27</t>
  </si>
  <si>
    <t>02.05.2022 08:38:29</t>
  </si>
  <si>
    <t>02.05.2022 08:38:30</t>
  </si>
  <si>
    <t>02.05.2022 08:40:03</t>
  </si>
  <si>
    <t>02.05.2022 08:40:05</t>
  </si>
  <si>
    <t>02.05.2022 08:40:06</t>
  </si>
  <si>
    <t>02.05.2022 08:40:08</t>
  </si>
  <si>
    <t>02.05.2022 08:40:09</t>
  </si>
  <si>
    <t>02.05.2022 08:40:11</t>
  </si>
  <si>
    <t>02.05.2022 08:40:12</t>
  </si>
  <si>
    <t>02.05.2022 08:40:14</t>
  </si>
  <si>
    <t>02.05.2022 08:41:05</t>
  </si>
  <si>
    <t>02.05.2022 08:41:06</t>
  </si>
  <si>
    <t>02.05.2022 08:41:08</t>
  </si>
  <si>
    <t>02.05.2022 08:41:09</t>
  </si>
  <si>
    <t>02.05.2022 08:41:11</t>
  </si>
  <si>
    <t>02.05.2022 08:41:12</t>
  </si>
  <si>
    <t>02.05.2022 08:41:14</t>
  </si>
  <si>
    <t>02.05.2022 08:41:15</t>
  </si>
  <si>
    <t>02.05.2022 08:41:17</t>
  </si>
  <si>
    <t>02.05.2022 08:41:36</t>
  </si>
  <si>
    <t>02.05.2022 08:41:41</t>
  </si>
  <si>
    <t>02.05.2022 08:41:42</t>
  </si>
  <si>
    <t>02.05.2022 08:41:44</t>
  </si>
  <si>
    <t>02.05.2022 08:41:45</t>
  </si>
  <si>
    <t>02.05.2022 08:41:47</t>
  </si>
  <si>
    <t>02.05.2022 08:41:48</t>
  </si>
  <si>
    <t>02.05.2022 08:41:50</t>
  </si>
  <si>
    <t>02.05.2022 08:42:09</t>
  </si>
  <si>
    <t>02.05.2022 08:42:11</t>
  </si>
  <si>
    <t>02.05.2022 08:42:12</t>
  </si>
  <si>
    <t>02.05.2022 08:42:14</t>
  </si>
  <si>
    <t>02.05.2022 08:42:15</t>
  </si>
  <si>
    <t>02.05.2022 08:42:17</t>
  </si>
  <si>
    <t>02.05.2022 08:42:18</t>
  </si>
  <si>
    <t>02.05.2022 08:42:26</t>
  </si>
  <si>
    <t>02.05.2022 08:42:27</t>
  </si>
  <si>
    <t>02.05.2022 08:42:29</t>
  </si>
  <si>
    <t>02.05.2022 08:42:30</t>
  </si>
  <si>
    <t>02.05.2022 08:42:32</t>
  </si>
  <si>
    <t>02.05.2022 08:42:33</t>
  </si>
  <si>
    <t>02.05.2022 08:42:35</t>
  </si>
  <si>
    <t>02.05.2022 08:42:36</t>
  </si>
  <si>
    <t>02.05.2022 08:42:38</t>
  </si>
  <si>
    <t>02.05.2022 08:43:15</t>
  </si>
  <si>
    <t>02.05.2022 08:43:17</t>
  </si>
  <si>
    <t>02.05.2022 08:43:18</t>
  </si>
  <si>
    <t>02.05.2022 08:43:20</t>
  </si>
  <si>
    <t>02.05.2022 08:43:21</t>
  </si>
  <si>
    <t>02.05.2022 08:43:23</t>
  </si>
  <si>
    <t>02.05.2022 08:43:24</t>
  </si>
  <si>
    <t>02.05.2022 08:43:26</t>
  </si>
  <si>
    <t>02.05.2022 08:44:06</t>
  </si>
  <si>
    <t>02.05.2022 08:44:07</t>
  </si>
  <si>
    <t>02.05.2022 08:44:09</t>
  </si>
  <si>
    <t>02.05.2022 08:44:10</t>
  </si>
  <si>
    <t>02.05.2022 08:44:12</t>
  </si>
  <si>
    <t>02.05.2022 08:44:13</t>
  </si>
  <si>
    <t>02.05.2022 08:44:15</t>
  </si>
  <si>
    <t>02.05.2022 08:44:51</t>
  </si>
  <si>
    <t>02.05.2022 08:44:52</t>
  </si>
  <si>
    <t>02.05.2022 08:44:54</t>
  </si>
  <si>
    <t>02.05.2022 08:44:55</t>
  </si>
  <si>
    <t>02.05.2022 08:44:57</t>
  </si>
  <si>
    <t>02.05.2022 08:44:58</t>
  </si>
  <si>
    <t>02.05.2022 08:45:00</t>
  </si>
  <si>
    <t>02.05.2022 08:45:01</t>
  </si>
  <si>
    <t>02.05.2022 08:45:15</t>
  </si>
  <si>
    <t>02.05.2022 08:45:16</t>
  </si>
  <si>
    <t>02.05.2022 08:45:18</t>
  </si>
  <si>
    <t>02.05.2022 08:45:19</t>
  </si>
  <si>
    <t>02.05.2022 08:45:21</t>
  </si>
  <si>
    <t>02.05.2022 08:45:22</t>
  </si>
  <si>
    <t>02.05.2022 08:45:24</t>
  </si>
  <si>
    <t>02.05.2022 08:46:13</t>
  </si>
  <si>
    <t>02.05.2022 08:46:15</t>
  </si>
  <si>
    <t>02.05.2022 08:46:16</t>
  </si>
  <si>
    <t>02.05.2022 08:46:18</t>
  </si>
  <si>
    <t>02.05.2022 08:46:19</t>
  </si>
  <si>
    <t>02.05.2022 08:46:21</t>
  </si>
  <si>
    <t>02.05.2022 08:46:22</t>
  </si>
  <si>
    <t>02.05.2022 08:46:48</t>
  </si>
  <si>
    <t>02.05.2022 08:46:49</t>
  </si>
  <si>
    <t>02.05.2022 08:46:51</t>
  </si>
  <si>
    <t>02.05.2022 08:46:52</t>
  </si>
  <si>
    <t>02.05.2022 08:46:54</t>
  </si>
  <si>
    <t>02.05.2022 08:46:55</t>
  </si>
  <si>
    <t>02.05.2022 08:47:06</t>
  </si>
  <si>
    <t>02.05.2022 08:47:09</t>
  </si>
  <si>
    <t>02.05.2022 08:47:10</t>
  </si>
  <si>
    <t>02.05.2022 08:47:16</t>
  </si>
  <si>
    <t>02.05.2022 08:47:18</t>
  </si>
  <si>
    <t>02.05.2022 08:48:09</t>
  </si>
  <si>
    <t>02.05.2022 08:48:10</t>
  </si>
  <si>
    <t>02.05.2022 08:48:12</t>
  </si>
  <si>
    <t>02.05.2022 08:48:13</t>
  </si>
  <si>
    <t>02.05.2022 08:48:15</t>
  </si>
  <si>
    <t>02.05.2022 08:48:16</t>
  </si>
  <si>
    <t>02.05.2022 08:48:18</t>
  </si>
  <si>
    <t>02.05.2022 08:48:19</t>
  </si>
  <si>
    <t>02.05.2022 08:48:21</t>
  </si>
  <si>
    <t>02.05.2022 08:48:22</t>
  </si>
  <si>
    <t>02.05.2022 08:48:24</t>
  </si>
  <si>
    <t>02.05.2022 08:48:25</t>
  </si>
  <si>
    <t>02.05.2022 08:49:07</t>
  </si>
  <si>
    <t>02.05.2022 08:49:09</t>
  </si>
  <si>
    <t>02.05.2022 08:49:10</t>
  </si>
  <si>
    <t>02.05.2022 08:49:12</t>
  </si>
  <si>
    <t>02.05.2022 08:49:13</t>
  </si>
  <si>
    <t>02.05.2022 08:49:15</t>
  </si>
  <si>
    <t>02.05.2022 08:49:16</t>
  </si>
  <si>
    <t>02.05.2022 08:49:18</t>
  </si>
  <si>
    <t>02.05.2022 08:49:19</t>
  </si>
  <si>
    <t>02.05.2022 08:49:28</t>
  </si>
  <si>
    <t>02.05.2022 08:49:30</t>
  </si>
  <si>
    <t>02.05.2022 08:49:31</t>
  </si>
  <si>
    <t>02.05.2022 08:49:33</t>
  </si>
  <si>
    <t>02.05.2022 08:49:34</t>
  </si>
  <si>
    <t>02.05.2022 08:49:36</t>
  </si>
  <si>
    <t>02.05.2022 08:49:37</t>
  </si>
  <si>
    <t>02.05.2022 08:49:39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</si>
  <si>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</si>
  <si>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</si>
  <si>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</si>
  <si>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</si>
  <si>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</si>
  <si>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</si>
  <si>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08:50:16</t>
  </si>
  <si>
    <t>02.05.2022 08:50:36</t>
  </si>
  <si>
    <t>02.05.2022 08:50:43</t>
  </si>
  <si>
    <t>02.05.2022 08:50:45</t>
  </si>
  <si>
    <t>02.05.2022 08:51:09</t>
  </si>
  <si>
    <t>02.05.2022 08:51:10</t>
  </si>
  <si>
    <t>02.05.2022 08:51:12</t>
  </si>
  <si>
    <t>02.05.2022 08:51:13</t>
  </si>
  <si>
    <t>02.05.2022 08:51:15</t>
  </si>
  <si>
    <t>02.05.2022 08:51:50</t>
  </si>
  <si>
    <t>02.05.2022 08:51:52</t>
  </si>
  <si>
    <t>02.05.2022 08:51:53</t>
  </si>
  <si>
    <t>02.05.2022 08:51:56</t>
  </si>
  <si>
    <t>02.05.2022 08:51:58</t>
  </si>
  <si>
    <t>02.05.2022 08:51:59</t>
  </si>
  <si>
    <t>02.05.2022 08:52:01</t>
  </si>
  <si>
    <t>02.05.2022 08:53:17</t>
  </si>
  <si>
    <t>02.05.2022 08:53:19</t>
  </si>
  <si>
    <t>02.05.2022 08:53:20</t>
  </si>
  <si>
    <t>02.05.2022 08:53:22</t>
  </si>
  <si>
    <t>02.05.2022 08:53:23</t>
  </si>
  <si>
    <t>02.05.2022 08:53:25</t>
  </si>
  <si>
    <t>02.05.2022 08:53:26</t>
  </si>
  <si>
    <t>02.05.2022 08:53:28</t>
  </si>
  <si>
    <t>02.05.2022 08:53:29</t>
  </si>
  <si>
    <t>02.05.2022 08:53:31</t>
  </si>
  <si>
    <t>02.05.2022 08:53:32</t>
  </si>
  <si>
    <t>02.05.2022 08:53:34</t>
  </si>
  <si>
    <t>02.05.2022 08:54:09</t>
  </si>
  <si>
    <t>02.05.2022 08:54:11</t>
  </si>
  <si>
    <t>02.05.2022 08:54:12</t>
  </si>
  <si>
    <t>02.05.2022 08:54:14</t>
  </si>
  <si>
    <t>02.05.2022 08:54:15</t>
  </si>
  <si>
    <t>02.05.2022 08:54:17</t>
  </si>
  <si>
    <t>02.05.2022 08:54:18</t>
  </si>
  <si>
    <t>02.05.2022 08:56:41</t>
  </si>
  <si>
    <t>02.05.2022 08:56:42</t>
  </si>
  <si>
    <t>02.05.2022 08:56:44</t>
  </si>
  <si>
    <t>02.05.2022 08:58:14</t>
  </si>
  <si>
    <t>02.05.2022 08:58:15</t>
  </si>
  <si>
    <t>02.05.2022 08:58:17</t>
  </si>
  <si>
    <t>02.05.2022 08:58:18</t>
  </si>
  <si>
    <t>02.05.2022 08:59:07</t>
  </si>
  <si>
    <t>02.05.2022 08:59:12</t>
  </si>
  <si>
    <t>02.05.2022 09:00:43</t>
  </si>
  <si>
    <t>02.05.2022 09:00:45</t>
  </si>
  <si>
    <t>02.05.2022 09:00:46</t>
  </si>
  <si>
    <t>02.05.2022 09:00:48</t>
  </si>
  <si>
    <t>02.05.2022 09:00:49</t>
  </si>
  <si>
    <t>02.05.2022 09:00:51</t>
  </si>
  <si>
    <t>02.05.2022 09:00:52</t>
  </si>
  <si>
    <t>02.05.2022 09:00:54</t>
  </si>
  <si>
    <t>02.05.2022 09:00:55</t>
  </si>
  <si>
    <t>02.05.2022 09:00:57</t>
  </si>
  <si>
    <t>02.05.2022 09:00:58</t>
  </si>
  <si>
    <t>02.05.2022 09:01:00</t>
  </si>
  <si>
    <t>02.05.2022 09:01:01</t>
  </si>
  <si>
    <t>02.05.2022 09:01:03</t>
  </si>
  <si>
    <t>02.05.2022 09:01:04</t>
  </si>
  <si>
    <t>02.05.2022 09:01:06</t>
  </si>
  <si>
    <t>02.05.2022 09:01:16</t>
  </si>
  <si>
    <t>02.05.2022 09:01:18</t>
  </si>
  <si>
    <t>02.05.2022 09:01:19</t>
  </si>
  <si>
    <t>02.05.2022 09:01:21</t>
  </si>
  <si>
    <t>02.05.2022 09:01:22</t>
  </si>
  <si>
    <t>02.05.2022 09:01:24</t>
  </si>
  <si>
    <t>02.05.2022 09:01:25</t>
  </si>
  <si>
    <t>02.05.2022 09:01:27</t>
  </si>
  <si>
    <t>02.05.2022 09:02:12</t>
  </si>
  <si>
    <t>02.05.2022 09:02:13</t>
  </si>
  <si>
    <t>02.05.2022 09:02:15</t>
  </si>
  <si>
    <t>02.05.2022 09:05:13</t>
  </si>
  <si>
    <t>02.05.2022 09:05:14</t>
  </si>
  <si>
    <t>02.05.2022 09:05:16</t>
  </si>
  <si>
    <t>02.05.2022 09:05:17</t>
  </si>
  <si>
    <t>02.05.2022 09:07:14</t>
  </si>
  <si>
    <t>02.05.2022 09:07:15</t>
  </si>
  <si>
    <t>02.05.2022 09:07:48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</si>
  <si>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</si>
  <si>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</si>
  <si>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</si>
  <si>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</si>
  <si>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</si>
  <si>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</si>
  <si>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09:08:00</t>
  </si>
  <si>
    <t>02.05.2022 09:08:01</t>
  </si>
  <si>
    <t>02.05.2022 09:08:03</t>
  </si>
  <si>
    <t>02.05.2022 09:08:04</t>
  </si>
  <si>
    <t>02.05.2022 09:08:06</t>
  </si>
  <si>
    <t>02.05.2022 09:09:23</t>
  </si>
  <si>
    <t>02.05.2022 09:09:25</t>
  </si>
  <si>
    <t>02.05.2022 09:09:26</t>
  </si>
  <si>
    <t>02.05.2022 09:09:28</t>
  </si>
  <si>
    <t>02.05.2022 09:09:31</t>
  </si>
  <si>
    <t>02.05.2022 09:09:32</t>
  </si>
  <si>
    <t>02.05.2022 09:09:34</t>
  </si>
  <si>
    <t>02.05.2022 09:10:16</t>
  </si>
  <si>
    <t>02.05.2022 09:10:17</t>
  </si>
  <si>
    <t>02.05.2022 09:10:59</t>
  </si>
  <si>
    <t>02.05.2022 09:11:00</t>
  </si>
  <si>
    <t>02.05.2022 09:11:02</t>
  </si>
  <si>
    <t>02.05.2022 09:11:37</t>
  </si>
  <si>
    <t>02.05.2022 09:11:42</t>
  </si>
  <si>
    <t>02.05.2022 09:11:45</t>
  </si>
  <si>
    <t>02.05.2022 09:11:46</t>
  </si>
  <si>
    <t>02.05.2022 09:12:10</t>
  </si>
  <si>
    <t>02.05.2022 09:12:12</t>
  </si>
  <si>
    <t>02.05.2022 09:12:13</t>
  </si>
  <si>
    <t>02.05.2022 09:12:15</t>
  </si>
  <si>
    <t>02.05.2022 09:12:16</t>
  </si>
  <si>
    <t>02.05.2022 09:12:18</t>
  </si>
  <si>
    <t>02.05.2022 09:12:19</t>
  </si>
  <si>
    <t>02.05.2022 09:12:21</t>
  </si>
  <si>
    <t>02.05.2022 09:12:22</t>
  </si>
  <si>
    <t>02.05.2022 09:12:24</t>
  </si>
  <si>
    <t>02.05.2022 09:12:25</t>
  </si>
  <si>
    <t>02.05.2022 09:12:27</t>
  </si>
  <si>
    <t>02.05.2022 09:12:28</t>
  </si>
  <si>
    <t>02.05.2022 09:12:30</t>
  </si>
  <si>
    <t>02.05.2022 09:12:31</t>
  </si>
  <si>
    <t>02.05.2022 09:12:33</t>
  </si>
  <si>
    <t>02.05.2022 09:12:34</t>
  </si>
  <si>
    <t>02.05.2022 09:12:36</t>
  </si>
  <si>
    <t>02.05.2022 09:12:42</t>
  </si>
  <si>
    <t>02.05.2022 09:13:43</t>
  </si>
  <si>
    <t>02.05.2022 09:15:11</t>
  </si>
  <si>
    <t>02.05.2022 09:15:12</t>
  </si>
  <si>
    <t>02.05.2022 09:15:14</t>
  </si>
  <si>
    <t>02.05.2022 09:15:48</t>
  </si>
  <si>
    <t>02.05.2022 09:15:58</t>
  </si>
  <si>
    <t>02.05.2022 09:16:46</t>
  </si>
  <si>
    <t>02.05.2022 09:17:19</t>
  </si>
  <si>
    <t>02.05.2022 09:17:20</t>
  </si>
  <si>
    <t>02.05.2022 09:17:22</t>
  </si>
  <si>
    <t>02.05.2022 09:17:23</t>
  </si>
  <si>
    <t>02.05.2022 09:17:25</t>
  </si>
  <si>
    <t>02.05.2022 09:18:05</t>
  </si>
  <si>
    <t>02.05.2022 09:18:06</t>
  </si>
  <si>
    <t>02.05.2022 09:18:11</t>
  </si>
  <si>
    <t>02.05.2022 09:18:45</t>
  </si>
  <si>
    <t>02.05.2022 09:18:46</t>
  </si>
  <si>
    <t>02.05.2022 09:18:48</t>
  </si>
  <si>
    <t>02.05.2022 09:18:49</t>
  </si>
  <si>
    <t>02.05.2022 09:18:51</t>
  </si>
  <si>
    <t>02.05.2022 09:18:52</t>
  </si>
  <si>
    <t>02.05.2022 09:18:54</t>
  </si>
  <si>
    <t>02.05.2022 09:18:55</t>
  </si>
  <si>
    <t>02.05.2022 09:19:40</t>
  </si>
  <si>
    <t>02.05.2022 09:19:42</t>
  </si>
  <si>
    <t>02.05.2022 09:19:43</t>
  </si>
  <si>
    <t>02.05.2022 09:20:16</t>
  </si>
  <si>
    <t>02.05.2022 09:20:17</t>
  </si>
  <si>
    <t>02.05.2022 09:20:19</t>
  </si>
  <si>
    <t>02.05.2022 09:20:20</t>
  </si>
  <si>
    <t>02.05.2022 09:20:22</t>
  </si>
  <si>
    <t>02.05.2022 09:20:54</t>
  </si>
  <si>
    <t>02.05.2022 09:23:06</t>
  </si>
  <si>
    <t>02.05.2022 09:23:08</t>
  </si>
  <si>
    <t>02.05.2022 09:23:11</t>
  </si>
  <si>
    <t>02.05.2022 09:23:12</t>
  </si>
  <si>
    <t>02.05.2022 09:24:06</t>
  </si>
  <si>
    <t>02.05.2022 09:24:07</t>
  </si>
  <si>
    <t>02.05.2022 09:24:09</t>
  </si>
  <si>
    <t>02.05.2022 09:24:10</t>
  </si>
  <si>
    <t>02.05.2022 09:24:12</t>
  </si>
  <si>
    <t>02.05.2022 09:24:13</t>
  </si>
  <si>
    <t>02.05.2022 09:24:48</t>
  </si>
  <si>
    <t>02.05.2022 09:24:49</t>
  </si>
  <si>
    <t>02.05.2022 09:26:49</t>
  </si>
  <si>
    <t>02.05.2022 09:26:50</t>
  </si>
  <si>
    <t>02.05.2022 09:29:29</t>
  </si>
  <si>
    <t>02.05.2022 09:29:30</t>
  </si>
  <si>
    <t>02.05.2022 09:30:40</t>
  </si>
  <si>
    <t>02.05.2022 09:30:42</t>
  </si>
  <si>
    <t>02.05.2022 09:32:33</t>
  </si>
  <si>
    <t>02.05.2022 09:32:34</t>
  </si>
  <si>
    <t>02.05.2022 09:33:08</t>
  </si>
  <si>
    <t>02.05.2022 09:33:10</t>
  </si>
  <si>
    <t>02.05.2022 09:33:11</t>
  </si>
  <si>
    <t>02.05.2022 09:33:13</t>
  </si>
  <si>
    <t>02.05.2022 09:33:45</t>
  </si>
  <si>
    <t>02.05.2022 09:33:47</t>
  </si>
  <si>
    <t>02.05.2022 09:33:48</t>
  </si>
  <si>
    <t>02.05.2022 09:34:21</t>
  </si>
  <si>
    <t>02.05.2022 09:34:23</t>
  </si>
  <si>
    <t>02.05.2022 09:34:24</t>
  </si>
  <si>
    <t>02.05.2022 09:34:26</t>
  </si>
  <si>
    <t>02.05.2022 09:34:27</t>
  </si>
  <si>
    <t>02.05.2022 09:34:31</t>
  </si>
  <si>
    <t>02.05.2022 09:34:33</t>
  </si>
  <si>
    <t>02.05.2022 09:35:55</t>
  </si>
  <si>
    <t>02.05.2022 09:35:56</t>
  </si>
  <si>
    <t>02.05.2022 09:37:12</t>
  </si>
  <si>
    <t>02.05.2022 09:37:21</t>
  </si>
  <si>
    <t>02.05.2022 09:37:23</t>
  </si>
  <si>
    <t>02.05.2022 09:37:30</t>
  </si>
  <si>
    <t>02.05.2022 09:37:32</t>
  </si>
  <si>
    <t>02.05.2022 09:38:09</t>
  </si>
  <si>
    <t>02.05.2022 09:38:12</t>
  </si>
  <si>
    <t>02.05.2022 09:38:13</t>
  </si>
  <si>
    <t>02.05.2022 09:38:16</t>
  </si>
  <si>
    <t>02.05.2022 09:38:19</t>
  </si>
  <si>
    <t>02.05.2022 09:38:41</t>
  </si>
  <si>
    <t>02.05.2022 09:38:43</t>
  </si>
  <si>
    <t>02.05.2022 09:39:26</t>
  </si>
  <si>
    <t>02.05.2022 09:39:27</t>
  </si>
  <si>
    <t>02.05.2022 09:39:29</t>
  </si>
  <si>
    <t>02.05.2022 09:40:01</t>
  </si>
  <si>
    <t>02.05.2022 09:40:03</t>
  </si>
  <si>
    <t>02.05.2022 09:40:04</t>
  </si>
  <si>
    <t>02.05.2022 09:40:06</t>
  </si>
  <si>
    <t>02.05.2022 09:40:38</t>
  </si>
  <si>
    <t>02.05.2022 09:40:40</t>
  </si>
  <si>
    <t>02.05.2022 09:40:41</t>
  </si>
  <si>
    <t>02.05.2022 09:40:42</t>
  </si>
  <si>
    <t>02.05.2022 09:40:44</t>
  </si>
  <si>
    <t>02.05.2022 09:40:45</t>
  </si>
  <si>
    <t>02.05.2022 09:40:52</t>
  </si>
  <si>
    <t>02.05.2022 09:40:54</t>
  </si>
  <si>
    <t>02.05.2022 09:41:29</t>
  </si>
  <si>
    <t>02.05.2022 09:41:31</t>
  </si>
  <si>
    <t>02.05.2022 09:43:28</t>
  </si>
  <si>
    <t>02.05.2022 09:43:29</t>
  </si>
  <si>
    <t>02.05.2022 09:43:31</t>
  </si>
  <si>
    <t>02.05.2022 09:43:32</t>
  </si>
  <si>
    <t>02.05.2022 09:43:33</t>
  </si>
  <si>
    <t>02.05.2022 09:43:34</t>
  </si>
  <si>
    <t>02.05.2022 09:43:37</t>
  </si>
  <si>
    <t>02.05.2022 09:45:03</t>
  </si>
  <si>
    <t>02.05.2022 09:45:04</t>
  </si>
  <si>
    <t>02.05.2022 09:45:05</t>
  </si>
  <si>
    <t>02.05.2022 09:45:08</t>
  </si>
  <si>
    <t>02.05.2022 09:45:10</t>
  </si>
  <si>
    <t>02.05.2022 09:45:15</t>
  </si>
  <si>
    <t>02.05.2022 09:45:17</t>
  </si>
  <si>
    <t>02.05.2022 09:45:19</t>
  </si>
  <si>
    <t>02.05.2022 09:45:22</t>
  </si>
  <si>
    <t>02.05.2022 09:45:24</t>
  </si>
  <si>
    <t>02.05.2022 09:45:25</t>
  </si>
  <si>
    <t>02.05.2022 09:46:19</t>
  </si>
  <si>
    <t>02.05.2022 09:48:10</t>
  </si>
  <si>
    <t>02.05.2022 09:48:11</t>
  </si>
  <si>
    <t>02.05.2022 09:48:16</t>
  </si>
  <si>
    <t>02.05.2022 09:48:17</t>
  </si>
  <si>
    <t>02.05.2022 09:48:20</t>
  </si>
  <si>
    <t>02.05.2022 09:49:20</t>
  </si>
  <si>
    <t>02.05.2022 09:49:21</t>
  </si>
  <si>
    <t>02.05.2022 09:50:06</t>
  </si>
  <si>
    <t>02.05.2022 09:50:07</t>
  </si>
  <si>
    <t>02.05.2022 09:53:28</t>
  </si>
  <si>
    <t>02.05.2022 09:53:29</t>
  </si>
  <si>
    <t>02.05.2022 09:54:02</t>
  </si>
  <si>
    <t>02.05.2022 09:54:03</t>
  </si>
  <si>
    <t>02.05.2022 09:54:05</t>
  </si>
  <si>
    <t>02.05.2022 09:54:06</t>
  </si>
  <si>
    <t>02.05.2022 09:54:07</t>
  </si>
  <si>
    <t>02.05.2022 09:54:08</t>
  </si>
  <si>
    <t>02.05.2022 09:54:10</t>
  </si>
  <si>
    <t>02.05.2022 09:54:11</t>
  </si>
  <si>
    <t>02.05.2022 09:54:12</t>
  </si>
  <si>
    <t>02.05.2022 09:54:13</t>
  </si>
  <si>
    <t>02.05.2022 09:54:15</t>
  </si>
  <si>
    <t>02.05.2022 09:54:16</t>
  </si>
  <si>
    <t>02.05.2022 09:54:23</t>
  </si>
  <si>
    <t>02.05.2022 09:54:25</t>
  </si>
  <si>
    <t>02.05.2022 09:54:26</t>
  </si>
  <si>
    <t>02.05.2022 09:54:27</t>
  </si>
  <si>
    <t>02.05.2022 09:55:21</t>
  </si>
  <si>
    <t>02.05.2022 09:55:23</t>
  </si>
  <si>
    <t>02.05.2022 09:55:55</t>
  </si>
  <si>
    <t>02.05.2022 09:55:57</t>
  </si>
  <si>
    <t>02.05.2022 09:56:00</t>
  </si>
  <si>
    <t>02.05.2022 09:56:01</t>
  </si>
  <si>
    <t>02.05.2022 09:56:04</t>
  </si>
  <si>
    <t>02.05.2022 09:56:11</t>
  </si>
  <si>
    <t>02.05.2022 09:56:44</t>
  </si>
  <si>
    <t>02.05.2022 09:56:46</t>
  </si>
  <si>
    <t>02.05.2022 09:56:56</t>
  </si>
  <si>
    <t>02.05.2022 09:57:35</t>
  </si>
  <si>
    <t>02.05.2022 09:57:37</t>
  </si>
  <si>
    <t>02.05.2022 09:57:38</t>
  </si>
  <si>
    <t>02.05.2022 09:57:39</t>
  </si>
  <si>
    <t>02.05.2022 09:57:41</t>
  </si>
  <si>
    <t>02.05.2022 09:57:42</t>
  </si>
  <si>
    <t>02.05.2022 09:57:43</t>
  </si>
  <si>
    <t>02.05.2022 09:57:44</t>
  </si>
  <si>
    <t>02.05.2022 09:57:46</t>
  </si>
  <si>
    <t>02.05.2022 09:57:47</t>
  </si>
  <si>
    <t>02.05.2022 09:57:48</t>
  </si>
  <si>
    <t>02.05.2022 09:57:50</t>
  </si>
  <si>
    <t>02.05.2022 09:57:51</t>
  </si>
  <si>
    <t>02.05.2022 09:58:24</t>
  </si>
  <si>
    <t>02.05.2022 09:58:25</t>
  </si>
  <si>
    <t>02.05.2022 09:58:27</t>
  </si>
  <si>
    <t>02.05.2022 09:58:28</t>
  </si>
  <si>
    <t>02.05.2022 09:58:33</t>
  </si>
  <si>
    <t>02.05.2022 09:59:32</t>
  </si>
  <si>
    <t>02.05.2022 09:59:34</t>
  </si>
  <si>
    <t>02.05.2022 10:01:24</t>
  </si>
  <si>
    <t>02.05.2022 10:01:26</t>
  </si>
  <si>
    <t>02.05.2022 10:01:27</t>
  </si>
  <si>
    <t>02.05.2022 10:01:29</t>
  </si>
  <si>
    <t>02.05.2022 10:02:01</t>
  </si>
  <si>
    <t>02.05.2022 10:02:02</t>
  </si>
  <si>
    <t>02.05.2022 10:02:04</t>
  </si>
  <si>
    <t>02.05.2022 10:02:05</t>
  </si>
  <si>
    <t>02.05.2022 10:02:06</t>
  </si>
  <si>
    <t>02.05.2022 10:02:07</t>
  </si>
  <si>
    <t>02.05.2022 10:02:09</t>
  </si>
  <si>
    <t>02.05.2022 10:02:10</t>
  </si>
  <si>
    <t>02.05.2022 10:02:11</t>
  </si>
  <si>
    <t>02.05.2022 10:02:12</t>
  </si>
  <si>
    <t>02.05.2022 10:02:45</t>
  </si>
  <si>
    <t>02.05.2022 10:02:47</t>
  </si>
  <si>
    <t>02.05.2022 10:02:48</t>
  </si>
  <si>
    <t>02.05.2022 10:03:21</t>
  </si>
  <si>
    <t>02.05.2022 10:03:23</t>
  </si>
  <si>
    <t>02.05.2022 10:03:25</t>
  </si>
  <si>
    <t>02.05.2022 10:03:26</t>
  </si>
  <si>
    <t>02.05.2022 10:03:28</t>
  </si>
  <si>
    <t>02.05.2022 10:03:55</t>
  </si>
  <si>
    <t>02.05.2022 10:03:56</t>
  </si>
  <si>
    <t>02.05.2022 10:03:58</t>
  </si>
  <si>
    <t>02.05.2022 10:04:38</t>
  </si>
  <si>
    <t>02.05.2022 10:05:12</t>
  </si>
  <si>
    <t>02.05.2022 10:05:13</t>
  </si>
  <si>
    <t>02.05.2022 10:05:14</t>
  </si>
  <si>
    <t>02.05.2022 10:05:16</t>
  </si>
  <si>
    <t>02.05.2022 10:05:33</t>
  </si>
  <si>
    <t>02.05.2022 10:05:38</t>
  </si>
  <si>
    <t>02.05.2022 10:05:57</t>
  </si>
  <si>
    <t>02.05.2022 10:05:59</t>
  </si>
  <si>
    <t>02.05.2022 10:06:49</t>
  </si>
  <si>
    <t>02.05.2022 10:06:50</t>
  </si>
  <si>
    <t>02.05.2022 10:06:51</t>
  </si>
  <si>
    <t>02.05.2022 10:06:53</t>
  </si>
  <si>
    <t>02.05.2022 10:06:54</t>
  </si>
  <si>
    <t>02.05.2022 10:06:55</t>
  </si>
  <si>
    <t>02.05.2022 10:06:56</t>
  </si>
  <si>
    <t>02.05.2022 10:06:58</t>
  </si>
  <si>
    <t>02.05.2022 10:06:59</t>
  </si>
  <si>
    <t>02.05.2022 10:07:01</t>
  </si>
  <si>
    <t>02.05.2022 10:09:21</t>
  </si>
  <si>
    <t>02.05.2022 10:09:23</t>
  </si>
  <si>
    <t>02.05.2022 10:09:55</t>
  </si>
  <si>
    <t>02.05.2022 10:09:56</t>
  </si>
  <si>
    <t>02.05.2022 10:09:58</t>
  </si>
  <si>
    <t>02.05.2022 10:09:59</t>
  </si>
  <si>
    <t>02.05.2022 10:10:00</t>
  </si>
  <si>
    <t>02.05.2022 10:10:02</t>
  </si>
  <si>
    <t>02.05.2022 10:10:03</t>
  </si>
  <si>
    <t>02.05.2022 10:10:04</t>
  </si>
  <si>
    <t>02.05.2022 10:10:05</t>
  </si>
  <si>
    <t>02.05.2022 10:10:07</t>
  </si>
  <si>
    <t>02.05.2022 10:10:08</t>
  </si>
  <si>
    <t>02.05.2022 10:10:09</t>
  </si>
  <si>
    <t>02.05.2022 10:10:10</t>
  </si>
  <si>
    <t>02.05.2022 10:10:12</t>
  </si>
  <si>
    <t>02.05.2022 10:10:31</t>
  </si>
  <si>
    <t>02.05.2022 10:10:32</t>
  </si>
  <si>
    <t>02.05.2022 10:10:34</t>
  </si>
  <si>
    <t>02.05.2022 10:10:35</t>
  </si>
  <si>
    <t>02.05.2022 10:11:08</t>
  </si>
  <si>
    <t>02.05.2022 10:11:09</t>
  </si>
  <si>
    <t>02.05.2022 10:11:11</t>
  </si>
  <si>
    <t>02.05.2022 10:11:12</t>
  </si>
  <si>
    <t>02.05.2022 10:11:14</t>
  </si>
  <si>
    <t>02.05.2022 10:11:48</t>
  </si>
  <si>
    <t>02.05.2022 10:11:50</t>
  </si>
  <si>
    <t>02.05.2022 10:11:51</t>
  </si>
  <si>
    <t>02.05.2022 10:11:53</t>
  </si>
  <si>
    <t>02.05.2022 10:11:54</t>
  </si>
  <si>
    <t>02.05.2022 10:11:56</t>
  </si>
  <si>
    <t>02.05.2022 10:11:57</t>
  </si>
  <si>
    <t>02.05.2022 10:11:59</t>
  </si>
  <si>
    <t>02.05.2022 10:12:45</t>
  </si>
  <si>
    <t>02.05.2022 10:12:46</t>
  </si>
  <si>
    <t>02.05.2022 10:12:47</t>
  </si>
  <si>
    <t>02.05.2022 10:12:49</t>
  </si>
  <si>
    <t>02.05.2022 10:12:50</t>
  </si>
  <si>
    <t>02.05.2022 10:12:51</t>
  </si>
  <si>
    <t>02.05.2022 10:12:52</t>
  </si>
  <si>
    <t>02.05.2022 10:12:54</t>
  </si>
  <si>
    <t>02.05.2022 10:12:55</t>
  </si>
  <si>
    <t>02.05.2022 10:14:29</t>
  </si>
  <si>
    <t>02.05.2022 10:15:19</t>
  </si>
  <si>
    <t>02.05.2022 10:15:20</t>
  </si>
  <si>
    <t>02.05.2022 10:15:21</t>
  </si>
  <si>
    <t>02.05.2022 10:15:23</t>
  </si>
  <si>
    <t>02.05.2022 10:15:24</t>
  </si>
  <si>
    <t>02.05.2022 10:15:25</t>
  </si>
  <si>
    <t>02.05.2022 10:15:26</t>
  </si>
  <si>
    <t>02.05.2022 10:15:28</t>
  </si>
  <si>
    <t>02.05.2022 10:15:29</t>
  </si>
  <si>
    <t>02.05.2022 10:15:30</t>
  </si>
  <si>
    <t>02.05.2022 10:15:46</t>
  </si>
  <si>
    <t>02.05.2022 10:15:49</t>
  </si>
  <si>
    <t>02.05.2022 10:15:51</t>
  </si>
  <si>
    <t>02.05.2022 10:15:53</t>
  </si>
  <si>
    <t>02.05.2022 10:15:55</t>
  </si>
  <si>
    <t>02.05.2022 10:17:15</t>
  </si>
  <si>
    <t>02.05.2022 10:17:17</t>
  </si>
  <si>
    <t>02.05.2022 10:17:18</t>
  </si>
  <si>
    <t>02.05.2022 10:17:19</t>
  </si>
  <si>
    <t>02.05.2022 10:17:21</t>
  </si>
  <si>
    <t>02.05.2022 10:17:22</t>
  </si>
  <si>
    <t>02.05.2022 10:17:23</t>
  </si>
  <si>
    <t>02.05.2022 10:17:24</t>
  </si>
  <si>
    <t>02.05.2022 10:17:26</t>
  </si>
  <si>
    <t>02.05.2022 10:17:27</t>
  </si>
  <si>
    <t>02.05.2022 10:17:28</t>
  </si>
  <si>
    <t>02.05.2022 10:17:56</t>
  </si>
  <si>
    <t>02.05.2022 10:17:59</t>
  </si>
  <si>
    <t>02.05.2022 10:18:01</t>
  </si>
  <si>
    <t>02.05.2022 10:18:04</t>
  </si>
  <si>
    <t>02.05.2022 10:18:05</t>
  </si>
  <si>
    <t>02.05.2022 10:18:07</t>
  </si>
  <si>
    <t>02.05.2022 10:21:06</t>
  </si>
  <si>
    <t>02.05.2022 10:21:08</t>
  </si>
  <si>
    <t>02.05.2022 10:22:36</t>
  </si>
  <si>
    <t>02.05.2022 10:22:40</t>
  </si>
  <si>
    <t>02.05.2022 10:22:42</t>
  </si>
  <si>
    <t>02.05.2022 10:22:43</t>
  </si>
  <si>
    <t>02.05.2022 10:22:45</t>
  </si>
  <si>
    <t>02.05.2022 10:22:46</t>
  </si>
  <si>
    <t>02.05.2022 10:22:48</t>
  </si>
  <si>
    <t>02.05.2022 10:22:51</t>
  </si>
  <si>
    <t>02.05.2022 10:22:52</t>
  </si>
  <si>
    <t>02.05.2022 10:22:54</t>
  </si>
  <si>
    <t>02.05.2022 10:24:03</t>
  </si>
  <si>
    <t>02.05.2022 10:24:22</t>
  </si>
  <si>
    <t>02.05.2022 10:24:45</t>
  </si>
  <si>
    <t>02.05.2022 10:24:46</t>
  </si>
  <si>
    <t>02.05.2022 10:24:48</t>
  </si>
  <si>
    <t>02.05.2022 10:24:49</t>
  </si>
  <si>
    <t>02.05.2022 10:24:50</t>
  </si>
  <si>
    <t>02.05.2022 10:24:51</t>
  </si>
  <si>
    <t>02.05.2022 10:24:53</t>
  </si>
  <si>
    <t>02.05.2022 10:24:54</t>
  </si>
  <si>
    <t>02.05.2022 10:24:55</t>
  </si>
  <si>
    <t>02.05.2022 10:25:26</t>
  </si>
  <si>
    <t>02.05.2022 10:25:28</t>
  </si>
  <si>
    <t>02.05.2022 10:25:29</t>
  </si>
  <si>
    <t>02.05.2022 10:25:38</t>
  </si>
  <si>
    <t>02.05.2022 10:26:12</t>
  </si>
  <si>
    <t>02.05.2022 10:26:13</t>
  </si>
  <si>
    <t>02.05.2022 10:26:15</t>
  </si>
  <si>
    <t>02.05.2022 10:26:20</t>
  </si>
  <si>
    <t>02.05.2022 10:26:22</t>
  </si>
  <si>
    <t>02.05.2022 10:26:23</t>
  </si>
  <si>
    <t>02.05.2022 10:27:06</t>
  </si>
  <si>
    <t>02.05.2022 10:27:08</t>
  </si>
  <si>
    <t>02.05.2022 10:28:35</t>
  </si>
  <si>
    <t>02.05.2022 10:28:36</t>
  </si>
  <si>
    <t>02.05.2022 10:28:38</t>
  </si>
  <si>
    <t>02.05.2022 10:28:39</t>
  </si>
  <si>
    <t>02.05.2022 10:28:40</t>
  </si>
  <si>
    <t>02.05.2022 10:28:41</t>
  </si>
  <si>
    <t>02.05.2022 10:28:43</t>
  </si>
  <si>
    <t>02.05.2022 10:28:44</t>
  </si>
  <si>
    <t>02.05.2022 10:28:45</t>
  </si>
  <si>
    <t>02.05.2022 10:28:46</t>
  </si>
  <si>
    <t>02.05.2022 10:28:48</t>
  </si>
  <si>
    <t>02.05.2022 10:29:22</t>
  </si>
  <si>
    <t>02.05.2022 10:29:23</t>
  </si>
  <si>
    <t>02.05.2022 10:29:56</t>
  </si>
  <si>
    <t>02.05.2022 10:29:57</t>
  </si>
  <si>
    <t>02.05.2022 10:29:59</t>
  </si>
  <si>
    <t>02.05.2022 10:30:00</t>
  </si>
  <si>
    <t>02.05.2022 10:30:01</t>
  </si>
  <si>
    <t>02.05.2022 10:30:03</t>
  </si>
  <si>
    <t>02.05.2022 10:30:04</t>
  </si>
  <si>
    <t>02.05.2022 10:30:05</t>
  </si>
  <si>
    <t>02.05.2022 10:30:06</t>
  </si>
  <si>
    <t>02.05.2022 10:30:08</t>
  </si>
  <si>
    <t>02.05.2022 10:30:09</t>
  </si>
  <si>
    <t>02.05.2022 10:31:01</t>
  </si>
  <si>
    <t>02.05.2022 10:31:07</t>
  </si>
  <si>
    <t>02.05.2022 10:31:10</t>
  </si>
  <si>
    <t>02.05.2022 10:31:43</t>
  </si>
  <si>
    <t>02.05.2022 10:31:44</t>
  </si>
  <si>
    <t>02.05.2022 10:31:50</t>
  </si>
  <si>
    <t>02.05.2022 10:31:51</t>
  </si>
  <si>
    <t>02.05.2022 10:31:52</t>
  </si>
  <si>
    <t>02.05.2022 10:31:54</t>
  </si>
  <si>
    <t>02.05.2022 10:31:56</t>
  </si>
  <si>
    <t>02.05.2022 10:31:58</t>
  </si>
  <si>
    <t>02.05.2022 10:31:59</t>
  </si>
  <si>
    <t>02.05.2022 10:32:11</t>
  </si>
  <si>
    <t>02.05.2022 10:32:12</t>
  </si>
  <si>
    <t>02.05.2022 10:32:14</t>
  </si>
  <si>
    <t>02.05.2022 10:32:15</t>
  </si>
  <si>
    <t>02.05.2022 10:33:50</t>
  </si>
  <si>
    <t>02.05.2022 10:34:28</t>
  </si>
  <si>
    <t>02.05.2022 10:34:30</t>
  </si>
  <si>
    <t>02.05.2022 10:34:31</t>
  </si>
  <si>
    <t>02.05.2022 10:34:32</t>
  </si>
  <si>
    <t>02.05.2022 10:34:34</t>
  </si>
  <si>
    <t>02.05.2022 10:34:35</t>
  </si>
  <si>
    <t>02.05.2022 10:34:36</t>
  </si>
  <si>
    <t>02.05.2022 10:34:37</t>
  </si>
  <si>
    <t>02.05.2022 10:34:39</t>
  </si>
  <si>
    <t>02.05.2022 10:35:29</t>
  </si>
  <si>
    <t>02.05.2022 10:36:07</t>
  </si>
  <si>
    <t>02.05.2022 10:36:08</t>
  </si>
  <si>
    <t>02.05.2022 10:36:09</t>
  </si>
  <si>
    <t>02.05.2022 10:36:11</t>
  </si>
  <si>
    <t>02.05.2022 10:36:12</t>
  </si>
  <si>
    <t>02.05.2022 10:36:13</t>
  </si>
  <si>
    <t>02.05.2022 10:36:14</t>
  </si>
  <si>
    <t>02.05.2022 10:36:16</t>
  </si>
  <si>
    <t>02.05.2022 10:36:17</t>
  </si>
  <si>
    <t>02.05.2022 10:36:18</t>
  </si>
  <si>
    <t>02.05.2022 10:36:19</t>
  </si>
  <si>
    <t>02.05.2022 10:36:30</t>
  </si>
  <si>
    <t>02.05.2022 10:36:36</t>
  </si>
  <si>
    <t>02.05.2022 10:37:10</t>
  </si>
  <si>
    <t>02.05.2022 10:37:11</t>
  </si>
  <si>
    <t>02.05.2022 10:37:12</t>
  </si>
  <si>
    <t>02.05.2022 10:37:14</t>
  </si>
  <si>
    <t>02.05.2022 10:37:15</t>
  </si>
  <si>
    <t>02.05.2022 10:37:16</t>
  </si>
  <si>
    <t>02.05.2022 10:37:17</t>
  </si>
  <si>
    <t>02.05.2022 10:37:53</t>
  </si>
  <si>
    <t>02.05.2022 10:38:33</t>
  </si>
  <si>
    <t>02.05.2022 10:38:44</t>
  </si>
  <si>
    <t>02.05.2022 10:38:45</t>
  </si>
  <si>
    <t>02.05.2022 10:38:46</t>
  </si>
  <si>
    <t>02.05.2022 10:38:48</t>
  </si>
  <si>
    <t>02.05.2022 10:38:49</t>
  </si>
  <si>
    <t>02.05.2022 10:38:50</t>
  </si>
  <si>
    <t>02.05.2022 10:38:51</t>
  </si>
  <si>
    <t>02.05.2022 10:38:53</t>
  </si>
  <si>
    <t>02.05.2022 10:38:58</t>
  </si>
  <si>
    <t>02.05.2022 10:39:00</t>
  </si>
  <si>
    <t>02.05.2022 10:39:01</t>
  </si>
  <si>
    <t>02.05.2022 10:39:53</t>
  </si>
  <si>
    <t>02.05.2022 10:39:55</t>
  </si>
  <si>
    <t>02.05.2022 10:39:56</t>
  </si>
  <si>
    <t>02.05.2022 10:39:57</t>
  </si>
  <si>
    <t>02.05.2022 10:39:59</t>
  </si>
  <si>
    <t>02.05.2022 10:40:00</t>
  </si>
  <si>
    <t>02.05.2022 10:40:01</t>
  </si>
  <si>
    <t>02.05.2022 10:40:03</t>
  </si>
  <si>
    <t>02.05.2022 10:40:19</t>
  </si>
  <si>
    <t>02.05.2022 10:40:20</t>
  </si>
  <si>
    <t>02.05.2022 10:43:33</t>
  </si>
  <si>
    <t>02.05.2022 10:43:35</t>
  </si>
  <si>
    <t>02.05.2022 10:43:36</t>
  </si>
  <si>
    <t>02.05.2022 10:43:37</t>
  </si>
  <si>
    <t>02.05.2022 10:43:39</t>
  </si>
  <si>
    <t>02.05.2022 10:43:40</t>
  </si>
  <si>
    <t>02.05.2022 10:43:41</t>
  </si>
  <si>
    <t>02.05.2022 10:43:42</t>
  </si>
  <si>
    <t>02.05.2022 10:43:44</t>
  </si>
  <si>
    <t>02.05.2022 10:43:45</t>
  </si>
  <si>
    <t>02.05.2022 10:43:46</t>
  </si>
  <si>
    <t>02.05.2022 10:44:04</t>
  </si>
  <si>
    <t>02.05.2022 10:44:05</t>
  </si>
  <si>
    <t>02.05.2022 10:44:38</t>
  </si>
  <si>
    <t>02.05.2022 10:44:42</t>
  </si>
  <si>
    <t>02.05.2022 10:44:44</t>
  </si>
  <si>
    <t>02.05.2022 10:44:50</t>
  </si>
  <si>
    <t>02.05.2022 10:44:57</t>
  </si>
  <si>
    <t>02.05.2022 10:44:59</t>
  </si>
  <si>
    <t>02.05.2022 10:45:31</t>
  </si>
  <si>
    <t>02.05.2022 10:45:32</t>
  </si>
  <si>
    <t>02.05.2022 10:45:40</t>
  </si>
  <si>
    <t>02.05.2022 10:45:41</t>
  </si>
  <si>
    <t>02.05.2022 10:47:02</t>
  </si>
  <si>
    <t>02.05.2022 10:47:03</t>
  </si>
  <si>
    <t>02.05.2022 10:47:37</t>
  </si>
  <si>
    <t>02.05.2022 10:47:39</t>
  </si>
  <si>
    <t>02.05.2022 10:47:40</t>
  </si>
  <si>
    <t>02.05.2022 10:47:42</t>
  </si>
  <si>
    <t>02.05.2022 10:48:18</t>
  </si>
  <si>
    <t>02.05.2022 10:48:42</t>
  </si>
  <si>
    <t>02.05.2022 10:48:43</t>
  </si>
  <si>
    <t>02.05.2022 10:49:17</t>
  </si>
  <si>
    <t>02.05.2022 10:49:19</t>
  </si>
  <si>
    <t>02.05.2022 10:49:20</t>
  </si>
  <si>
    <t>02.05.2022 10:49:22</t>
  </si>
  <si>
    <t>02.05.2022 10:49:23</t>
  </si>
  <si>
    <t>02.05.2022 10:50:29</t>
  </si>
  <si>
    <t>02.05.2022 10:50:30</t>
  </si>
  <si>
    <t>02.05.2022 10:50:32</t>
  </si>
  <si>
    <t>02.05.2022 10:50:33</t>
  </si>
  <si>
    <t>02.05.2022 10:50:36</t>
  </si>
  <si>
    <t>02.05.2022 10:50:37</t>
  </si>
  <si>
    <t>02.05.2022 10:50:38</t>
  </si>
  <si>
    <t>02.05.2022 10:50:40</t>
  </si>
  <si>
    <t>02.05.2022 10:50:41</t>
  </si>
  <si>
    <t>02.05.2022 10:50:54</t>
  </si>
  <si>
    <t>02.05.2022 10:50:56</t>
  </si>
  <si>
    <t>02.05.2022 10:50:57</t>
  </si>
  <si>
    <t>02.05.2022 10:50:58</t>
  </si>
  <si>
    <t>02.05.2022 10:50:59</t>
  </si>
  <si>
    <t>02.05.2022 10:51:01</t>
  </si>
  <si>
    <t>02.05.2022 10:51:02</t>
  </si>
  <si>
    <t>02.05.2022 10:51:03</t>
  </si>
  <si>
    <t>02.05.2022 10:51:05</t>
  </si>
  <si>
    <t>02.05.2022 10:51:42</t>
  </si>
  <si>
    <t>02.05.2022 10:51:43</t>
  </si>
  <si>
    <t>02.05.2022 10:51:45</t>
  </si>
  <si>
    <t>02.05.2022 10:51:46</t>
  </si>
  <si>
    <t>02.05.2022 10:51:47</t>
  </si>
  <si>
    <t>02.05.2022 10:51:48</t>
  </si>
  <si>
    <t>02.05.2022 10:51:50</t>
  </si>
  <si>
    <t>02.05.2022 10:51:51</t>
  </si>
  <si>
    <t>02.05.2022 10:51:54</t>
  </si>
  <si>
    <t>02.05.2022 10:51:55</t>
  </si>
  <si>
    <t>02.05.2022 10:51:58</t>
  </si>
  <si>
    <t>02.05.2022 10:52:55</t>
  </si>
  <si>
    <t>02.05.2022 10:53:29</t>
  </si>
  <si>
    <t>02.05.2022 10:54:20</t>
  </si>
  <si>
    <t>02.05.2022 10:55:14</t>
  </si>
  <si>
    <t>02.05.2022 10:55:15</t>
  </si>
  <si>
    <t>02.05.2022 10:55:52</t>
  </si>
  <si>
    <t>02.05.2022 10:55:54</t>
  </si>
  <si>
    <t>02.05.2022 10:55:55</t>
  </si>
  <si>
    <t>02.05.2022 10:55:57</t>
  </si>
  <si>
    <t>02.05.2022 10:57:02</t>
  </si>
  <si>
    <t>02.05.2022 10:57:04</t>
  </si>
  <si>
    <t>02.05.2022 10:57:37</t>
  </si>
  <si>
    <t>02.05.2022 10:57:38</t>
  </si>
  <si>
    <t>02.05.2022 10:57:40</t>
  </si>
  <si>
    <t>02.05.2022 10:57:56</t>
  </si>
  <si>
    <t>02.05.2022 10:58:41</t>
  </si>
  <si>
    <t>02.05.2022 10:58:42</t>
  </si>
  <si>
    <t>02.05.2022 10:58:44</t>
  </si>
  <si>
    <t>02.05.2022 10:58:45</t>
  </si>
  <si>
    <t>02.05.2022 10:58:47</t>
  </si>
  <si>
    <t>02.05.2022 11:00:10</t>
  </si>
  <si>
    <t>02.05.2022 11:00:24</t>
  </si>
  <si>
    <t>02.05.2022 11:00:25</t>
  </si>
  <si>
    <t>02.05.2022 11:00:26</t>
  </si>
  <si>
    <t>02.05.2022 11:00:28</t>
  </si>
  <si>
    <t>02.05.2022 11:00:29</t>
  </si>
  <si>
    <t>02.05.2022 11:00:30</t>
  </si>
  <si>
    <t>02.05.2022 11:00:31</t>
  </si>
  <si>
    <t>02.05.2022 11:00:33</t>
  </si>
  <si>
    <t>02.05.2022 11:00:34</t>
  </si>
  <si>
    <t>02.05.2022 11:01:13</t>
  </si>
  <si>
    <t>02.05.2022 11:01:14</t>
  </si>
  <si>
    <t>02.05.2022 11:01:15</t>
  </si>
  <si>
    <t>02.05.2022 11:01:17</t>
  </si>
  <si>
    <t>02.05.2022 11:01:18</t>
  </si>
  <si>
    <t>02.05.2022 11:01:19</t>
  </si>
  <si>
    <t>02.05.2022 11:01:20</t>
  </si>
  <si>
    <t>02.05.2022 11:01:22</t>
  </si>
  <si>
    <t>02.05.2022 11:01:23</t>
  </si>
  <si>
    <t>02.05.2022 11:01:24</t>
  </si>
  <si>
    <t>02.05.2022 11:01:51</t>
  </si>
  <si>
    <t>02.05.2022 11:01:52</t>
  </si>
  <si>
    <t>02.05.2022 11:01:57</t>
  </si>
  <si>
    <t>02.05.2022 11:02:16</t>
  </si>
  <si>
    <t>02.05.2022 11:02:18</t>
  </si>
  <si>
    <t>02.05.2022 11:04:23</t>
  </si>
  <si>
    <t>02.05.2022 11:04:25</t>
  </si>
  <si>
    <t>02.05.2022 11:04:57</t>
  </si>
  <si>
    <t>02.05.2022 11:05:00</t>
  </si>
  <si>
    <t>02.05.2022 11:05:02</t>
  </si>
  <si>
    <t>02.05.2022 11:05:03</t>
  </si>
  <si>
    <t>02.05.2022 11:05:05</t>
  </si>
  <si>
    <t>02.05.2022 11:05:06</t>
  </si>
  <si>
    <t>02.05.2022 11:05:07</t>
  </si>
  <si>
    <t>02.05.2022 11:05:09</t>
  </si>
  <si>
    <t>02.05.2022 11:05:10</t>
  </si>
  <si>
    <t>02.05.2022 11:05:11</t>
  </si>
  <si>
    <t>02.05.2022 11:05:12</t>
  </si>
  <si>
    <t>02.05.2022 11:05:14</t>
  </si>
  <si>
    <t>02.05.2022 11:05:15</t>
  </si>
  <si>
    <t>02.05.2022 11:05:18</t>
  </si>
  <si>
    <t>02.05.2022 11:05:19</t>
  </si>
  <si>
    <t>02.05.2022 11:05:20</t>
  </si>
  <si>
    <t>02.05.2022 11:05:21</t>
  </si>
  <si>
    <t>02.05.2022 11:05:23</t>
  </si>
  <si>
    <t>02.05.2022 11:05:27</t>
  </si>
  <si>
    <t>02.05.2022 11:05:39</t>
  </si>
  <si>
    <t>02.05.2022 11:05:40</t>
  </si>
  <si>
    <t>02.05.2022 11:05:42</t>
  </si>
  <si>
    <t>02.05.2022 11:05:43</t>
  </si>
  <si>
    <t>02.05.2022 11:05:44</t>
  </si>
  <si>
    <t>02.05.2022 11:05:45</t>
  </si>
  <si>
    <t>02.05.2022 11:05:48</t>
  </si>
  <si>
    <t>02.05.2022 11:05:53</t>
  </si>
  <si>
    <t>02.05.2022 11:05:54</t>
  </si>
  <si>
    <t>02.05.2022 11:05:55</t>
  </si>
  <si>
    <t>02.05.2022 11:05:57</t>
  </si>
  <si>
    <t>02.05.2022 11:05:58</t>
  </si>
  <si>
    <t>02.05.2022 11:05:59</t>
  </si>
  <si>
    <t>02.05.2022 11:06:00</t>
  </si>
  <si>
    <t>02.05.2022 11:06:02</t>
  </si>
  <si>
    <t>02.05.2022 11:06:03</t>
  </si>
  <si>
    <t>02.05.2022 11:06:04</t>
  </si>
  <si>
    <t>02.05.2022 11:06:06</t>
  </si>
  <si>
    <t>02.05.2022 11:06:07</t>
  </si>
  <si>
    <t>02.05.2022 11:06:08</t>
  </si>
  <si>
    <t>02.05.2022 11:06:09</t>
  </si>
  <si>
    <t>02.05.2022 11:06:11</t>
  </si>
  <si>
    <t>02.05.2022 11:06:12</t>
  </si>
  <si>
    <t>02.05.2022 11:06:13</t>
  </si>
  <si>
    <t>02.05.2022 11:06:43</t>
  </si>
  <si>
    <t>02.05.2022 11:07:25</t>
  </si>
  <si>
    <t>02.05.2022 11:08:20</t>
  </si>
  <si>
    <t>02.05.2022 11:08:21</t>
  </si>
  <si>
    <t>02.05.2022 11:08:23</t>
  </si>
  <si>
    <t>02.05.2022 11:08:24</t>
  </si>
  <si>
    <t>02.05.2022 11:08:25</t>
  </si>
  <si>
    <t>02.05.2022 11:08:26</t>
  </si>
  <si>
    <t>02.05.2022 11:08:28</t>
  </si>
  <si>
    <t>02.05.2022 11:08:29</t>
  </si>
  <si>
    <t>02.05.2022 11:08:36</t>
  </si>
  <si>
    <t>02.05.2022 11:08:38</t>
  </si>
  <si>
    <t>02.05.2022 11:08:39</t>
  </si>
  <si>
    <t>02.05.2022 11:08:40</t>
  </si>
  <si>
    <t>02.05.2022 11:08:41</t>
  </si>
  <si>
    <t>02.05.2022 11:08:43</t>
  </si>
  <si>
    <t>02.05.2022 11:08:47</t>
  </si>
  <si>
    <t>02.05.2022 11:08:48</t>
  </si>
  <si>
    <t>02.05.2022 11:08:50</t>
  </si>
  <si>
    <t>02.05.2022 11:08:51</t>
  </si>
  <si>
    <t>02.05.2022 11:09:51</t>
  </si>
  <si>
    <t>02.05.2022 11:09:52</t>
  </si>
  <si>
    <t>02.05.2022 11:10:25</t>
  </si>
  <si>
    <t>02.05.2022 11:10:26</t>
  </si>
  <si>
    <t>02.05.2022 11:10:32</t>
  </si>
  <si>
    <t>02.05.2022 11:10:34</t>
  </si>
  <si>
    <t>02.05.2022 11:10:35</t>
  </si>
  <si>
    <t>02.05.2022 11:10:36</t>
  </si>
  <si>
    <t>02.05.2022 11:10:37</t>
  </si>
  <si>
    <t>02.05.2022 11:10:39</t>
  </si>
  <si>
    <t>02.05.2022 11:10:40</t>
  </si>
  <si>
    <t>02.05.2022 11:10:41</t>
  </si>
  <si>
    <t>02.05.2022 11:10:47</t>
  </si>
  <si>
    <t>02.05.2022 11:10:48</t>
  </si>
  <si>
    <t>02.05.2022 11:11:45</t>
  </si>
  <si>
    <t>02.05.2022 11:11:55</t>
  </si>
  <si>
    <t>02.05.2022 11:11:57</t>
  </si>
  <si>
    <t>02.05.2022 11:11:58</t>
  </si>
  <si>
    <t>02.05.2022 11:11:59</t>
  </si>
  <si>
    <t>02.05.2022 11:12:01</t>
  </si>
  <si>
    <t>02.05.2022 11:12:02</t>
  </si>
  <si>
    <t>02.05.2022 11:12:03</t>
  </si>
  <si>
    <t>02.05.2022 11:12:05</t>
  </si>
  <si>
    <t>02.05.2022 11:12:06</t>
  </si>
  <si>
    <t>02.05.2022 11:12:07</t>
  </si>
  <si>
    <t>02.05.2022 11:12:08</t>
  </si>
  <si>
    <t>02.05.2022 11:12:10</t>
  </si>
  <si>
    <t>02.05.2022 11:12:11</t>
  </si>
  <si>
    <t>02.05.2022 11:12:12</t>
  </si>
  <si>
    <t>02.05.2022 11:12:13</t>
  </si>
  <si>
    <t>02.05.2022 11:12:15</t>
  </si>
  <si>
    <t>02.05.2022 11:12:16</t>
  </si>
  <si>
    <t>02.05.2022 11:12:17</t>
  </si>
  <si>
    <t>02.05.2022 11:12:18</t>
  </si>
  <si>
    <t>02.05.2022 11:12:20</t>
  </si>
  <si>
    <t>02.05.2022 11:12:25</t>
  </si>
  <si>
    <t>02.05.2022 11:13:00</t>
  </si>
  <si>
    <t>02.05.2022 11:13:01</t>
  </si>
  <si>
    <t>02.05.2022 11:14:03</t>
  </si>
  <si>
    <t>02.05.2022 11:14:27</t>
  </si>
  <si>
    <t>02.05.2022 11:14:30</t>
  </si>
  <si>
    <t>02.05.2022 11:15:55</t>
  </si>
  <si>
    <t>02.05.2022 11:15:56</t>
  </si>
  <si>
    <t>02.05.2022 11:15:58</t>
  </si>
  <si>
    <t>02.05.2022 11:16:32</t>
  </si>
  <si>
    <t>02.05.2022 11:16:33</t>
  </si>
  <si>
    <t>02.05.2022 11:16:34</t>
  </si>
  <si>
    <t>02.05.2022 11:16:36</t>
  </si>
  <si>
    <t>02.05.2022 11:16:37</t>
  </si>
  <si>
    <t>02.05.2022 11:16:38</t>
  </si>
  <si>
    <t>02.05.2022 11:16:47</t>
  </si>
  <si>
    <t>02.05.2022 11:16:48</t>
  </si>
  <si>
    <t>02.05.2022 11:16:50</t>
  </si>
  <si>
    <t>02.05.2022 11:17:22</t>
  </si>
  <si>
    <t>02.05.2022 11:17:24</t>
  </si>
  <si>
    <t>02.05.2022 11:17:25</t>
  </si>
  <si>
    <t>02.05.2022 11:17:27</t>
  </si>
  <si>
    <t>02.05.2022 11:17:54</t>
  </si>
  <si>
    <t>02.05.2022 11:18:21</t>
  </si>
  <si>
    <t>02.05.2022 11:18:22</t>
  </si>
  <si>
    <t>02.05.2022 11:18:23</t>
  </si>
  <si>
    <t>02.05.2022 11:18:25</t>
  </si>
  <si>
    <t>02.05.2022 11:18:26</t>
  </si>
  <si>
    <t>02.05.2022 11:18:27</t>
  </si>
  <si>
    <t>02.05.2022 11:18:29</t>
  </si>
  <si>
    <t>02.05.2022 11:18:30</t>
  </si>
  <si>
    <t>02.05.2022 11:18:31</t>
  </si>
  <si>
    <t>02.05.2022 11:18:43</t>
  </si>
  <si>
    <t>02.05.2022 11:18:44</t>
  </si>
  <si>
    <t>02.05.2022 11:19:50</t>
  </si>
  <si>
    <t>02.05.2022 11:19:51</t>
  </si>
  <si>
    <t>02.05.2022 11:19:53</t>
  </si>
  <si>
    <t>02.05.2022 11:19:54</t>
  </si>
  <si>
    <t>02.05.2022 11:19:55</t>
  </si>
  <si>
    <t>02.05.2022 11:19:56</t>
  </si>
  <si>
    <t>02.05.2022 11:19:58</t>
  </si>
  <si>
    <t>02.05.2022 11:19:59</t>
  </si>
  <si>
    <t>02.05.2022 11:20:00</t>
  </si>
  <si>
    <t>02.05.2022 11:20:35</t>
  </si>
  <si>
    <t>02.05.2022 11:20:36</t>
  </si>
  <si>
    <t>02.05.2022 11:21:48</t>
  </si>
  <si>
    <t>02.05.2022 11:21:49</t>
  </si>
  <si>
    <t>02.05.2022 11:21:51</t>
  </si>
  <si>
    <t>02.05.2022 11:21:52</t>
  </si>
  <si>
    <t>02.05.2022 11:21:53</t>
  </si>
  <si>
    <t>02.05.2022 11:21:54</t>
  </si>
  <si>
    <t>02.05.2022 11:21:56</t>
  </si>
  <si>
    <t>02.05.2022 11:21:57</t>
  </si>
  <si>
    <t>02.05.2022 11:21:58</t>
  </si>
  <si>
    <t>02.05.2022 11:21:59</t>
  </si>
  <si>
    <t>02.05.2022 11:22:16</t>
  </si>
  <si>
    <t>02.05.2022 11:22:17</t>
  </si>
  <si>
    <t>02.05.2022 11:23:20</t>
  </si>
  <si>
    <t>02.05.2022 11:23:56</t>
  </si>
  <si>
    <t>02.05.2022 11:23:57</t>
  </si>
  <si>
    <t>02.05.2022 11:23:59</t>
  </si>
  <si>
    <t>02.05.2022 11:24:00</t>
  </si>
  <si>
    <t>02.05.2022 11:24:02</t>
  </si>
  <si>
    <t>02.05.2022 11:24:03</t>
  </si>
  <si>
    <t>02.05.2022 11:24:05</t>
  </si>
  <si>
    <t>02.05.2022 11:24:39</t>
  </si>
  <si>
    <t>02.05.2022 11:24:42</t>
  </si>
  <si>
    <t>02.05.2022 11:24:46</t>
  </si>
  <si>
    <t>02.05.2022 11:24:47</t>
  </si>
  <si>
    <t>02.05.2022 11:25:31</t>
  </si>
  <si>
    <t>02.05.2022 11:25:32</t>
  </si>
  <si>
    <t>02.05.2022 11:25:33</t>
  </si>
  <si>
    <t>02.05.2022 11:25:35</t>
  </si>
  <si>
    <t>02.05.2022 11:25:36</t>
  </si>
  <si>
    <t>02.05.2022 11:25:37</t>
  </si>
  <si>
    <t>02.05.2022 11:25:38</t>
  </si>
  <si>
    <t>02.05.2022 11:25:40</t>
  </si>
  <si>
    <t>02.05.2022 11:25:41</t>
  </si>
  <si>
    <t>02.05.2022 11:25:42</t>
  </si>
  <si>
    <t>02.05.2022 11:25:43</t>
  </si>
  <si>
    <t>02.05.2022 11:25:45</t>
  </si>
  <si>
    <t>02.05.2022 11:25:46</t>
  </si>
  <si>
    <t>02.05.2022 11:27:13</t>
  </si>
  <si>
    <t>02.05.2022 11:27:14</t>
  </si>
  <si>
    <t>02.05.2022 11:28:17</t>
  </si>
  <si>
    <t>02.05.2022 11:28:39</t>
  </si>
  <si>
    <t>02.05.2022 11:28:41</t>
  </si>
  <si>
    <t>02.05.2022 11:30:31</t>
  </si>
  <si>
    <t>02.05.2022 11:30:33</t>
  </si>
  <si>
    <t>02.05.2022 11:30:34</t>
  </si>
  <si>
    <t>02.05.2022 11:31:14</t>
  </si>
  <si>
    <t>02.05.2022 11:31:16</t>
  </si>
  <si>
    <t>02.05.2022 11:31:17</t>
  </si>
  <si>
    <t>02.05.2022 11:31:18</t>
  </si>
  <si>
    <t>02.05.2022 11:31:20</t>
  </si>
  <si>
    <t>02.05.2022 11:31:21</t>
  </si>
  <si>
    <t>02.05.2022 11:31:22</t>
  </si>
  <si>
    <t>02.05.2022 11:31:23</t>
  </si>
  <si>
    <t>02.05.2022 11:31:47</t>
  </si>
  <si>
    <t>02.05.2022 11:31:49</t>
  </si>
  <si>
    <t>02.05.2022 11:31:50</t>
  </si>
  <si>
    <t>02.05.2022 11:32:29</t>
  </si>
  <si>
    <t>02.05.2022 11:32:31</t>
  </si>
  <si>
    <t>02.05.2022 11:33:03</t>
  </si>
  <si>
    <t>02.05.2022 11:33:04</t>
  </si>
  <si>
    <t>02.05.2022 11:33:06</t>
  </si>
  <si>
    <t>02.05.2022 11:33:07</t>
  </si>
  <si>
    <t>02.05.2022 11:33:09</t>
  </si>
  <si>
    <t>02.05.2022 11:34:16</t>
  </si>
  <si>
    <t>02.05.2022 11:34:17</t>
  </si>
  <si>
    <t>02.05.2022 11:34:45</t>
  </si>
  <si>
    <t>02.05.2022 11:34:47</t>
  </si>
  <si>
    <t>02.05.2022 11:35:22</t>
  </si>
  <si>
    <t>02.05.2022 11:35:24</t>
  </si>
  <si>
    <t>02.05.2022 11:36:06</t>
  </si>
  <si>
    <t>02.05.2022 11:36:07</t>
  </si>
  <si>
    <t>02.05.2022 11:36:40</t>
  </si>
  <si>
    <t>02.05.2022 11:36:41</t>
  </si>
  <si>
    <t>02.05.2022 11:36:43</t>
  </si>
  <si>
    <t>02.05.2022 11:36:47</t>
  </si>
  <si>
    <t>02.05.2022 11:36:50</t>
  </si>
  <si>
    <t>02.05.2022 11:36:52</t>
  </si>
  <si>
    <t>02.05.2022 11:36:56</t>
  </si>
  <si>
    <t>02.05.2022 11:37:33</t>
  </si>
  <si>
    <t>02.05.2022 11:37:35</t>
  </si>
  <si>
    <t>02.05.2022 11:38:07</t>
  </si>
  <si>
    <t>02.05.2022 11:38:09</t>
  </si>
  <si>
    <t>02.05.2022 11:38:10</t>
  </si>
  <si>
    <t>02.05.2022 11:38:54</t>
  </si>
  <si>
    <t>02.05.2022 11:39:55</t>
  </si>
  <si>
    <t>02.05.2022 11:39:57</t>
  </si>
  <si>
    <t>02.05.2022 11:39:58</t>
  </si>
  <si>
    <t>02.05.2022 11:39:59</t>
  </si>
  <si>
    <t>02.05.2022 11:40:00</t>
  </si>
  <si>
    <t>02.05.2022 11:40:02</t>
  </si>
  <si>
    <t>02.05.2022 11:40:03</t>
  </si>
  <si>
    <t>02.05.2022 11:40:04</t>
  </si>
  <si>
    <t>02.05.2022 11:40:10</t>
  </si>
  <si>
    <t>02.05.2022 11:40:12</t>
  </si>
  <si>
    <t>02.05.2022 11:41:02</t>
  </si>
  <si>
    <t>02.05.2022 11:41:04</t>
  </si>
  <si>
    <t>02.05.2022 11:41:05</t>
  </si>
  <si>
    <t>02.05.2022 11:42:30</t>
  </si>
  <si>
    <t>02.05.2022 11:42:45</t>
  </si>
  <si>
    <t>02.05.2022 11:43:30</t>
  </si>
  <si>
    <t>02.05.2022 11:43:31</t>
  </si>
  <si>
    <t>02.05.2022 11:44:26</t>
  </si>
  <si>
    <t>02.05.2022 11:44:28</t>
  </si>
  <si>
    <t>02.05.2022 11:45:02</t>
  </si>
  <si>
    <t>02.05.2022 11:45:03</t>
  </si>
  <si>
    <t>02.05.2022 11:45:05</t>
  </si>
  <si>
    <t>02.05.2022 11:45:06</t>
  </si>
  <si>
    <t>02.05.2022 11:45:48</t>
  </si>
  <si>
    <t>02.05.2022 11:45:49</t>
  </si>
  <si>
    <t>02.05.2022 11:45:51</t>
  </si>
  <si>
    <t>02.05.2022 11:45:52</t>
  </si>
  <si>
    <t>02.05.2022 11:45:53</t>
  </si>
  <si>
    <t>02.05.2022 11:45:54</t>
  </si>
  <si>
    <t>02.05.2022 11:45:56</t>
  </si>
  <si>
    <t>02.05.2022 11:45:57</t>
  </si>
  <si>
    <t>02.05.2022 11:45:58</t>
  </si>
  <si>
    <t>02.05.2022 11:45:59</t>
  </si>
  <si>
    <t>02.05.2022 11:46:01</t>
  </si>
  <si>
    <t>02.05.2022 11:46:11</t>
  </si>
  <si>
    <t>02.05.2022 11:46:50</t>
  </si>
  <si>
    <t>02.05.2022 11:46:52</t>
  </si>
  <si>
    <t>02.05.2022 11:47:26</t>
  </si>
  <si>
    <t>02.05.2022 11:47:32</t>
  </si>
  <si>
    <t>02.05.2022 11:47:33</t>
  </si>
  <si>
    <t>02.05.2022 11:47:35</t>
  </si>
  <si>
    <t>02.05.2022 11:47:36</t>
  </si>
  <si>
    <t>02.05.2022 11:47:37</t>
  </si>
  <si>
    <t>02.05.2022 11:47:38</t>
  </si>
  <si>
    <t>02.05.2022 11:47:40</t>
  </si>
  <si>
    <t>02.05.2022 11:47:41</t>
  </si>
  <si>
    <t>02.05.2022 11:47:42</t>
  </si>
  <si>
    <t>02.05.2022 11:47:43</t>
  </si>
  <si>
    <t>02.05.2022 11:47:45</t>
  </si>
  <si>
    <t>02.05.2022 11:51:20</t>
  </si>
  <si>
    <t>02.05.2022 11:51:23</t>
  </si>
  <si>
    <t>02.05.2022 11:51:26</t>
  </si>
  <si>
    <t>02.05.2022 11:51:29</t>
  </si>
  <si>
    <t>02.05.2022 11:51:37</t>
  </si>
  <si>
    <t>02.05.2022 11:51:38</t>
  </si>
  <si>
    <t>02.05.2022 11:51:40</t>
  </si>
  <si>
    <t>02.05.2022 11:51:41</t>
  </si>
  <si>
    <t>02.05.2022 11:51:56</t>
  </si>
  <si>
    <t>02.05.2022 11:51:58</t>
  </si>
  <si>
    <t>02.05.2022 11:51:59</t>
  </si>
  <si>
    <t>02.05.2022 11:52:00</t>
  </si>
  <si>
    <t>02.05.2022 11:52:02</t>
  </si>
  <si>
    <t>02.05.2022 11:52:03</t>
  </si>
  <si>
    <t>02.05.2022 11:52:04</t>
  </si>
  <si>
    <t>02.05.2022 11:52:06</t>
  </si>
  <si>
    <t>02.05.2022 11:52:07</t>
  </si>
  <si>
    <t>02.05.2022 11:52:08</t>
  </si>
  <si>
    <t>02.05.2022 11:52:17</t>
  </si>
  <si>
    <t>02.05.2022 11:52:18</t>
  </si>
  <si>
    <t>02.05.2022 11:52:20</t>
  </si>
  <si>
    <t>02.05.2022 11:52:21</t>
  </si>
  <si>
    <t>02.05.2022 11:52:23</t>
  </si>
  <si>
    <t>02.05.2022 11:52:24</t>
  </si>
  <si>
    <t>02.05.2022 11:54:45</t>
  </si>
  <si>
    <t>02.05.2022 11:54:48</t>
  </si>
  <si>
    <t>02.05.2022 11:54:49</t>
  </si>
  <si>
    <t>02.05.2022 11:54:51</t>
  </si>
  <si>
    <t>02.05.2022 11:58:28</t>
  </si>
  <si>
    <t>02.05.2022 11:58:30</t>
  </si>
  <si>
    <t>02.05.2022 11:58:31</t>
  </si>
  <si>
    <t>02.05.2022 11:58:33</t>
  </si>
  <si>
    <t>02.05.2022 11:58:34</t>
  </si>
  <si>
    <t>02.05.2022 11:58:36</t>
  </si>
  <si>
    <t>02.05.2022 11:59:19</t>
  </si>
  <si>
    <t>02.05.2022 11:59:20</t>
  </si>
  <si>
    <t>02.05.2022 11:59:21</t>
  </si>
  <si>
    <t>02.05.2022 11:59:23</t>
  </si>
  <si>
    <t>02.05.2022 11:59:24</t>
  </si>
  <si>
    <t>02.05.2022 11:59:25</t>
  </si>
  <si>
    <t>02.05.2022 11:59:26</t>
  </si>
  <si>
    <t>02.05.2022 11:59:28</t>
  </si>
  <si>
    <t>02.05.2022 12:00:51</t>
  </si>
  <si>
    <t>02.05.2022 12:00:53</t>
  </si>
  <si>
    <t>02.05.2022 12:00:54</t>
  </si>
  <si>
    <t>02.05.2022 12:00:55</t>
  </si>
  <si>
    <t>02.05.2022 12:00:58</t>
  </si>
  <si>
    <t>02.05.2022 12:01:00</t>
  </si>
  <si>
    <t>02.05.2022 12:01:01</t>
  </si>
  <si>
    <t>02.05.2022 12:01:02</t>
  </si>
  <si>
    <t>02.05.2022 12:01:04</t>
  </si>
  <si>
    <t>02.05.2022 12:01:05</t>
  </si>
  <si>
    <t>02.05.2022 12:01:08</t>
  </si>
  <si>
    <t>02.05.2022 12:02:06</t>
  </si>
  <si>
    <t>02.05.2022 12:02:08</t>
  </si>
  <si>
    <t>02.05.2022 12:02:40</t>
  </si>
  <si>
    <t>02.05.2022 12:02:42</t>
  </si>
  <si>
    <t>02.05.2022 12:02:43</t>
  </si>
  <si>
    <t>02.05.2022 12:02:46</t>
  </si>
  <si>
    <t>02.05.2022 12:02:48</t>
  </si>
  <si>
    <t>02.05.2022 12:02:51</t>
  </si>
  <si>
    <t>02.05.2022 12:02:52</t>
  </si>
  <si>
    <t>02.05.2022 12:02:57</t>
  </si>
  <si>
    <t>02.05.2022 12:02:58</t>
  </si>
  <si>
    <t>02.05.2022 12:03:00</t>
  </si>
  <si>
    <t>02.05.2022 12:03:01</t>
  </si>
  <si>
    <t>02.05.2022 12:03:35</t>
  </si>
  <si>
    <t>02.05.2022 12:03:37</t>
  </si>
  <si>
    <t>02.05.2022 12:03:38</t>
  </si>
  <si>
    <t>02.05.2022 12:03:39</t>
  </si>
  <si>
    <t>02.05.2022 12:03:40</t>
  </si>
  <si>
    <t>02.05.2022 12:03:42</t>
  </si>
  <si>
    <t>02.05.2022 12:03:43</t>
  </si>
  <si>
    <t>02.05.2022 12:03:44</t>
  </si>
  <si>
    <t>02.05.2022 12:03:45</t>
  </si>
  <si>
    <t>02.05.2022 12:03:47</t>
  </si>
  <si>
    <t>02.05.2022 12:03:48</t>
  </si>
  <si>
    <t>02.05.2022 12:04:37</t>
  </si>
  <si>
    <t>02.05.2022 12:04:43</t>
  </si>
  <si>
    <t>02.05.2022 12:04:45</t>
  </si>
  <si>
    <t>02.05.2022 12:04:46</t>
  </si>
  <si>
    <t>02.05.2022 12:04:47</t>
  </si>
  <si>
    <t>02.05.2022 12:04:48</t>
  </si>
  <si>
    <t>02.05.2022 12:04:50</t>
  </si>
  <si>
    <t>02.05.2022 12:04:51</t>
  </si>
  <si>
    <t>02.05.2022 12:04:52</t>
  </si>
  <si>
    <t>02.05.2022 12:05:32</t>
  </si>
  <si>
    <t>02.05.2022 12:05:34</t>
  </si>
  <si>
    <t>02.05.2022 12:05:35</t>
  </si>
  <si>
    <t>02.05.2022 12:05:36</t>
  </si>
  <si>
    <t>02.05.2022 12:05:38</t>
  </si>
  <si>
    <t>02.05.2022 12:05:39</t>
  </si>
  <si>
    <t>02.05.2022 12:05:40</t>
  </si>
  <si>
    <t>02.05.2022 12:05:41</t>
  </si>
  <si>
    <t>02.05.2022 12:06:32</t>
  </si>
  <si>
    <t>02.05.2022 12:06:34</t>
  </si>
  <si>
    <t>02.05.2022 12:07:29</t>
  </si>
  <si>
    <t>02.05.2022 12:07:30</t>
  </si>
  <si>
    <t>02.05.2022 12:07:32</t>
  </si>
  <si>
    <t>02.05.2022 12:08:42</t>
  </si>
  <si>
    <t>02.05.2022 12:08:46</t>
  </si>
  <si>
    <t>02.05.2022 12:08:52</t>
  </si>
  <si>
    <t>02.05.2022 12:08:54</t>
  </si>
  <si>
    <t>02.05.2022 12:08:55</t>
  </si>
  <si>
    <t>02.05.2022 12:09:00</t>
  </si>
  <si>
    <t>02.05.2022 12:10:10</t>
  </si>
  <si>
    <t>02.05.2022 12:10:12</t>
  </si>
  <si>
    <t>02.05.2022 12:10:44</t>
  </si>
  <si>
    <t>02.05.2022 12:10:57</t>
  </si>
  <si>
    <t>02.05.2022 12:11:34</t>
  </si>
  <si>
    <t>02.05.2022 12:11:36</t>
  </si>
  <si>
    <t>02.05.2022 12:11:37</t>
  </si>
  <si>
    <t>02.05.2022 12:11:38</t>
  </si>
  <si>
    <t>02.05.2022 12:11:40</t>
  </si>
  <si>
    <t>02.05.2022 12:11:41</t>
  </si>
  <si>
    <t>02.05.2022 12:11:42</t>
  </si>
  <si>
    <t>02.05.2022 12:11:43</t>
  </si>
  <si>
    <t>02.05.2022 12:11:45</t>
  </si>
  <si>
    <t>02.05.2022 12:11:46</t>
  </si>
  <si>
    <t>02.05.2022 12:11:47</t>
  </si>
  <si>
    <t>02.05.2022 12:11:48</t>
  </si>
  <si>
    <t>02.05.2022 12:11:50</t>
  </si>
  <si>
    <t>02.05.2022 12:11:51</t>
  </si>
  <si>
    <t>02.05.2022 12:11:52</t>
  </si>
  <si>
    <t>02.05.2022 12:12:38</t>
  </si>
  <si>
    <t>02.05.2022 12:12:40</t>
  </si>
  <si>
    <t>02.05.2022 12:12:41</t>
  </si>
  <si>
    <t>02.05.2022 12:12:43</t>
  </si>
  <si>
    <t>02.05.2022 12:13:42</t>
  </si>
  <si>
    <t>02.05.2022 12:13:44</t>
  </si>
  <si>
    <t>02.05.2022 12:14:22</t>
  </si>
  <si>
    <t>02.05.2022 12:15:25</t>
  </si>
  <si>
    <t>02.05.2022 12:15:28</t>
  </si>
  <si>
    <t>02.05.2022 12:15:30</t>
  </si>
  <si>
    <t>02.05.2022 12:16:08</t>
  </si>
  <si>
    <t>02.05.2022 12:16:10</t>
  </si>
  <si>
    <t>02.05.2022 12:16:11</t>
  </si>
  <si>
    <t>02.05.2022 12:17:11</t>
  </si>
  <si>
    <t>02.05.2022 12:17:12</t>
  </si>
  <si>
    <t>02.05.2022 12:17:14</t>
  </si>
  <si>
    <t>02.05.2022 12:17:48</t>
  </si>
  <si>
    <t>02.05.2022 12:17:49</t>
  </si>
  <si>
    <t>02.05.2022 12:17:51</t>
  </si>
  <si>
    <t>02.05.2022 12:17:52</t>
  </si>
  <si>
    <t>02.05.2022 12:17:53</t>
  </si>
  <si>
    <t>02.05.2022 12:17:54</t>
  </si>
  <si>
    <t>02.05.2022 12:17:56</t>
  </si>
  <si>
    <t>02.05.2022 12:17:57</t>
  </si>
  <si>
    <t>02.05.2022 12:18:34</t>
  </si>
  <si>
    <t>02.05.2022 12:19:18</t>
  </si>
  <si>
    <t>02.05.2022 12:19:19</t>
  </si>
  <si>
    <t>02.05.2022 12:19:20</t>
  </si>
  <si>
    <t>02.05.2022 12:19:22</t>
  </si>
  <si>
    <t>02.05.2022 12:19:23</t>
  </si>
  <si>
    <t>02.05.2022 12:19:24</t>
  </si>
  <si>
    <t>02.05.2022 12:19:25</t>
  </si>
  <si>
    <t>02.05.2022 12:19:27</t>
  </si>
  <si>
    <t>02.05.2022 12:19:28</t>
  </si>
  <si>
    <t>02.05.2022 12:20:07</t>
  </si>
  <si>
    <t>02.05.2022 12:20:08</t>
  </si>
  <si>
    <t>02.05.2022 12:21:17</t>
  </si>
  <si>
    <t>02.05.2022 12:21:18</t>
  </si>
  <si>
    <t>02.05.2022 12:22:04</t>
  </si>
  <si>
    <t>02.05.2022 12:22:06</t>
  </si>
  <si>
    <t>02.05.2022 12:22:44</t>
  </si>
  <si>
    <t>02.05.2022 12:22:46</t>
  </si>
  <si>
    <t>02.05.2022 12:22:47</t>
  </si>
  <si>
    <t>02.05.2022 12:22:49</t>
  </si>
  <si>
    <t>02.05.2022 12:22:50</t>
  </si>
  <si>
    <t>02.05.2022 12:22:52</t>
  </si>
  <si>
    <t>02.05.2022 12:22:53</t>
  </si>
  <si>
    <t>02.05.2022 12:22:55</t>
  </si>
  <si>
    <t>02.05.2022 12:23:27</t>
  </si>
  <si>
    <t>02.05.2022 12:23:29</t>
  </si>
  <si>
    <t>02.05.2022 12:23:30</t>
  </si>
  <si>
    <t>02.05.2022 12:24:10</t>
  </si>
  <si>
    <t>02.05.2022 12:24:43</t>
  </si>
  <si>
    <t>02.05.2022 12:24:44</t>
  </si>
  <si>
    <t>02.05.2022 12:24:46</t>
  </si>
  <si>
    <t>02.05.2022 12:24:47</t>
  </si>
  <si>
    <t>02.05.2022 12:25:27</t>
  </si>
  <si>
    <t>02.05.2022 12:25:28</t>
  </si>
  <si>
    <t>02.05.2022 12:26:28</t>
  </si>
  <si>
    <t>02.05.2022 12:26:39</t>
  </si>
  <si>
    <t>02.05.2022 12:26:48</t>
  </si>
  <si>
    <t>02.05.2022 12:27:22</t>
  </si>
  <si>
    <t>02.05.2022 12:27:24</t>
  </si>
  <si>
    <t>02.05.2022 12:27:25</t>
  </si>
  <si>
    <t>02.05.2022 12:27:27</t>
  </si>
  <si>
    <t>02.05.2022 12:27:28</t>
  </si>
  <si>
    <t>02.05.2022 12:28:01</t>
  </si>
  <si>
    <t>02.05.2022 12:28:02</t>
  </si>
  <si>
    <t>02.05.2022 12:28:04</t>
  </si>
  <si>
    <t>02.05.2022 12:28:05</t>
  </si>
  <si>
    <t>02.05.2022 12:28:07</t>
  </si>
  <si>
    <t>02.05.2022 12:29:16</t>
  </si>
  <si>
    <t>02.05.2022 12:29:17</t>
  </si>
  <si>
    <t>02.05.2022 12:29:19</t>
  </si>
  <si>
    <t>02.05.2022 12:29:20</t>
  </si>
  <si>
    <t>02.05.2022 12:29:21</t>
  </si>
  <si>
    <t>02.05.2022 12:29:22</t>
  </si>
  <si>
    <t>02.05.2022 12:29:24</t>
  </si>
  <si>
    <t>02.05.2022 12:29:25</t>
  </si>
  <si>
    <t>02.05.2022 12:29:26</t>
  </si>
  <si>
    <t>02.05.2022 12:29:48</t>
  </si>
  <si>
    <t>02.05.2022 12:29:50</t>
  </si>
  <si>
    <t>02.05.2022 12:29:51</t>
  </si>
  <si>
    <t>02.05.2022 12:29:52</t>
  </si>
  <si>
    <t>02.05.2022 12:29:54</t>
  </si>
  <si>
    <t>02.05.2022 12:29:55</t>
  </si>
  <si>
    <t>02.05.2022 12:29:56</t>
  </si>
  <si>
    <t>02.05.2022 12:30:00</t>
  </si>
  <si>
    <t>02.05.2022 12:30:02</t>
  </si>
  <si>
    <t>02.05.2022 12:30:03</t>
  </si>
  <si>
    <t>02.05.2022 12:30:04</t>
  </si>
  <si>
    <t>02.05.2022 12:30:06</t>
  </si>
  <si>
    <t>02.05.2022 12:30:07</t>
  </si>
  <si>
    <t>02.05.2022 12:30:08</t>
  </si>
  <si>
    <t>02.05.2022 12:30:09</t>
  </si>
  <si>
    <t>02.05.2022 12:30:41</t>
  </si>
  <si>
    <t>02.05.2022 12:31:00</t>
  </si>
  <si>
    <t>02.05.2022 12:31:02</t>
  </si>
  <si>
    <t>02.05.2022 12:31:52</t>
  </si>
  <si>
    <t>02.05.2022 12:31:57</t>
  </si>
  <si>
    <t>02.05.2022 12:32:00</t>
  </si>
  <si>
    <t>02.05.2022 12:32:01</t>
  </si>
  <si>
    <t>02.05.2022 12:32:03</t>
  </si>
  <si>
    <t>02.05.2022 12:32:04</t>
  </si>
  <si>
    <t>02.05.2022 12:32:06</t>
  </si>
  <si>
    <t>02.05.2022 12:32:07</t>
  </si>
  <si>
    <t>02.05.2022 12:32:09</t>
  </si>
  <si>
    <t>02.05.2022 12:32:45</t>
  </si>
  <si>
    <t>02.05.2022 12:33:03</t>
  </si>
  <si>
    <t>02.05.2022 12:33:04</t>
  </si>
  <si>
    <t>02.05.2022 12:34:35</t>
  </si>
  <si>
    <t>02.05.2022 12:34:37</t>
  </si>
  <si>
    <t>02.05.2022 12:34:38</t>
  </si>
  <si>
    <t>02.05.2022 12:35:11</t>
  </si>
  <si>
    <t>02.05.2022 12:35:13</t>
  </si>
  <si>
    <t>02.05.2022 12:35:17</t>
  </si>
  <si>
    <t>02.05.2022 12:36:02</t>
  </si>
  <si>
    <t>02.05.2022 12:36:03</t>
  </si>
  <si>
    <t>02.05.2022 12:36:36</t>
  </si>
  <si>
    <t>02.05.2022 12:36:37</t>
  </si>
  <si>
    <t>02.05.2022 12:36:38</t>
  </si>
  <si>
    <t>02.05.2022 12:36:46</t>
  </si>
  <si>
    <t>02.05.2022 12:36:47</t>
  </si>
  <si>
    <t>02.05.2022 12:36:48</t>
  </si>
  <si>
    <t>02.05.2022 12:36:50</t>
  </si>
  <si>
    <t>02.05.2022 12:36:51</t>
  </si>
  <si>
    <t>02.05.2022 12:36:54</t>
  </si>
  <si>
    <t>02.05.2022 12:36:57</t>
  </si>
  <si>
    <t>02.05.2022 12:36:58</t>
  </si>
  <si>
    <t>02.05.2022 12:37:53</t>
  </si>
  <si>
    <t>02.05.2022 12:37:55</t>
  </si>
  <si>
    <t>02.05.2022 12:37:56</t>
  </si>
  <si>
    <t>02.05.2022 12:37:57</t>
  </si>
  <si>
    <t>02.05.2022 12:37:58</t>
  </si>
  <si>
    <t>02.05.2022 12:38:00</t>
  </si>
  <si>
    <t>02.05.2022 12:38:01</t>
  </si>
  <si>
    <t>02.05.2022 12:38:02</t>
  </si>
  <si>
    <t>02.05.2022 12:38:04</t>
  </si>
  <si>
    <t>02.05.2022 12:38:05</t>
  </si>
  <si>
    <t>02.05.2022 12:38:06</t>
  </si>
  <si>
    <t>02.05.2022 12:38:36</t>
  </si>
  <si>
    <t>02.05.2022 12:38:39</t>
  </si>
  <si>
    <t>02.05.2022 12:38:50</t>
  </si>
  <si>
    <t>02.05.2022 12:39:08</t>
  </si>
  <si>
    <t>02.05.2022 12:39:17</t>
  </si>
  <si>
    <t>02.05.2022 12:39:19</t>
  </si>
  <si>
    <t>02.05.2022 12:40:05</t>
  </si>
  <si>
    <t>02.05.2022 12:41:50</t>
  </si>
  <si>
    <t>02.05.2022 12:42:20</t>
  </si>
  <si>
    <t>02.05.2022 12:43:02</t>
  </si>
  <si>
    <t>02.05.2022 12:43:53</t>
  </si>
  <si>
    <t>02.05.2022 12:43:59</t>
  </si>
  <si>
    <t>02.05.2022 12:44:00</t>
  </si>
  <si>
    <t>02.05.2022 12:44:02</t>
  </si>
  <si>
    <t>02.05.2022 12:44:03</t>
  </si>
  <si>
    <t>02.05.2022 12:44:36</t>
  </si>
  <si>
    <t>02.05.2022 12:44:38</t>
  </si>
  <si>
    <t>02.05.2022 12:44:49</t>
  </si>
  <si>
    <t>02.05.2022 12:45:01</t>
  </si>
  <si>
    <t>02.05.2022 12:45:02</t>
  </si>
  <si>
    <t>02.05.2022 12:45:37</t>
  </si>
  <si>
    <t>02.05.2022 12:45:38</t>
  </si>
  <si>
    <t>02.05.2022 12:45:40</t>
  </si>
  <si>
    <t>02.05.2022 12:45:41</t>
  </si>
  <si>
    <t>02.05.2022 12:45:43</t>
  </si>
  <si>
    <t>02.05.2022 12:45:44</t>
  </si>
  <si>
    <t>02.05.2022 12:45:46</t>
  </si>
  <si>
    <t>02.05.2022 12:46:18</t>
  </si>
  <si>
    <t>02.05.2022 12:46:20</t>
  </si>
  <si>
    <t>02.05.2022 12:46:21</t>
  </si>
  <si>
    <t>02.05.2022 12:46:22</t>
  </si>
  <si>
    <t>02.05.2022 12:46:23</t>
  </si>
  <si>
    <t>02.05.2022 12:46:26</t>
  </si>
  <si>
    <t>02.05.2022 12:46:28</t>
  </si>
  <si>
    <t>02.05.2022 12:46:29</t>
  </si>
  <si>
    <t>02.05.2022 12:46:30</t>
  </si>
  <si>
    <t>02.05.2022 12:46:31</t>
  </si>
  <si>
    <t>02.05.2022 12:46:33</t>
  </si>
  <si>
    <t>02.05.2022 12:46:34</t>
  </si>
  <si>
    <t>02.05.2022 12:46:35</t>
  </si>
  <si>
    <t>02.05.2022 12:46:36</t>
  </si>
  <si>
    <t>02.05.2022 12:47:42</t>
  </si>
  <si>
    <t>02.05.2022 12:48:24</t>
  </si>
  <si>
    <t>02.05.2022 12:48:26</t>
  </si>
  <si>
    <t>02.05.2022 12:48:27</t>
  </si>
  <si>
    <t>02.05.2022 12:48:28</t>
  </si>
  <si>
    <t>02.05.2022 12:48:29</t>
  </si>
  <si>
    <t>02.05.2022 12:48:31</t>
  </si>
  <si>
    <t>02.05.2022 12:48:32</t>
  </si>
  <si>
    <t>02.05.2022 12:48:33</t>
  </si>
  <si>
    <t>02.05.2022 12:48:34</t>
  </si>
  <si>
    <t>02.05.2022 12:49:16</t>
  </si>
  <si>
    <t>02.05.2022 12:49:18</t>
  </si>
  <si>
    <t>02.05.2022 12:49:50</t>
  </si>
  <si>
    <t>02.05.2022 12:49:52</t>
  </si>
  <si>
    <t>02.05.2022 12:49:53</t>
  </si>
  <si>
    <t>02.05.2022 12:49:55</t>
  </si>
  <si>
    <t>02.05.2022 12:49:56</t>
  </si>
  <si>
    <t>02.05.2022 12:50:30</t>
  </si>
  <si>
    <t>02.05.2022 12:50:32</t>
  </si>
  <si>
    <t>02.05.2022 12:50:33</t>
  </si>
  <si>
    <t>02.05.2022 12:50:35</t>
  </si>
  <si>
    <t>02.05.2022 12:51:18</t>
  </si>
  <si>
    <t>02.05.2022 12:51:19</t>
  </si>
  <si>
    <t>02.05.2022 12:51:20</t>
  </si>
  <si>
    <t>02.05.2022 12:51:22</t>
  </si>
  <si>
    <t>02.05.2022 12:51:23</t>
  </si>
  <si>
    <t>02.05.2022 12:51:26</t>
  </si>
  <si>
    <t>02.05.2022 12:51:27</t>
  </si>
  <si>
    <t>02.05.2022 12:51:28</t>
  </si>
  <si>
    <t>02.05.2022 12:51:30</t>
  </si>
  <si>
    <t>02.05.2022 12:51:38</t>
  </si>
  <si>
    <t>02.05.2022 12:51:40</t>
  </si>
  <si>
    <t>02.05.2022 12:51:41</t>
  </si>
  <si>
    <t>02.05.2022 12:51:43</t>
  </si>
  <si>
    <t>02.05.2022 12:51:44</t>
  </si>
  <si>
    <t>02.05.2022 12:51:46</t>
  </si>
  <si>
    <t>02.05.2022 12:53:05</t>
  </si>
  <si>
    <t>02.05.2022 12:53:06</t>
  </si>
  <si>
    <t>02.05.2022 12:53:08</t>
  </si>
  <si>
    <t>02.05.2022 12:53:09</t>
  </si>
  <si>
    <t>02.05.2022 12:53:10</t>
  </si>
  <si>
    <t>02.05.2022 12:53:11</t>
  </si>
  <si>
    <t>02.05.2022 12:53:13</t>
  </si>
  <si>
    <t>02.05.2022 12:53:14</t>
  </si>
  <si>
    <t>02.05.2022 12:53:15</t>
  </si>
  <si>
    <t>02.05.2022 12:53:22</t>
  </si>
  <si>
    <t>02.05.2022 12:53:28</t>
  </si>
  <si>
    <t>02.05.2022 12:53:30</t>
  </si>
  <si>
    <t>02.05.2022 12:54:10</t>
  </si>
  <si>
    <t>02.05.2022 12:54:34</t>
  </si>
  <si>
    <t>02.05.2022 12:54:35</t>
  </si>
  <si>
    <t>02.05.2022 12:55:23</t>
  </si>
  <si>
    <t>02.05.2022 12:55:24</t>
  </si>
  <si>
    <t>02.05.2022 12:55:26</t>
  </si>
  <si>
    <t>02.05.2022 12:55:27</t>
  </si>
  <si>
    <t>02.05.2022 12:56:31</t>
  </si>
  <si>
    <t>02.05.2022 12:56:33</t>
  </si>
  <si>
    <t>02.05.2022 12:56:34</t>
  </si>
  <si>
    <t>02.05.2022 12:56:35</t>
  </si>
  <si>
    <t>02.05.2022 12:56:36</t>
  </si>
  <si>
    <t>02.05.2022 12:56:38</t>
  </si>
  <si>
    <t>02.05.2022 12:56:39</t>
  </si>
  <si>
    <t>02.05.2022 12:56:40</t>
  </si>
  <si>
    <t>02.05.2022 12:56:41</t>
  </si>
  <si>
    <t>02.05.2022 12:56:56</t>
  </si>
  <si>
    <t>02.05.2022 12:56:58</t>
  </si>
  <si>
    <t>02.05.2022 12:56:59</t>
  </si>
  <si>
    <t>02.05.2022 12:57:00</t>
  </si>
  <si>
    <t>02.05.2022 12:57:02</t>
  </si>
  <si>
    <t>02.05.2022 12:57:03</t>
  </si>
  <si>
    <t>02.05.2022 12:57:04</t>
  </si>
  <si>
    <t>02.05.2022 12:57:05</t>
  </si>
  <si>
    <t>02.05.2022 12:57:07</t>
  </si>
  <si>
    <t>02.05.2022 12:57:08</t>
  </si>
  <si>
    <t>02.05.2022 12:57:15</t>
  </si>
  <si>
    <t>02.05.2022 12:57:17</t>
  </si>
  <si>
    <t>02.05.2022 12:57:18</t>
  </si>
  <si>
    <t>02.05.2022 12:57:19</t>
  </si>
  <si>
    <t>02.05.2022 12:57:20</t>
  </si>
  <si>
    <t>02.05.2022 12:57:22</t>
  </si>
  <si>
    <t>02.05.2022 12:57:26</t>
  </si>
  <si>
    <t>02.05.2022 12:58:17</t>
  </si>
  <si>
    <t>02.05.2022 12:58:18</t>
  </si>
  <si>
    <t>02.05.2022 12:58:58</t>
  </si>
  <si>
    <t>02.05.2022 12:59:00</t>
  </si>
  <si>
    <t>02.05.2022 12:59:01</t>
  </si>
  <si>
    <t>02.05.2022 12:59:03</t>
  </si>
  <si>
    <t>02.05.2022 12:59:04</t>
  </si>
  <si>
    <t>02.05.2022 12:59:05</t>
  </si>
  <si>
    <t>02.05.2022 12:59:06</t>
  </si>
  <si>
    <t>02.05.2022 12:59:08</t>
  </si>
  <si>
    <t>02.05.2022 12:59:09</t>
  </si>
  <si>
    <t>02.05.2022 12:59:10</t>
  </si>
  <si>
    <t>02.05.2022 12:59:17</t>
  </si>
  <si>
    <t>02.05.2022 12:59:19</t>
  </si>
  <si>
    <t>02.05.2022 12:59:20</t>
  </si>
  <si>
    <t>02.05.2022 12:59:22</t>
  </si>
  <si>
    <t>02.05.2022 12:59:23</t>
  </si>
  <si>
    <t>02.05.2022 12:59:25</t>
  </si>
  <si>
    <t>02.05.2022 12:59:26</t>
  </si>
  <si>
    <t>02.05.2022 12:59:49</t>
  </si>
  <si>
    <t>02.05.2022 12:59:50</t>
  </si>
  <si>
    <t>02.05.2022 13:00:23</t>
  </si>
  <si>
    <t>02.05.2022 13:00:24</t>
  </si>
  <si>
    <t>02.05.2022 13:00:27</t>
  </si>
  <si>
    <t>02.05.2022 13:00:29</t>
  </si>
  <si>
    <t>02.05.2022 13:00:30</t>
  </si>
  <si>
    <t>02.05.2022 13:01:03</t>
  </si>
  <si>
    <t>02.05.2022 13:01:21</t>
  </si>
  <si>
    <t>02.05.2022 13:01:22</t>
  </si>
  <si>
    <t>02.05.2022 13:01:56</t>
  </si>
  <si>
    <t>02.05.2022 13:01:58</t>
  </si>
  <si>
    <t>02.05.2022 13:01:59</t>
  </si>
  <si>
    <t>02.05.2022 13:02:57</t>
  </si>
  <si>
    <t>02.05.2022 13:02:59</t>
  </si>
  <si>
    <t>02.05.2022 13:03:00</t>
  </si>
  <si>
    <t>02.05.2022 13:03:01</t>
  </si>
  <si>
    <t>02.05.2022 13:03:03</t>
  </si>
  <si>
    <t>02.05.2022 13:03:04</t>
  </si>
  <si>
    <t>02.05.2022 13:03:05</t>
  </si>
  <si>
    <t>02.05.2022 13:03:06</t>
  </si>
  <si>
    <t>02.05.2022 13:03:08</t>
  </si>
  <si>
    <t>02.05.2022 13:03:09</t>
  </si>
  <si>
    <t>02.05.2022 13:03:10</t>
  </si>
  <si>
    <t>02.05.2022 13:03:11</t>
  </si>
  <si>
    <t>02.05.2022 13:04:11</t>
  </si>
  <si>
    <t>02.05.2022 13:04:13</t>
  </si>
  <si>
    <t>02.05.2022 13:05:15</t>
  </si>
  <si>
    <t>02.05.2022 13:05:18</t>
  </si>
  <si>
    <t>02.05.2022 13:05:20</t>
  </si>
  <si>
    <t>02.05.2022 13:05:22</t>
  </si>
  <si>
    <t>02.05.2022 13:05:31</t>
  </si>
  <si>
    <t>02.05.2022 13:05:33</t>
  </si>
  <si>
    <t>02.05.2022 13:05:34</t>
  </si>
  <si>
    <t>02.05.2022 13:06:40</t>
  </si>
  <si>
    <t>02.05.2022 13:06:46</t>
  </si>
  <si>
    <t>02.05.2022 13:06:47</t>
  </si>
  <si>
    <t>02.05.2022 13:06:49</t>
  </si>
  <si>
    <t>02.05.2022 13:06:50</t>
  </si>
  <si>
    <t>02.05.2022 13:06:56</t>
  </si>
  <si>
    <t>02.05.2022 13:07:04</t>
  </si>
  <si>
    <t>02.05.2022 13:07:05</t>
  </si>
  <si>
    <t>02.05.2022 13:07:07</t>
  </si>
  <si>
    <t>02.05.2022 13:07:44</t>
  </si>
  <si>
    <t>02.05.2022 13:07:45</t>
  </si>
  <si>
    <t>02.05.2022 13:07:47</t>
  </si>
  <si>
    <t>02.05.2022 13:07:48</t>
  </si>
  <si>
    <t>02.05.2022 13:08:25</t>
  </si>
  <si>
    <t>02.05.2022 13:08:27</t>
  </si>
  <si>
    <t>02.05.2022 13:08:28</t>
  </si>
  <si>
    <t>02.05.2022 13:08:29</t>
  </si>
  <si>
    <t>02.05.2022 13:08:30</t>
  </si>
  <si>
    <t>02.05.2022 13:08:32</t>
  </si>
  <si>
    <t>02.05.2022 13:08:33</t>
  </si>
  <si>
    <t>02.05.2022 13:08:34</t>
  </si>
  <si>
    <t>02.05.2022 13:08:35</t>
  </si>
  <si>
    <t>02.05.2022 13:09:31</t>
  </si>
  <si>
    <t>02.05.2022 13:09:32</t>
  </si>
  <si>
    <t>02.05.2022 13:09:34</t>
  </si>
  <si>
    <t>02.05.2022 13:10:53</t>
  </si>
  <si>
    <t>02.05.2022 13:10:54</t>
  </si>
  <si>
    <t>02.05.2022 13:11:27</t>
  </si>
  <si>
    <t>02.05.2022 13:11:28</t>
  </si>
  <si>
    <t>02.05.2022 13:11:29</t>
  </si>
  <si>
    <t>02.05.2022 13:11:31</t>
  </si>
  <si>
    <t>02.05.2022 13:11:33</t>
  </si>
  <si>
    <t>02.05.2022 13:11:35</t>
  </si>
  <si>
    <t>02.05.2022 13:11:36</t>
  </si>
  <si>
    <t>02.05.2022 13:11:37</t>
  </si>
  <si>
    <t>02.05.2022 13:11:39</t>
  </si>
  <si>
    <t>02.05.2022 13:11:40</t>
  </si>
  <si>
    <t>02.05.2022 13:11:41</t>
  </si>
  <si>
    <t>02.05.2022 13:11:44</t>
  </si>
  <si>
    <t>02.05.2022 13:11:46</t>
  </si>
  <si>
    <t>02.05.2022 13:12:29</t>
  </si>
  <si>
    <t>02.05.2022 13:12:30</t>
  </si>
  <si>
    <t>02.05.2022 13:13:49</t>
  </si>
  <si>
    <t>02.05.2022 13:13:51</t>
  </si>
  <si>
    <t>02.05.2022 13:14:23</t>
  </si>
  <si>
    <t>02.05.2022 13:14:25</t>
  </si>
  <si>
    <t>02.05.2022 13:14:26</t>
  </si>
  <si>
    <t>02.05.2022 13:14:28</t>
  </si>
  <si>
    <t>02.05.2022 13:15:00</t>
  </si>
  <si>
    <t>02.05.2022 13:15:02</t>
  </si>
  <si>
    <t>02.05.2022 13:15:03</t>
  </si>
  <si>
    <t>02.05.2022 13:15:05</t>
  </si>
  <si>
    <t>02.05.2022 13:15:06</t>
  </si>
  <si>
    <t>02.05.2022 13:15:40</t>
  </si>
  <si>
    <t>02.05.2022 13:15:42</t>
  </si>
  <si>
    <t>02.05.2022 13:15:43</t>
  </si>
  <si>
    <t>02.05.2022 13:15:45</t>
  </si>
  <si>
    <t>02.05.2022 13:15:46</t>
  </si>
  <si>
    <t>02.05.2022 13:16:38</t>
  </si>
  <si>
    <t>02.05.2022 13:16:40</t>
  </si>
  <si>
    <t>02.05.2022 13:17:52</t>
  </si>
  <si>
    <t>02.05.2022 13:17:53</t>
  </si>
  <si>
    <t>02.05.2022 13:18:26</t>
  </si>
  <si>
    <t>02.05.2022 13:18:27</t>
  </si>
  <si>
    <t>02.05.2022 13:18:29</t>
  </si>
  <si>
    <t>02.05.2022 13:18:30</t>
  </si>
  <si>
    <t>02.05.2022 13:19:03</t>
  </si>
  <si>
    <t>02.05.2022 13:19:04</t>
  </si>
  <si>
    <t>02.05.2022 13:19:06</t>
  </si>
  <si>
    <t>02.05.2022 13:19:27</t>
  </si>
  <si>
    <t>02.05.2022 13:19:28</t>
  </si>
  <si>
    <t>02.05.2022 13:20:01</t>
  </si>
  <si>
    <t>02.05.2022 13:20:02</t>
  </si>
  <si>
    <t>02.05.2022 13:20:03</t>
  </si>
  <si>
    <t>02.05.2022 13:20:37</t>
  </si>
  <si>
    <t>02.05.2022 13:20:39</t>
  </si>
  <si>
    <t>02.05.2022 13:20:40</t>
  </si>
  <si>
    <t>02.05.2022 13:20:41</t>
  </si>
  <si>
    <t>02.05.2022 13:20:43</t>
  </si>
  <si>
    <t>02.05.2022 13:20:44</t>
  </si>
  <si>
    <t>02.05.2022 13:20:45</t>
  </si>
  <si>
    <t>02.05.2022 13:20:46</t>
  </si>
  <si>
    <t>02.05.2022 13:20:48</t>
  </si>
  <si>
    <t>02.05.2022 13:20:49</t>
  </si>
  <si>
    <t>02.05.2022 13:20:50</t>
  </si>
  <si>
    <t>02.05.2022 13:20:51</t>
  </si>
  <si>
    <t>02.05.2022 13:21:03</t>
  </si>
  <si>
    <t>02.05.2022 13:21:42</t>
  </si>
  <si>
    <t>02.05.2022 13:21:44</t>
  </si>
  <si>
    <t>02.05.2022 13:22:19</t>
  </si>
  <si>
    <t>02.05.2022 13:23:36</t>
  </si>
  <si>
    <t>02.05.2022 13:24:32</t>
  </si>
  <si>
    <t>02.05.2022 13:24:34</t>
  </si>
  <si>
    <t>02.05.2022 13:24:35</t>
  </si>
  <si>
    <t>02.05.2022 13:24:36</t>
  </si>
  <si>
    <t>02.05.2022 13:24:37</t>
  </si>
  <si>
    <t>02.05.2022 13:24:39</t>
  </si>
  <si>
    <t>02.05.2022 13:24:40</t>
  </si>
  <si>
    <t>02.05.2022 13:24:44</t>
  </si>
  <si>
    <t>02.05.2022 13:25:17</t>
  </si>
  <si>
    <t>02.05.2022 13:25:19</t>
  </si>
  <si>
    <t>02.05.2022 13:25:20</t>
  </si>
  <si>
    <t>02.05.2022 13:25:21</t>
  </si>
  <si>
    <t>02.05.2022 13:25:22</t>
  </si>
  <si>
    <t>02.05.2022 13:25:24</t>
  </si>
  <si>
    <t>02.05.2022 13:25:25</t>
  </si>
  <si>
    <t>02.05.2022 13:25:26</t>
  </si>
  <si>
    <t>02.05.2022 13:25:27</t>
  </si>
  <si>
    <t>02.05.2022 13:25:57</t>
  </si>
  <si>
    <t>02.05.2022 13:28:18</t>
  </si>
  <si>
    <t>02.05.2022 13:28:20</t>
  </si>
  <si>
    <t>02.05.2022 13:28:21</t>
  </si>
  <si>
    <t>02.05.2022 13:28:23</t>
  </si>
  <si>
    <t>02.05.2022 13:28:24</t>
  </si>
  <si>
    <t>02.05.2022 13:28:26</t>
  </si>
  <si>
    <t>02.05.2022 13:28:27</t>
  </si>
  <si>
    <t>02.05.2022 13:28:29</t>
  </si>
  <si>
    <t>02.05.2022 13:29:54</t>
  </si>
  <si>
    <t>02.05.2022 13:29:55</t>
  </si>
  <si>
    <t>02.05.2022 13:30:59</t>
  </si>
  <si>
    <t>02.05.2022 13:32:08</t>
  </si>
  <si>
    <t>02.05.2022 13:32:10</t>
  </si>
  <si>
    <t>02.05.2022 13:32:11</t>
  </si>
  <si>
    <t>02.05.2022 13:32:12</t>
  </si>
  <si>
    <t>02.05.2022 13:32:13</t>
  </si>
  <si>
    <t>02.05.2022 13:32:16</t>
  </si>
  <si>
    <t>02.05.2022 13:32:18</t>
  </si>
  <si>
    <t>02.05.2022 13:32:19</t>
  </si>
  <si>
    <t>02.05.2022 13:32:49</t>
  </si>
  <si>
    <t>02.05.2022 13:32:50</t>
  </si>
  <si>
    <t>02.05.2022 13:34:56</t>
  </si>
  <si>
    <t>02.05.2022 13:34:57</t>
  </si>
  <si>
    <t>02.05.2022 13:34:59</t>
  </si>
  <si>
    <t>02.05.2022 13:36:45</t>
  </si>
  <si>
    <t>02.05.2022 13:36:46</t>
  </si>
  <si>
    <t>02.05.2022 13:37:20</t>
  </si>
  <si>
    <t>02.05.2022 13:37:22</t>
  </si>
  <si>
    <t>02.05.2022 13:37:23</t>
  </si>
  <si>
    <t>02.05.2022 13:37:24</t>
  </si>
  <si>
    <t>02.05.2022 13:37:25</t>
  </si>
  <si>
    <t>02.05.2022 13:37:27</t>
  </si>
  <si>
    <t>02.05.2022 13:37:28</t>
  </si>
  <si>
    <t>02.05.2022 13:37:29</t>
  </si>
  <si>
    <t>02.05.2022 13:37:30</t>
  </si>
  <si>
    <t>02.05.2022 13:37:32</t>
  </si>
  <si>
    <t>02.05.2022 13:37:33</t>
  </si>
  <si>
    <t>02.05.2022 13:37:42</t>
  </si>
  <si>
    <t>02.05.2022 13:37:43</t>
  </si>
  <si>
    <t>02.05.2022 13:39:34</t>
  </si>
  <si>
    <t>02.05.2022 13:39:35</t>
  </si>
  <si>
    <t>02.05.2022 13:40:08</t>
  </si>
  <si>
    <t>02.05.2022 13:40:09</t>
  </si>
  <si>
    <t>02.05.2022 13:40:11</t>
  </si>
  <si>
    <t>02.05.2022 13:40:12</t>
  </si>
  <si>
    <t>02.05.2022 13:40:52</t>
  </si>
  <si>
    <t>02.05.2022 13:40:54</t>
  </si>
  <si>
    <t>02.05.2022 13:41:26</t>
  </si>
  <si>
    <t>02.05.2022 13:41:27</t>
  </si>
  <si>
    <t>02.05.2022 13:41:29</t>
  </si>
  <si>
    <t>02.05.2022 13:41:30</t>
  </si>
  <si>
    <t>02.05.2022 13:41:33</t>
  </si>
  <si>
    <t>02.05.2022 13:41:34</t>
  </si>
  <si>
    <t>02.05.2022 13:41:35</t>
  </si>
  <si>
    <t>02.05.2022 13:41:37</t>
  </si>
  <si>
    <t>02.05.2022 13:41:38</t>
  </si>
  <si>
    <t>02.05.2022 13:41:39</t>
  </si>
  <si>
    <t>02.05.2022 13:41:40</t>
  </si>
  <si>
    <t>02.05.2022 13:41:42</t>
  </si>
  <si>
    <t>02.05.2022 13:41:43</t>
  </si>
  <si>
    <t>02.05.2022 13:41:44</t>
  </si>
  <si>
    <t>02.05.2022 13:42:11</t>
  </si>
  <si>
    <t>02.05.2022 13:42:12</t>
  </si>
  <si>
    <t>02.05.2022 13:42:14</t>
  </si>
  <si>
    <t>02.05.2022 13:43:07</t>
  </si>
  <si>
    <t>02.05.2022 13:43:09</t>
  </si>
  <si>
    <t>02.05.2022 13:43:10</t>
  </si>
  <si>
    <t>02.05.2022 13:43:44</t>
  </si>
  <si>
    <t>02.05.2022 13:43:46</t>
  </si>
  <si>
    <t>02.05.2022 13:43:47</t>
  </si>
  <si>
    <t>02.05.2022 13:44:54</t>
  </si>
  <si>
    <t>02.05.2022 13:45:23</t>
  </si>
  <si>
    <t>02.05.2022 13:45:24</t>
  </si>
  <si>
    <t>02.05.2022 13:45:58</t>
  </si>
  <si>
    <t>02.05.2022 13:46:37</t>
  </si>
  <si>
    <t>02.05.2022 13:46:43</t>
  </si>
  <si>
    <t>02.05.2022 13:46:45</t>
  </si>
  <si>
    <t>02.05.2022 13:46:46</t>
  </si>
  <si>
    <t>02.05.2022 13:46:47</t>
  </si>
  <si>
    <t>02.05.2022 13:46:49</t>
  </si>
  <si>
    <t>02.05.2022 13:46:50</t>
  </si>
  <si>
    <t>02.05.2022 13:46:51</t>
  </si>
  <si>
    <t>02.05.2022 13:46:52</t>
  </si>
  <si>
    <t>02.05.2022 13:47:36</t>
  </si>
  <si>
    <t>02.05.2022 13:49:37</t>
  </si>
  <si>
    <t>02.05.2022 13:49:39</t>
  </si>
  <si>
    <t>02.05.2022 13:49:40</t>
  </si>
  <si>
    <t>02.05.2022 13:49:41</t>
  </si>
  <si>
    <t>02.05.2022 13:49:42</t>
  </si>
  <si>
    <t>02.05.2022 13:49:44</t>
  </si>
  <si>
    <t>02.05.2022 13:49:45</t>
  </si>
  <si>
    <t>02.05.2022 13:49:46</t>
  </si>
  <si>
    <t>02.05.2022 13:49:47</t>
  </si>
  <si>
    <t>02.05.2022 13:49:49</t>
  </si>
  <si>
    <t>02.05.2022 13:49:50</t>
  </si>
  <si>
    <t>02.05.2022 13:49:53</t>
  </si>
  <si>
    <t>02.05.2022 13:51:11</t>
  </si>
  <si>
    <t>02.05.2022 13:51:12</t>
  </si>
  <si>
    <t>02.05.2022 13:51:13</t>
  </si>
  <si>
    <t>02.05.2022 13:51:15</t>
  </si>
  <si>
    <t>02.05.2022 13:51:16</t>
  </si>
  <si>
    <t>02.05.2022 13:51:23</t>
  </si>
  <si>
    <t>02.05.2022 13:51:56</t>
  </si>
  <si>
    <t>02.05.2022 13:51:57</t>
  </si>
  <si>
    <t>02.05.2022 13:51:58</t>
  </si>
  <si>
    <t>02.05.2022 13:52:00</t>
  </si>
  <si>
    <t>02.05.2022 13:52:01</t>
  </si>
  <si>
    <t>02.05.2022 13:52:02</t>
  </si>
  <si>
    <t>02.05.2022 13:52:04</t>
  </si>
  <si>
    <t>02.05.2022 13:52:26</t>
  </si>
  <si>
    <t>02.05.2022 13:52:59</t>
  </si>
  <si>
    <t>02.05.2022 13:53:00</t>
  </si>
  <si>
    <t>02.05.2022 13:53:03</t>
  </si>
  <si>
    <t>02.05.2022 13:53:05</t>
  </si>
  <si>
    <t>02.05.2022 13:53:06</t>
  </si>
  <si>
    <t>02.05.2022 13:54:01</t>
  </si>
  <si>
    <t>02.05.2022 13:54:22</t>
  </si>
  <si>
    <t>02.05.2022 13:54:24</t>
  </si>
  <si>
    <t>02.05.2022 13:54:56</t>
  </si>
  <si>
    <t>02.05.2022 13:54:58</t>
  </si>
  <si>
    <t>02.05.2022 13:54:59</t>
  </si>
  <si>
    <t>02.05.2022 13:55:01</t>
  </si>
  <si>
    <t>02.05.2022 13:55:02</t>
  </si>
  <si>
    <t>02.05.2022 13:55:48</t>
  </si>
  <si>
    <t>02.05.2022 13:57:43</t>
  </si>
  <si>
    <t>02.05.2022 13:58:09</t>
  </si>
  <si>
    <t>02.05.2022 13:58:13</t>
  </si>
  <si>
    <t>02.05.2022 13:58:37</t>
  </si>
  <si>
    <t>02.05.2022 13:58:39</t>
  </si>
  <si>
    <t>02.05.2022 13:59:13</t>
  </si>
  <si>
    <t>02.05.2022 14:01:13</t>
  </si>
  <si>
    <t>02.05.2022 14:01:14</t>
  </si>
  <si>
    <t>02.05.2022 14:01:15</t>
  </si>
  <si>
    <t>02.05.2022 14:01:17</t>
  </si>
  <si>
    <t>02.05.2022 14:01:18</t>
  </si>
  <si>
    <t>02.05.2022 14:01:19</t>
  </si>
  <si>
    <t>02.05.2022 14:01:20</t>
  </si>
  <si>
    <t>02.05.2022 14:01:22</t>
  </si>
  <si>
    <t>02.05.2022 14:01:33</t>
  </si>
  <si>
    <t>02.05.2022 14:01:35</t>
  </si>
  <si>
    <t>02.05.2022 14:03:00</t>
  </si>
  <si>
    <t>02.05.2022 14:03:01</t>
  </si>
  <si>
    <t>02.05.2022 14:03:03</t>
  </si>
  <si>
    <t>02.05.2022 14:03:04</t>
  </si>
  <si>
    <t>02.05.2022 14:03:05</t>
  </si>
  <si>
    <t>02.05.2022 14:03:07</t>
  </si>
  <si>
    <t>02.05.2022 14:03:08</t>
  </si>
  <si>
    <t>02.05.2022 14:03:09</t>
  </si>
  <si>
    <t>02.05.2022 14:03:21</t>
  </si>
  <si>
    <t>02.05.2022 14:04:13</t>
  </si>
  <si>
    <t>02.05.2022 14:04:14</t>
  </si>
  <si>
    <t>02.05.2022 14:04:50</t>
  </si>
  <si>
    <t>02.05.2022 14:04:51</t>
  </si>
  <si>
    <t>02.05.2022 14:04:53</t>
  </si>
  <si>
    <t>02.05.2022 14:06:31</t>
  </si>
  <si>
    <t>02.05.2022 14:06:33</t>
  </si>
  <si>
    <t>02.05.2022 14:07:24</t>
  </si>
  <si>
    <t>02.05.2022 14:07:25</t>
  </si>
  <si>
    <t>02.05.2022 14:07:59</t>
  </si>
  <si>
    <t>02.05.2022 14:08:01</t>
  </si>
  <si>
    <t>02.05.2022 14:08:02</t>
  </si>
  <si>
    <t>02.05.2022 14:08:04</t>
  </si>
  <si>
    <t>02.05.2022 14:08:05</t>
  </si>
  <si>
    <t>02.05.2022 14:08:07</t>
  </si>
  <si>
    <t>02.05.2022 14:08:39</t>
  </si>
  <si>
    <t>02.05.2022 14:08:41</t>
  </si>
  <si>
    <t>02.05.2022 14:09:01</t>
  </si>
  <si>
    <t>02.05.2022 14:09:03</t>
  </si>
  <si>
    <t>02.05.2022 14:09:36</t>
  </si>
  <si>
    <t>02.05.2022 14:09:37</t>
  </si>
  <si>
    <t>02.05.2022 14:09:52</t>
  </si>
  <si>
    <t>02.05.2022 14:10:03</t>
  </si>
  <si>
    <t>02.05.2022 14:10:57</t>
  </si>
  <si>
    <t>02.05.2022 14:11:00</t>
  </si>
  <si>
    <t>02.05.2022 14:11:01</t>
  </si>
  <si>
    <t>02.05.2022 14:11:02</t>
  </si>
  <si>
    <t>02.05.2022 14:11:04</t>
  </si>
  <si>
    <t>02.05.2022 14:11:06</t>
  </si>
  <si>
    <t>02.05.2022 14:11:08</t>
  </si>
  <si>
    <t>02.05.2022 14:11:09</t>
  </si>
  <si>
    <t>02.05.2022 14:11:10</t>
  </si>
  <si>
    <t>02.05.2022 14:11:12</t>
  </si>
  <si>
    <t>02.05.2022 14:11:13</t>
  </si>
  <si>
    <t>02.05.2022 14:11:14</t>
  </si>
  <si>
    <t>02.05.2022 14:11:15</t>
  </si>
  <si>
    <t>02.05.2022 14:11:17</t>
  </si>
  <si>
    <t>02.05.2022 14:11:18</t>
  </si>
  <si>
    <t>02.05.2022 14:11:19</t>
  </si>
  <si>
    <t>02.05.2022 14:11:35</t>
  </si>
  <si>
    <t>02.05.2022 14:11:37</t>
  </si>
  <si>
    <t>02.05.2022 14:12:05</t>
  </si>
  <si>
    <t>02.05.2022 14:12:07</t>
  </si>
  <si>
    <t>02.05.2022 14:13:03</t>
  </si>
  <si>
    <t>02.05.2022 14:13:05</t>
  </si>
  <si>
    <t>02.05.2022 14:13:38</t>
  </si>
  <si>
    <t>02.05.2022 14:13:39</t>
  </si>
  <si>
    <t>02.05.2022 14:13:40</t>
  </si>
  <si>
    <t>02.05.2022 14:13:41</t>
  </si>
  <si>
    <t>02.05.2022 14:13:43</t>
  </si>
  <si>
    <t>02.05.2022 14:13:44</t>
  </si>
  <si>
    <t>02.05.2022 14:13:45</t>
  </si>
  <si>
    <t>02.05.2022 14:13:46</t>
  </si>
  <si>
    <t>02.05.2022 14:13:48</t>
  </si>
  <si>
    <t>02.05.2022 14:13:49</t>
  </si>
  <si>
    <t>02.05.2022 14:13:50</t>
  </si>
  <si>
    <t>02.05.2022 14:14:08</t>
  </si>
  <si>
    <t>02.05.2022 14:14:09</t>
  </si>
  <si>
    <t>02.05.2022 14:14:11</t>
  </si>
  <si>
    <t>02.05.2022 14:14:12</t>
  </si>
  <si>
    <t>02.05.2022 14:14:14</t>
  </si>
  <si>
    <t>02.05.2022 14:14:15</t>
  </si>
  <si>
    <t>02.05.2022 14:14:17</t>
  </si>
  <si>
    <t>02.05.2022 14:14:18</t>
  </si>
  <si>
    <t>02.05.2022 14:14:52</t>
  </si>
  <si>
    <t>02.05.2022 14:14:54</t>
  </si>
  <si>
    <t>02.05.2022 14:14:55</t>
  </si>
  <si>
    <t>02.05.2022 14:14:57</t>
  </si>
  <si>
    <t>02.05.2022 14:15:34</t>
  </si>
  <si>
    <t>02.05.2022 14:15:36</t>
  </si>
  <si>
    <t>02.05.2022 14:15:37</t>
  </si>
  <si>
    <t>02.05.2022 14:15:38</t>
  </si>
  <si>
    <t>02.05.2022 14:15:40</t>
  </si>
  <si>
    <t>02.05.2022 14:15:41</t>
  </si>
  <si>
    <t>02.05.2022 14:15:42</t>
  </si>
  <si>
    <t>02.05.2022 14:15:43</t>
  </si>
  <si>
    <t>02.05.2022 14:16:21</t>
  </si>
  <si>
    <t>02.05.2022 14:16:22</t>
  </si>
  <si>
    <t>02.05.2022 14:17:16</t>
  </si>
  <si>
    <t>02.05.2022 14:17:17</t>
  </si>
  <si>
    <t>02.05.2022 14:18:59</t>
  </si>
  <si>
    <t>02.05.2022 14:19:00</t>
  </si>
  <si>
    <t>02.05.2022 14:19:01</t>
  </si>
  <si>
    <t>02.05.2022 14:19:03</t>
  </si>
  <si>
    <t>02.05.2022 14:19:04</t>
  </si>
  <si>
    <t>02.05.2022 14:19:05</t>
  </si>
  <si>
    <t>02.05.2022 14:19:07</t>
  </si>
  <si>
    <t>02.05.2022 14:19:08</t>
  </si>
  <si>
    <t>02.05.2022 14:19:09</t>
  </si>
  <si>
    <t>02.05.2022 14:19:10</t>
  </si>
  <si>
    <t>02.05.2022 14:19:12</t>
  </si>
  <si>
    <t>02.05.2022 14:19:13</t>
  </si>
  <si>
    <t>02.05.2022 14:19:16</t>
  </si>
  <si>
    <t>02.05.2022 14:19:17</t>
  </si>
  <si>
    <t>02.05.2022 14:19:19</t>
  </si>
  <si>
    <t>02.05.2022 14:19:20</t>
  </si>
  <si>
    <t>02.05.2022 14:19:22</t>
  </si>
  <si>
    <t>02.05.2022 14:19:56</t>
  </si>
  <si>
    <t>02.05.2022 14:19:57</t>
  </si>
  <si>
    <t>02.05.2022 14:19:58</t>
  </si>
  <si>
    <t>02.05.2022 14:20:00</t>
  </si>
  <si>
    <t>02.05.2022 14:20:01</t>
  </si>
  <si>
    <t>02.05.2022 14:20:02</t>
  </si>
  <si>
    <t>02.05.2022 14:20:04</t>
  </si>
  <si>
    <t>02.05.2022 14:20:35</t>
  </si>
  <si>
    <t>02.05.2022 14:20:36</t>
  </si>
  <si>
    <t>02.05.2022 14:22:02</t>
  </si>
  <si>
    <t>02.05.2022 14:22:03</t>
  </si>
  <si>
    <t>02.05.2022 14:22:05</t>
  </si>
  <si>
    <t>02.05.2022 14:22:51</t>
  </si>
  <si>
    <t>02.05.2022 14:22:52</t>
  </si>
  <si>
    <t>02.05.2022 14:22:54</t>
  </si>
  <si>
    <t>02.05.2022 14:22:55</t>
  </si>
  <si>
    <t>02.05.2022 14:23:40</t>
  </si>
  <si>
    <t>02.05.2022 14:23:41</t>
  </si>
  <si>
    <t>02.05.2022 14:23:43</t>
  </si>
  <si>
    <t>02.05.2022 14:23:44</t>
  </si>
  <si>
    <t>02.05.2022 14:25:30</t>
  </si>
  <si>
    <t>02.05.2022 14:25:32</t>
  </si>
  <si>
    <t>02.05.2022 14:25:33</t>
  </si>
  <si>
    <t>02.05.2022 14:25:35</t>
  </si>
  <si>
    <t>02.05.2022 14:25:36</t>
  </si>
  <si>
    <t>02.05.2022 14:26:36</t>
  </si>
  <si>
    <t>02.05.2022 14:26:39</t>
  </si>
  <si>
    <t>02.05.2022 14:26:40</t>
  </si>
  <si>
    <t>02.05.2022 14:26:42</t>
  </si>
  <si>
    <t>02.05.2022 14:26:43</t>
  </si>
  <si>
    <t>02.05.2022 14:26:44</t>
  </si>
  <si>
    <t>02.05.2022 14:26:46</t>
  </si>
  <si>
    <t>02.05.2022 14:26:47</t>
  </si>
  <si>
    <t>02.05.2022 14:26:48</t>
  </si>
  <si>
    <t>02.05.2022 14:26:49</t>
  </si>
  <si>
    <t>02.05.2022 14:31:10</t>
  </si>
  <si>
    <t>02.05.2022 14:31:12</t>
  </si>
  <si>
    <t>02.05.2022 14:31:46</t>
  </si>
  <si>
    <t>02.05.2022 14:31:47</t>
  </si>
  <si>
    <t>02.05.2022 14:31:49</t>
  </si>
  <si>
    <t>02.05.2022 14:31:50</t>
  </si>
  <si>
    <t>02.05.2022 14:31:52</t>
  </si>
  <si>
    <t>02.05.2022 14:32:28</t>
  </si>
  <si>
    <t>02.05.2022 14:33:00</t>
  </si>
  <si>
    <t>02.05.2022 14:33:02</t>
  </si>
  <si>
    <t>02.05.2022 14:33:03</t>
  </si>
  <si>
    <t>02.05.2022 14:33:15</t>
  </si>
  <si>
    <t>02.05.2022 14:33:48</t>
  </si>
  <si>
    <t>02.05.2022 14:34:24</t>
  </si>
  <si>
    <t>02.05.2022 14:36:30</t>
  </si>
  <si>
    <t>02.05.2022 14:36:31</t>
  </si>
  <si>
    <t>02.05.2022 14:37:04</t>
  </si>
  <si>
    <t>02.05.2022 14:37:05</t>
  </si>
  <si>
    <t>02.05.2022 14:37:07</t>
  </si>
  <si>
    <t>02.05.2022 14:37:08</t>
  </si>
  <si>
    <t>02.05.2022 14:37:09</t>
  </si>
  <si>
    <t>02.05.2022 14:37:12</t>
  </si>
  <si>
    <t>02.05.2022 14:37:15</t>
  </si>
  <si>
    <t>02.05.2022 14:37:19</t>
  </si>
  <si>
    <t>02.05.2022 14:37:21</t>
  </si>
  <si>
    <t>02.05.2022 14:37:27</t>
  </si>
  <si>
    <t>02.05.2022 14:37:28</t>
  </si>
  <si>
    <t>02.05.2022 14:38:08</t>
  </si>
  <si>
    <t>02.05.2022 14:38:10</t>
  </si>
  <si>
    <t>02.05.2022 14:38:11</t>
  </si>
  <si>
    <t>02.05.2022 14:38:12</t>
  </si>
  <si>
    <t>02.05.2022 14:38:14</t>
  </si>
  <si>
    <t>02.05.2022 14:38:15</t>
  </si>
  <si>
    <t>02.05.2022 14:38:16</t>
  </si>
  <si>
    <t>02.05.2022 14:38:17</t>
  </si>
  <si>
    <t>02.05.2022 14:38:55</t>
  </si>
  <si>
    <t>02.05.2022 14:38:59</t>
  </si>
  <si>
    <t>02.05.2022 14:39:01</t>
  </si>
  <si>
    <t>02.05.2022 14:39:02</t>
  </si>
  <si>
    <t>02.05.2022 14:39:04</t>
  </si>
  <si>
    <t>02.05.2022 14:39:05</t>
  </si>
  <si>
    <t>02.05.2022 14:39:08</t>
  </si>
  <si>
    <t>02.05.2022 14:39:10</t>
  </si>
  <si>
    <t>02.05.2022 14:39:17</t>
  </si>
  <si>
    <t>02.05.2022 14:39:19</t>
  </si>
  <si>
    <t>02.05.2022 14:39:56</t>
  </si>
  <si>
    <t>02.05.2022 14:39:57</t>
  </si>
  <si>
    <t>02.05.2022 14:39:59</t>
  </si>
  <si>
    <t>02.05.2022 14:41:14</t>
  </si>
  <si>
    <t>02.05.2022 14:41:15</t>
  </si>
  <si>
    <t>02.05.2022 14:41:16</t>
  </si>
  <si>
    <t>02.05.2022 14:41:17</t>
  </si>
  <si>
    <t>02.05.2022 14:41:19</t>
  </si>
  <si>
    <t>02.05.2022 14:41:20</t>
  </si>
  <si>
    <t>02.05.2022 14:41:21</t>
  </si>
  <si>
    <t>02.05.2022 14:41:22</t>
  </si>
  <si>
    <t>02.05.2022 14:41:24</t>
  </si>
  <si>
    <t>02.05.2022 14:41:25</t>
  </si>
  <si>
    <t>02.05.2022 14:41:40</t>
  </si>
  <si>
    <t>02.05.2022 14:41:41</t>
  </si>
  <si>
    <t>02.05.2022 14:41:42</t>
  </si>
  <si>
    <t>02.05.2022 14:41:44</t>
  </si>
  <si>
    <t>02.05.2022 14:41:45</t>
  </si>
  <si>
    <t>02.05.2022 14:41:46</t>
  </si>
  <si>
    <t>02.05.2022 14:41:47</t>
  </si>
  <si>
    <t>02.05.2022 14:41:49</t>
  </si>
  <si>
    <t>02.05.2022 14:41:50</t>
  </si>
  <si>
    <t>02.05.2022 14:41:51</t>
  </si>
  <si>
    <t>02.05.2022 14:41:52</t>
  </si>
  <si>
    <t>02.05.2022 14:41:55</t>
  </si>
  <si>
    <t>02.05.2022 14:42:01</t>
  </si>
  <si>
    <t>02.05.2022 14:42:03</t>
  </si>
  <si>
    <t>02.05.2022 14:42:04</t>
  </si>
  <si>
    <t>02.05.2022 14:42:06</t>
  </si>
  <si>
    <t>02.05.2022 14:42:07</t>
  </si>
  <si>
    <t>02.05.2022 14:42:41</t>
  </si>
  <si>
    <t>02.05.2022 14:42:43</t>
  </si>
  <si>
    <t>02.05.2022 14:42:44</t>
  </si>
  <si>
    <t>02.05.2022 14:42:45</t>
  </si>
  <si>
    <t>02.05.2022 14:42:46</t>
  </si>
  <si>
    <t>02.05.2022 14:42:48</t>
  </si>
  <si>
    <t>02.05.2022 14:42:49</t>
  </si>
  <si>
    <t>02.05.2022 14:42:50</t>
  </si>
  <si>
    <t>02.05.2022 14:42:51</t>
  </si>
  <si>
    <t>02.05.2022 14:42:53</t>
  </si>
  <si>
    <t>02.05.2022 14:42:55</t>
  </si>
  <si>
    <t>02.05.2022 14:42:58</t>
  </si>
  <si>
    <t>02.05.2022 14:43:00</t>
  </si>
  <si>
    <t>02.05.2022 14:43:01</t>
  </si>
  <si>
    <t>02.05.2022 14:43:03</t>
  </si>
  <si>
    <t>02.05.2022 14:44:02</t>
  </si>
  <si>
    <t>02.05.2022 14:44:04</t>
  </si>
  <si>
    <t>02.05.2022 14:44:05</t>
  </si>
  <si>
    <t>02.05.2022 14:45:02</t>
  </si>
  <si>
    <t>02.05.2022 14:45:04</t>
  </si>
  <si>
    <t>02.05.2022 14:45:05</t>
  </si>
  <si>
    <t>02.05.2022 14:45:07</t>
  </si>
  <si>
    <t>02.05.2022 14:45:39</t>
  </si>
  <si>
    <t>02.05.2022 14:45:41</t>
  </si>
  <si>
    <t>02.05.2022 14:45:42</t>
  </si>
  <si>
    <t>02.05.2022 14:45:44</t>
  </si>
  <si>
    <t>02.05.2022 14:45:45</t>
  </si>
  <si>
    <t>02.05.2022 14:46:06</t>
  </si>
  <si>
    <t>02.05.2022 14:46:12</t>
  </si>
  <si>
    <t>02.05.2022 14:46:20</t>
  </si>
  <si>
    <t>02.05.2022 14:47:20</t>
  </si>
  <si>
    <t>02.05.2022 14:47:21</t>
  </si>
  <si>
    <t>02.05.2022 14:47:23</t>
  </si>
  <si>
    <t>02.05.2022 14:47:24</t>
  </si>
  <si>
    <t>02.05.2022 14:47:31</t>
  </si>
  <si>
    <t>02.05.2022 14:49:16</t>
  </si>
  <si>
    <t>02.05.2022 14:49:17</t>
  </si>
  <si>
    <t>02.05.2022 14:50:00</t>
  </si>
  <si>
    <t>02.05.2022 14:50:02</t>
  </si>
  <si>
    <t>02.05.2022 14:50:36</t>
  </si>
  <si>
    <t>02.05.2022 14:50:37</t>
  </si>
  <si>
    <t>02.05.2022 14:50:39</t>
  </si>
  <si>
    <t>02.05.2022 14:50:40</t>
  </si>
  <si>
    <t>02.05.2022 14:50:42</t>
  </si>
  <si>
    <t>02.05.2022 14:50:43</t>
  </si>
  <si>
    <t>02.05.2022 14:51:16</t>
  </si>
  <si>
    <t>02.05.2022 14:51:19</t>
  </si>
  <si>
    <t>02.05.2022 14:51:20</t>
  </si>
  <si>
    <t>02.05.2022 14:51:21</t>
  </si>
  <si>
    <t>02.05.2022 14:51:23</t>
  </si>
  <si>
    <t>02.05.2022 14:51:24</t>
  </si>
  <si>
    <t>02.05.2022 14:51:26</t>
  </si>
  <si>
    <t>02.05.2022 14:52:06</t>
  </si>
  <si>
    <t>02.05.2022 14:52:08</t>
  </si>
  <si>
    <t>02.05.2022 14:52:09</t>
  </si>
  <si>
    <t>02.05.2022 14:52:10</t>
  </si>
  <si>
    <t>02.05.2022 14:52:12</t>
  </si>
  <si>
    <t>02.05.2022 14:52:13</t>
  </si>
  <si>
    <t>02.05.2022 14:52:14</t>
  </si>
  <si>
    <t>02.05.2022 14:52:15</t>
  </si>
  <si>
    <t>02.05.2022 14:52:17</t>
  </si>
  <si>
    <t>02.05.2022 14:52:18</t>
  </si>
  <si>
    <t>02.05.2022 14:52:19</t>
  </si>
  <si>
    <t>02.05.2022 14:52:20</t>
  </si>
  <si>
    <t>02.05.2022 14:52:22</t>
  </si>
  <si>
    <t>02.05.2022 14:52:35</t>
  </si>
  <si>
    <t>02.05.2022 14:52:36</t>
  </si>
  <si>
    <t>02.05.2022 14:52:38</t>
  </si>
  <si>
    <t>02.05.2022 14:52:39</t>
  </si>
  <si>
    <t>02.05.2022 14:52:40</t>
  </si>
  <si>
    <t>02.05.2022 14:52:41</t>
  </si>
  <si>
    <t>02.05.2022 14:52:43</t>
  </si>
  <si>
    <t>02.05.2022 14:52:44</t>
  </si>
  <si>
    <t>02.05.2022 14:52:45</t>
  </si>
  <si>
    <t>02.05.2022 14:53:01</t>
  </si>
  <si>
    <t>02.05.2022 14:53:03</t>
  </si>
  <si>
    <t>02.05.2022 14:53:35</t>
  </si>
  <si>
    <t>02.05.2022 14:53:37</t>
  </si>
  <si>
    <t>02.05.2022 14:53:38</t>
  </si>
  <si>
    <t>02.05.2022 14:53:40</t>
  </si>
  <si>
    <t>02.05.2022 14:53:41</t>
  </si>
  <si>
    <t>02.05.2022 14:53:46</t>
  </si>
  <si>
    <t>02.05.2022 14:54:37</t>
  </si>
  <si>
    <t>02.05.2022 14:54:38</t>
  </si>
  <si>
    <t>02.05.2022 14:54:39</t>
  </si>
  <si>
    <t>02.05.2022 14:54:41</t>
  </si>
  <si>
    <t>02.05.2022 14:54:42</t>
  </si>
  <si>
    <t>02.05.2022 14:54:43</t>
  </si>
  <si>
    <t>02.05.2022 14:54:44</t>
  </si>
  <si>
    <t>02.05.2022 14:54:46</t>
  </si>
  <si>
    <t>02.05.2022 14:54:47</t>
  </si>
  <si>
    <t>02.05.2022 14:54:51</t>
  </si>
  <si>
    <t>02.05.2022 14:54:53</t>
  </si>
  <si>
    <t>02.05.2022 14:54:54</t>
  </si>
  <si>
    <t>02.05.2022 14:55:31</t>
  </si>
  <si>
    <t>02.05.2022 14:55:33</t>
  </si>
  <si>
    <t>02.05.2022 14:55:34</t>
  </si>
  <si>
    <t>02.05.2022 14:55:35</t>
  </si>
  <si>
    <t>02.05.2022 14:55:37</t>
  </si>
  <si>
    <t>02.05.2022 14:55:38</t>
  </si>
  <si>
    <t>02.05.2022 14:55:39</t>
  </si>
  <si>
    <t>02.05.2022 14:55:40</t>
  </si>
  <si>
    <t>02.05.2022 14:55:42</t>
  </si>
  <si>
    <t>02.05.2022 14:55:43</t>
  </si>
  <si>
    <t>02.05.2022 14:56:16</t>
  </si>
  <si>
    <t>02.05.2022 14:56:17</t>
  </si>
  <si>
    <t>02.05.2022 14:56:19</t>
  </si>
  <si>
    <t>02.05.2022 14:56:51</t>
  </si>
  <si>
    <t>02.05.2022 14:56:53</t>
  </si>
  <si>
    <t>02.05.2022 14:56:54</t>
  </si>
  <si>
    <t>02.05.2022 14:56:56</t>
  </si>
  <si>
    <t>02.05.2022 14:56:57</t>
  </si>
  <si>
    <t>02.05.2022 14:56:59</t>
  </si>
  <si>
    <t>02.05.2022 14:57:31</t>
  </si>
  <si>
    <t>02.05.2022 14:57:33</t>
  </si>
  <si>
    <t>02.05.2022 14:57:34</t>
  </si>
  <si>
    <t>02.05.2022 14:57:35</t>
  </si>
  <si>
    <t>02.05.2022 14:57:36</t>
  </si>
  <si>
    <t>02.05.2022 14:57:38</t>
  </si>
  <si>
    <t>02.05.2022 14:57:39</t>
  </si>
  <si>
    <t>02.05.2022 14:57:40</t>
  </si>
  <si>
    <t>02.05.2022 14:57:41</t>
  </si>
  <si>
    <t>02.05.2022 14:57:43</t>
  </si>
  <si>
    <t>02.05.2022 14:57:44</t>
  </si>
  <si>
    <t>02.05.2022 14:57:45</t>
  </si>
  <si>
    <t>02.05.2022 14:58:18</t>
  </si>
  <si>
    <t>02.05.2022 14:58:25</t>
  </si>
  <si>
    <t>02.05.2022 14:58:27</t>
  </si>
  <si>
    <t>02.05.2022 14:58:28</t>
  </si>
  <si>
    <t>02.05.2022 14:58:30</t>
  </si>
  <si>
    <t>02.05.2022 14:59:13</t>
  </si>
  <si>
    <t>02.05.2022 14:59:14</t>
  </si>
  <si>
    <t>02.05.2022 14:59:16</t>
  </si>
  <si>
    <t>02.05.2022 14:59:19</t>
  </si>
  <si>
    <t>02.05.2022 14:59:20</t>
  </si>
  <si>
    <t>02.05.2022 14:59:23</t>
  </si>
  <si>
    <t>02.05.2022 14:59:25</t>
  </si>
  <si>
    <t>02.05.2022 14:59:26</t>
  </si>
  <si>
    <t>02.05.2022 14:59:28</t>
  </si>
  <si>
    <t>02.05.2022 14:59:29</t>
  </si>
  <si>
    <t>02.05.2022 14:59:32</t>
  </si>
  <si>
    <t>02.05.2022 14:59:34</t>
  </si>
  <si>
    <t>02.05.2022 15:00:57</t>
  </si>
  <si>
    <t>02.05.2022 15:00:59</t>
  </si>
  <si>
    <t>02.05.2022 15:01:05</t>
  </si>
  <si>
    <t>02.05.2022 15:01:06</t>
  </si>
  <si>
    <t>02.05.2022 15:01:15</t>
  </si>
  <si>
    <t>02.05.2022 15:01:16</t>
  </si>
  <si>
    <t>02.05.2022 15:01:17</t>
  </si>
  <si>
    <t>02.05.2022 15:01:18</t>
  </si>
  <si>
    <t>02.05.2022 15:01:20</t>
  </si>
  <si>
    <t>02.05.2022 15:01:21</t>
  </si>
  <si>
    <t>02.05.2022 15:01:22</t>
  </si>
  <si>
    <t>02.05.2022 15:01:23</t>
  </si>
  <si>
    <t>02.05.2022 15:01:25</t>
  </si>
  <si>
    <t>02.05.2022 15:01:26</t>
  </si>
  <si>
    <t>02.05.2022 15:02:47</t>
  </si>
  <si>
    <t>02.05.2022 15:02:48</t>
  </si>
  <si>
    <t>02.05.2022 15:02:50</t>
  </si>
  <si>
    <t>02.05.2022 15:02:51</t>
  </si>
  <si>
    <t>02.05.2022 15:03:27</t>
  </si>
  <si>
    <t>02.05.2022 15:03:28</t>
  </si>
  <si>
    <t>02.05.2022 15:03:30</t>
  </si>
  <si>
    <t>02.05.2022 15:03:31</t>
  </si>
  <si>
    <t>02.05.2022 15:03:33</t>
  </si>
  <si>
    <t>02.05.2022 15:03:34</t>
  </si>
  <si>
    <t>02.05.2022 15:04:07</t>
  </si>
  <si>
    <t>02.05.2022 15:04:08</t>
  </si>
  <si>
    <t>02.05.2022 15:04:10</t>
  </si>
  <si>
    <t>02.05.2022 15:04:11</t>
  </si>
  <si>
    <t>02.05.2022 15:04:13</t>
  </si>
  <si>
    <t>02.05.2022 15:05:01</t>
  </si>
  <si>
    <t>02.05.2022 15:05:54</t>
  </si>
  <si>
    <t>02.05.2022 15:06:02</t>
  </si>
  <si>
    <t>02.05.2022 15:07:39</t>
  </si>
  <si>
    <t>02.05.2022 15:07:41</t>
  </si>
  <si>
    <t>02.05.2022 15:08:13</t>
  </si>
  <si>
    <t>02.05.2022 15:08:15</t>
  </si>
  <si>
    <t>02.05.2022 15:08:19</t>
  </si>
  <si>
    <t>02.05.2022 15:08:21</t>
  </si>
  <si>
    <t>02.05.2022 15:08:22</t>
  </si>
  <si>
    <t>02.05.2022 15:09:01</t>
  </si>
  <si>
    <t>02.05.2022 15:09:02</t>
  </si>
  <si>
    <t>02.05.2022 15:09:04</t>
  </si>
  <si>
    <t>02.05.2022 15:09:39</t>
  </si>
  <si>
    <t>02.05.2022 15:09:41</t>
  </si>
  <si>
    <t>02.05.2022 15:09:42</t>
  </si>
  <si>
    <t>02.05.2022 15:09:44</t>
  </si>
  <si>
    <t>02.05.2022 15:10:23</t>
  </si>
  <si>
    <t>02.05.2022 15:10:24</t>
  </si>
  <si>
    <t>02.05.2022 15:10:26</t>
  </si>
  <si>
    <t>02.05.2022 15:10:33</t>
  </si>
  <si>
    <t>02.05.2022 15:10:41</t>
  </si>
  <si>
    <t>02.05.2022 15:12:06</t>
  </si>
  <si>
    <t>02.05.2022 15:12:07</t>
  </si>
  <si>
    <t>02.05.2022 15:12:52</t>
  </si>
  <si>
    <t>02.05.2022 15:12:53</t>
  </si>
  <si>
    <t>02.05.2022 15:12:55</t>
  </si>
  <si>
    <t>02.05.2022 15:12:56</t>
  </si>
  <si>
    <t>02.05.2022 15:13:33</t>
  </si>
  <si>
    <t>02.05.2022 15:13:35</t>
  </si>
  <si>
    <t>02.05.2022 15:13:41</t>
  </si>
  <si>
    <t>02.05.2022 15:13:42</t>
  </si>
  <si>
    <t>02.05.2022 15:13:44</t>
  </si>
  <si>
    <t>02.05.2022 15:13:51</t>
  </si>
  <si>
    <t>02.05.2022 15:13:53</t>
  </si>
  <si>
    <t>02.05.2022 15:13:57</t>
  </si>
  <si>
    <t>02.05.2022 15:13:58</t>
  </si>
  <si>
    <t>02.05.2022 15:14:00</t>
  </si>
  <si>
    <t>02.05.2022 15:14:01</t>
  </si>
  <si>
    <t>02.05.2022 15:14:02</t>
  </si>
  <si>
    <t>02.05.2022 15:14:11</t>
  </si>
  <si>
    <t>02.05.2022 15:14:13</t>
  </si>
  <si>
    <t>02.05.2022 15:14:14</t>
  </si>
  <si>
    <t>02.05.2022 15:15:16</t>
  </si>
  <si>
    <t>02.05.2022 15:15:17</t>
  </si>
  <si>
    <t>02.05.2022 15:15:19</t>
  </si>
  <si>
    <t>02.05.2022 15:15:20</t>
  </si>
  <si>
    <t>02.05.2022 15:16:11</t>
  </si>
  <si>
    <t>02.05.2022 15:16:12</t>
  </si>
  <si>
    <t>02.05.2022 15:16:18</t>
  </si>
  <si>
    <t>02.05.2022 15:16:20</t>
  </si>
  <si>
    <t>02.05.2022 15:16:24</t>
  </si>
  <si>
    <t>02.05.2022 15:16:26</t>
  </si>
  <si>
    <t>02.05.2022 15:16:29</t>
  </si>
  <si>
    <t>02.05.2022 15:16:32</t>
  </si>
  <si>
    <t>02.05.2022 15:16:35</t>
  </si>
  <si>
    <t>02.05.2022 15:16:39</t>
  </si>
  <si>
    <t>02.05.2022 15:16:41</t>
  </si>
  <si>
    <t>02.05.2022 15:16:42</t>
  </si>
  <si>
    <t>02.05.2022 15:16:44</t>
  </si>
  <si>
    <t>02.05.2022 15:16:45</t>
  </si>
  <si>
    <t>02.05.2022 15:18:02</t>
  </si>
  <si>
    <t>02.05.2022 15:18:03</t>
  </si>
  <si>
    <t>02.05.2022 15:18:04</t>
  </si>
  <si>
    <t>02.05.2022 15:18:08</t>
  </si>
  <si>
    <t>02.05.2022 15:18:10</t>
  </si>
  <si>
    <t>02.05.2022 15:18:12</t>
  </si>
  <si>
    <t>02.05.2022 15:18:38</t>
  </si>
  <si>
    <t>02.05.2022 15:18:39</t>
  </si>
  <si>
    <t>02.05.2022 15:18:41</t>
  </si>
  <si>
    <t>02.05.2022 15:18:42</t>
  </si>
  <si>
    <t>02.05.2022 15:18:43</t>
  </si>
  <si>
    <t>02.05.2022 15:19:05</t>
  </si>
  <si>
    <t>02.05.2022 15:19:08</t>
  </si>
  <si>
    <t>02.05.2022 15:19:10</t>
  </si>
  <si>
    <t>02.05.2022 15:19:13</t>
  </si>
  <si>
    <t>02.05.2022 15:19:29</t>
  </si>
  <si>
    <t>02.05.2022 15:19:30</t>
  </si>
  <si>
    <t>02.05.2022 15:19:32</t>
  </si>
  <si>
    <t>02.05.2022 15:19:33</t>
  </si>
  <si>
    <t>02.05.2022 15:20:40</t>
  </si>
  <si>
    <t>02.05.2022 15:20:42</t>
  </si>
  <si>
    <t>02.05.2022 15:20:45</t>
  </si>
  <si>
    <t>02.05.2022 15:20:46</t>
  </si>
  <si>
    <t>02.05.2022 15:20:47</t>
  </si>
  <si>
    <t>02.05.2022 15:20:49</t>
  </si>
  <si>
    <t>02.05.2022 15:20:50</t>
  </si>
  <si>
    <t>02.05.2022 15:21:05</t>
  </si>
  <si>
    <t>02.05.2022 15:21:08</t>
  </si>
  <si>
    <t>02.05.2022 15:21:09</t>
  </si>
  <si>
    <t>02.05.2022 15:21:11</t>
  </si>
  <si>
    <t>02.05.2022 15:21:12</t>
  </si>
  <si>
    <t>02.05.2022 15:21:14</t>
  </si>
  <si>
    <t>02.05.2022 15:21:51</t>
  </si>
  <si>
    <t>02.05.2022 15:21:52</t>
  </si>
  <si>
    <t>02.05.2022 15:21:54</t>
  </si>
  <si>
    <t>02.05.2022 15:21:55</t>
  </si>
  <si>
    <t>02.05.2022 15:22:40</t>
  </si>
  <si>
    <t>02.05.2022 15:22:43</t>
  </si>
  <si>
    <t>02.05.2022 15:22:44</t>
  </si>
  <si>
    <t>02.05.2022 15:23:20</t>
  </si>
  <si>
    <t>02.05.2022 15:23:21</t>
  </si>
  <si>
    <t>02.05.2022 15:25:19</t>
  </si>
  <si>
    <t>02.05.2022 15:25:21</t>
  </si>
  <si>
    <t>02.05.2022 15:25:22</t>
  </si>
  <si>
    <t>02.05.2022 15:25:23</t>
  </si>
  <si>
    <t>02.05.2022 15:25:25</t>
  </si>
  <si>
    <t>02.05.2022 15:25:26</t>
  </si>
  <si>
    <t>02.05.2022 15:25:32</t>
  </si>
  <si>
    <t>02.05.2022 15:25:33</t>
  </si>
  <si>
    <t>02.05.2022 15:25:35</t>
  </si>
  <si>
    <t>02.05.2022 15:26:37</t>
  </si>
  <si>
    <t>02.05.2022 15:26:39</t>
  </si>
  <si>
    <t>02.05.2022 15:26:40</t>
  </si>
  <si>
    <t>02.05.2022 15:28:16</t>
  </si>
  <si>
    <t>02.05.2022 15:28:17</t>
  </si>
  <si>
    <t>02.05.2022 15:28:19</t>
  </si>
  <si>
    <t>02.05.2022 15:28:20</t>
  </si>
  <si>
    <t>02.05.2022 15:28:22</t>
  </si>
  <si>
    <t>02.05.2022 15:28:23</t>
  </si>
  <si>
    <t>02.05.2022 15:28:25</t>
  </si>
  <si>
    <t>02.05.2022 15:28:26</t>
  </si>
  <si>
    <t>02.05.2022 15:30:28</t>
  </si>
  <si>
    <t>02.05.2022 15:30:29</t>
  </si>
  <si>
    <t>02.05.2022 15:31:32</t>
  </si>
  <si>
    <t>02.05.2022 15:31:38</t>
  </si>
  <si>
    <t>02.05.2022 15:32:39</t>
  </si>
  <si>
    <t>02.05.2022 15:33:51</t>
  </si>
  <si>
    <t>02.05.2022 15:33:53</t>
  </si>
  <si>
    <t>02.05.2022 15:34:31</t>
  </si>
  <si>
    <t>02.05.2022 15:34:33</t>
  </si>
  <si>
    <t>02.05.2022 15:34:34</t>
  </si>
  <si>
    <t>02.05.2022 15:34:35</t>
  </si>
  <si>
    <t>02.05.2022 15:34:36</t>
  </si>
  <si>
    <t>02.05.2022 15:34:38</t>
  </si>
  <si>
    <t>02.05.2022 15:34:39</t>
  </si>
  <si>
    <t>02.05.2022 15:34:40</t>
  </si>
  <si>
    <t>02.05.2022 15:34:41</t>
  </si>
  <si>
    <t>02.05.2022 15:34:52</t>
  </si>
  <si>
    <t>02.05.2022 15:35:15</t>
  </si>
  <si>
    <t>02.05.2022 15:35:20</t>
  </si>
  <si>
    <t>02.05.2022 15:35:21</t>
  </si>
  <si>
    <t>02.05.2022 15:35:23</t>
  </si>
  <si>
    <t>02.05.2022 15:35:24</t>
  </si>
  <si>
    <t>02.05.2022 15:35:51</t>
  </si>
  <si>
    <t>02.05.2022 15:35:52</t>
  </si>
  <si>
    <t>02.05.2022 15:35:54</t>
  </si>
  <si>
    <t>02.05.2022 15:35:55</t>
  </si>
  <si>
    <t>02.05.2022 15:35:57</t>
  </si>
  <si>
    <t>02.05.2022 15:35:58</t>
  </si>
  <si>
    <t>02.05.2022 15:36:00</t>
  </si>
  <si>
    <t>02.05.2022 15:36:01</t>
  </si>
  <si>
    <t>02.05.2022 15:36:03</t>
  </si>
  <si>
    <t>02.05.2022 15:36:39</t>
  </si>
  <si>
    <t>02.05.2022 15:36:41</t>
  </si>
  <si>
    <t>02.05.2022 15:36:43</t>
  </si>
  <si>
    <t>02.05.2022 15:36:44</t>
  </si>
  <si>
    <t>02.05.2022 15:36:45</t>
  </si>
  <si>
    <t>02.05.2022 15:36:47</t>
  </si>
  <si>
    <t>02.05.2022 15:36:48</t>
  </si>
  <si>
    <t>02.05.2022 15:36:49</t>
  </si>
  <si>
    <t>02.05.2022 15:36:50</t>
  </si>
  <si>
    <t>02.05.2022 15:36:52</t>
  </si>
  <si>
    <t>02.05.2022 15:36:53</t>
  </si>
  <si>
    <t>02.05.2022 15:37:20</t>
  </si>
  <si>
    <t>02.05.2022 15:37:21</t>
  </si>
  <si>
    <t>02.05.2022 15:37:55</t>
  </si>
  <si>
    <t>02.05.2022 15:37:58</t>
  </si>
  <si>
    <t>02.05.2022 15:38:01</t>
  </si>
  <si>
    <t>02.05.2022 15:38:03</t>
  </si>
  <si>
    <t>02.05.2022 15:38:04</t>
  </si>
  <si>
    <t>02.05.2022 15:38:06</t>
  </si>
  <si>
    <t>02.05.2022 15:38:07</t>
  </si>
  <si>
    <t>02.05.2022 15:38:51</t>
  </si>
  <si>
    <t>02.05.2022 15:38:52</t>
  </si>
  <si>
    <t>02.05.2022 15:38:54</t>
  </si>
  <si>
    <t>02.05.2022 15:38:55</t>
  </si>
  <si>
    <t>02.05.2022 15:40:25</t>
  </si>
  <si>
    <t>02.05.2022 15:40:26</t>
  </si>
  <si>
    <t>02.05.2022 15:40:28</t>
  </si>
  <si>
    <t>02.05.2022 15:41:00</t>
  </si>
  <si>
    <t>02.05.2022 15:41:02</t>
  </si>
  <si>
    <t>02.05.2022 15:41:03</t>
  </si>
  <si>
    <t>02.05.2022 15:41:30</t>
  </si>
  <si>
    <t>02.05.2022 15:41:31</t>
  </si>
  <si>
    <t>02.05.2022 15:41:33</t>
  </si>
  <si>
    <t>02.05.2022 15:41:34</t>
  </si>
  <si>
    <t>02.05.2022 15:41:35</t>
  </si>
  <si>
    <t>02.05.2022 15:41:36</t>
  </si>
  <si>
    <t>02.05.2022 15:41:38</t>
  </si>
  <si>
    <t>02.05.2022 15:41:39</t>
  </si>
  <si>
    <t>02.05.2022 15:41:40</t>
  </si>
  <si>
    <t>02.05.2022 15:41:41</t>
  </si>
  <si>
    <t>02.05.2022 15:41:43</t>
  </si>
  <si>
    <t>02.05.2022 15:41:54</t>
  </si>
  <si>
    <t>02.05.2022 15:42:57</t>
  </si>
  <si>
    <t>02.05.2022 15:42:58</t>
  </si>
  <si>
    <t>02.05.2022 15:43:53</t>
  </si>
  <si>
    <t>02.05.2022 15:44:28</t>
  </si>
  <si>
    <t>02.05.2022 15:44:29</t>
  </si>
  <si>
    <t>02.05.2022 15:44:32</t>
  </si>
  <si>
    <t>02.05.2022 15:44:34</t>
  </si>
  <si>
    <t>02.05.2022 15:45:04</t>
  </si>
  <si>
    <t>02.05.2022 15:46:03</t>
  </si>
  <si>
    <t>02.05.2022 15:46:04</t>
  </si>
  <si>
    <t>02.05.2022 15:46:05</t>
  </si>
  <si>
    <t>02.05.2022 15:46:07</t>
  </si>
  <si>
    <t>02.05.2022 15:46:08</t>
  </si>
  <si>
    <t>02.05.2022 15:46:09</t>
  </si>
  <si>
    <t>02.05.2022 15:46:10</t>
  </si>
  <si>
    <t>02.05.2022 15:46:12</t>
  </si>
  <si>
    <t>02.05.2022 15:46:13</t>
  </si>
  <si>
    <t>02.05.2022 15:46:14</t>
  </si>
  <si>
    <t>02.05.2022 15:46:48</t>
  </si>
  <si>
    <t>02.05.2022 15:46:50</t>
  </si>
  <si>
    <t>02.05.2022 15:48:36</t>
  </si>
  <si>
    <t>02.05.2022 15:48:37</t>
  </si>
  <si>
    <t>02.05.2022 15:48:39</t>
  </si>
  <si>
    <t>02.05.2022 15:48:40</t>
  </si>
  <si>
    <t>02.05.2022 15:48:42</t>
  </si>
  <si>
    <t>02.05.2022 15:49:14</t>
  </si>
  <si>
    <t>02.05.2022 15:49:16</t>
  </si>
  <si>
    <t>02.05.2022 15:49:17</t>
  </si>
  <si>
    <t>02.05.2022 15:49:19</t>
  </si>
  <si>
    <t>02.05.2022 15:49:37</t>
  </si>
  <si>
    <t>02.05.2022 15:49:56</t>
  </si>
  <si>
    <t>02.05.2022 15:49:59</t>
  </si>
  <si>
    <t>02.05.2022 15:50:01</t>
  </si>
  <si>
    <t>02.05.2022 15:50:34</t>
  </si>
  <si>
    <t>02.05.2022 15:50:35</t>
  </si>
  <si>
    <t>02.05.2022 15:50:36</t>
  </si>
  <si>
    <t>02.05.2022 15:50:41</t>
  </si>
  <si>
    <t>02.05.2022 15:51:21</t>
  </si>
  <si>
    <t>02.05.2022 15:51:22</t>
  </si>
  <si>
    <t>02.05.2022 15:51:24</t>
  </si>
  <si>
    <t>02.05.2022 15:52:19</t>
  </si>
  <si>
    <t>02.05.2022 15:52:20</t>
  </si>
  <si>
    <t>02.05.2022 15:52:22</t>
  </si>
  <si>
    <t>02.05.2022 15:52:23</t>
  </si>
  <si>
    <t>02.05.2022 15:53:59</t>
  </si>
  <si>
    <t>02.05.2022 15:54:05</t>
  </si>
  <si>
    <t>02.05.2022 15:54:06</t>
  </si>
  <si>
    <t>02.05.2022 15:54:08</t>
  </si>
  <si>
    <t>02.05.2022 15:54:11</t>
  </si>
  <si>
    <t>02.05.2022 15:54:14</t>
  </si>
  <si>
    <t>02.05.2022 15:54:15</t>
  </si>
  <si>
    <t>02.05.2022 15:54:17</t>
  </si>
  <si>
    <t>02.05.2022 15:54:44</t>
  </si>
  <si>
    <t>02.05.2022 15:54:45</t>
  </si>
  <si>
    <t>02.05.2022 15:54:47</t>
  </si>
  <si>
    <t>02.05.2022 15:54:48</t>
  </si>
  <si>
    <t>02.05.2022 15:54:49</t>
  </si>
  <si>
    <t>02.05.2022 15:54:50</t>
  </si>
  <si>
    <t>02.05.2022 15:54:52</t>
  </si>
  <si>
    <t>02.05.2022 15:54:53</t>
  </si>
  <si>
    <t>02.05.2022 15:54:54</t>
  </si>
  <si>
    <t>02.05.2022 15:54:55</t>
  </si>
  <si>
    <t>02.05.2022 15:55:00</t>
  </si>
  <si>
    <t>02.05.2022 15:55:01</t>
  </si>
  <si>
    <t>02.05.2022 15:55:03</t>
  </si>
  <si>
    <t>02.05.2022 15:55:04</t>
  </si>
  <si>
    <t>02.05.2022 15:55:06</t>
  </si>
  <si>
    <t>02.05.2022 15:55:38</t>
  </si>
  <si>
    <t>02.05.2022 15:55:40</t>
  </si>
  <si>
    <t>02.05.2022 15:55:41</t>
  </si>
  <si>
    <t>02.05.2022 15:55:42</t>
  </si>
  <si>
    <t>02.05.2022 15:55:43</t>
  </si>
  <si>
    <t>02.05.2022 15:55:54</t>
  </si>
  <si>
    <t>02.05.2022 15:55:55</t>
  </si>
  <si>
    <t>02.05.2022 15:55:56</t>
  </si>
  <si>
    <t>02.05.2022 15:55:58</t>
  </si>
  <si>
    <t>02.05.2022 15:55:59</t>
  </si>
  <si>
    <t>02.05.2022 15:56:00</t>
  </si>
  <si>
    <t>02.05.2022 15:56:02</t>
  </si>
  <si>
    <t>02.05.2022 15:56:03</t>
  </si>
  <si>
    <t>02.05.2022 15:56:04</t>
  </si>
  <si>
    <t>02.05.2022 15:56:05</t>
  </si>
  <si>
    <t>02.05.2022 15:56:07</t>
  </si>
  <si>
    <t>02.05.2022 15:56:09</t>
  </si>
  <si>
    <t>02.05.2022 15:56:11</t>
  </si>
  <si>
    <t>02.05.2022 15:56:12</t>
  </si>
  <si>
    <t>02.05.2022 15:56:14</t>
  </si>
  <si>
    <t>02.05.2022 15:56:15</t>
  </si>
  <si>
    <t>02.05.2022 15:57:12</t>
  </si>
  <si>
    <t>02.05.2022 15:57:13</t>
  </si>
  <si>
    <t>02.05.2022 15:57:15</t>
  </si>
  <si>
    <t>02.05.2022 15:57:16</t>
  </si>
  <si>
    <t>02.05.2022 15:57:18</t>
  </si>
  <si>
    <t>02.05.2022 15:57:19</t>
  </si>
  <si>
    <t>02.05.2022 15:57:21</t>
  </si>
  <si>
    <t>02.05.2022 15:57:22</t>
  </si>
  <si>
    <t>02.05.2022 15:57:24</t>
  </si>
  <si>
    <t>02.05.2022 15:57:25</t>
  </si>
  <si>
    <t>02.05.2022 15:57:27</t>
  </si>
  <si>
    <t>02.05.2022 15:57:28</t>
  </si>
  <si>
    <t>02.05.2022 15:57:33</t>
  </si>
  <si>
    <t>02.05.2022 15:57:34</t>
  </si>
  <si>
    <t>02.05.2022 15:57:37</t>
  </si>
  <si>
    <t>02.05.2022 15:57:39</t>
  </si>
  <si>
    <t>02.05.2022 15:57:42</t>
  </si>
  <si>
    <t>02.05.2022 15:58:43</t>
  </si>
  <si>
    <t>02.05.2022 15:58:51</t>
  </si>
  <si>
    <t>02.05.2022 15:58:52</t>
  </si>
  <si>
    <t>02.05.2022 15:58:53</t>
  </si>
  <si>
    <t>02.05.2022 15:58:55</t>
  </si>
  <si>
    <t>02.05.2022 15:58:56</t>
  </si>
  <si>
    <t>02.05.2022 15:58:57</t>
  </si>
  <si>
    <t>02.05.2022 15:58:58</t>
  </si>
  <si>
    <t>02.05.2022 15:59:00</t>
  </si>
  <si>
    <t>02.05.2022 15:59:57</t>
  </si>
  <si>
    <t>02.05.2022 15:59:58</t>
  </si>
  <si>
    <t>02.05.2022 16:00:00</t>
  </si>
  <si>
    <t>02.05.2022 16:00:01</t>
  </si>
  <si>
    <t>02.05.2022 16:00:03</t>
  </si>
  <si>
    <t>02.05.2022 16:00:04</t>
  </si>
  <si>
    <t>02.05.2022 16:00:07</t>
  </si>
  <si>
    <t>02.05.2022 16:00:24</t>
  </si>
  <si>
    <t>02.05.2022 16:00:25</t>
  </si>
  <si>
    <t>02.05.2022 16:00:26</t>
  </si>
  <si>
    <t>02.05.2022 16:00:31</t>
  </si>
  <si>
    <t>02.05.2022 16:00:32</t>
  </si>
  <si>
    <t>02.05.2022 16:00:34</t>
  </si>
  <si>
    <t>02.05.2022 16:00:35</t>
  </si>
  <si>
    <t>02.05.2022 16:00:37</t>
  </si>
  <si>
    <t>02.05.2022 16:00:38</t>
  </si>
  <si>
    <t>02.05.2022 16:00:40</t>
  </si>
  <si>
    <t>02.05.2022 16:00:41</t>
  </si>
  <si>
    <t>02.05.2022 16:01:05</t>
  </si>
  <si>
    <t>02.05.2022 16:01:07</t>
  </si>
  <si>
    <t>02.05.2022 16:01:08</t>
  </si>
  <si>
    <t>02.05.2022 16:01:10</t>
  </si>
  <si>
    <t>02.05.2022 16:01:11</t>
  </si>
  <si>
    <t>02.05.2022 16:01:13</t>
  </si>
  <si>
    <t>02.05.2022 16:01:14</t>
  </si>
  <si>
    <t>02.05.2022 16:01:16</t>
  </si>
  <si>
    <t>02.05.2022 16:01:17</t>
  </si>
  <si>
    <t>02.05.2022 16:01:19</t>
  </si>
  <si>
    <t>02.05.2022 16:01:20</t>
  </si>
  <si>
    <t>02.05.2022 16:01:22</t>
  </si>
  <si>
    <t>02.05.2022 16:01:23</t>
  </si>
  <si>
    <t>02.05.2022 16:01:32</t>
  </si>
  <si>
    <t>02.05.2022 16:01:33</t>
  </si>
  <si>
    <t>02.05.2022 16:01:35</t>
  </si>
  <si>
    <t>02.05.2022 16:01:36</t>
  </si>
  <si>
    <t>02.05.2022 16:01:37</t>
  </si>
  <si>
    <t>02.05.2022 16:01:38</t>
  </si>
  <si>
    <t>02.05.2022 16:01:40</t>
  </si>
  <si>
    <t>02.05.2022 16:01:41</t>
  </si>
  <si>
    <t>02.05.2022 16:01:42</t>
  </si>
  <si>
    <t>02.05.2022 16:01:43</t>
  </si>
  <si>
    <t>02.05.2022 16:01:45</t>
  </si>
  <si>
    <t>02.05.2022 16:01:46</t>
  </si>
  <si>
    <t>02.05.2022 16:01:47</t>
  </si>
  <si>
    <t>02.05.2022 16:01:57</t>
  </si>
  <si>
    <t>02.05.2022 16:01:59</t>
  </si>
  <si>
    <t>02.05.2022 16:02:00</t>
  </si>
  <si>
    <t>02.05.2022 16:02:02</t>
  </si>
  <si>
    <t>02.05.2022 16:02:03</t>
  </si>
  <si>
    <t>02.05.2022 16:02:05</t>
  </si>
  <si>
    <t>02.05.2022 16:02:06</t>
  </si>
  <si>
    <t>02.05.2022 16:02:08</t>
  </si>
  <si>
    <t>02.05.2022 16:02:09</t>
  </si>
  <si>
    <t>02.05.2022 16:02:11</t>
  </si>
  <si>
    <t>02.05.2022 16:02:15</t>
  </si>
  <si>
    <t>02.05.2022 16:02:18</t>
  </si>
  <si>
    <t>02.05.2022 16:02:20</t>
  </si>
  <si>
    <t>02.05.2022 16:02:21</t>
  </si>
  <si>
    <t>02.05.2022 16:02:23</t>
  </si>
  <si>
    <t>02.05.2022 16:02:24</t>
  </si>
  <si>
    <t>02.05.2022 16:02:26</t>
  </si>
  <si>
    <t>02.05.2022 16:02:35</t>
  </si>
  <si>
    <t>02.05.2022 16:02:54</t>
  </si>
  <si>
    <t>02.05.2022 16:02:56</t>
  </si>
  <si>
    <t>02.05.2022 16:02:57</t>
  </si>
  <si>
    <t>02.05.2022 16:02:58</t>
  </si>
  <si>
    <t>02.05.2022 16:03:00</t>
  </si>
  <si>
    <t>02.05.2022 16:03:01</t>
  </si>
  <si>
    <t>02.05.2022 16:03:02</t>
  </si>
  <si>
    <t>02.05.2022 16:03:04</t>
  </si>
  <si>
    <t>02.05.2022 16:03:05</t>
  </si>
  <si>
    <t>02.05.2022 16:03:06</t>
  </si>
  <si>
    <t>02.05.2022 16:03:07</t>
  </si>
  <si>
    <t>02.05.2022 16:03:12</t>
  </si>
  <si>
    <t>02.05.2022 16:05:01</t>
  </si>
  <si>
    <t>02.05.2022 16:05:03</t>
  </si>
  <si>
    <t>02.05.2022 16:05:04</t>
  </si>
  <si>
    <t>02.05.2022 16:05:06</t>
  </si>
  <si>
    <t>02.05.2022 16:05:07</t>
  </si>
  <si>
    <t>02.05.2022 16:05:09</t>
  </si>
  <si>
    <t>02.05.2022 16:05:10</t>
  </si>
  <si>
    <t>02.05.2022 16:05:12</t>
  </si>
  <si>
    <t>02.05.2022 16:05:13</t>
  </si>
  <si>
    <t>02.05.2022 16:05:15</t>
  </si>
  <si>
    <t>02.05.2022 16:05:37</t>
  </si>
  <si>
    <t>02.05.2022 16:05:39</t>
  </si>
  <si>
    <t>02.05.2022 16:05:40</t>
  </si>
  <si>
    <t>02.05.2022 16:05:42</t>
  </si>
  <si>
    <t>02.05.2022 16:05:43</t>
  </si>
  <si>
    <t>02.05.2022 16:05:45</t>
  </si>
  <si>
    <t>02.05.2022 16:05:46</t>
  </si>
  <si>
    <t>02.05.2022 16:05:48</t>
  </si>
  <si>
    <t>02.05.2022 16:05:49</t>
  </si>
  <si>
    <t>02.05.2022 16:05:51</t>
  </si>
  <si>
    <t>02.05.2022 16:05:52</t>
  </si>
  <si>
    <t>02.05.2022 16:05:54</t>
  </si>
  <si>
    <t>02.05.2022 16:05:55</t>
  </si>
  <si>
    <t>02.05.2022 16:06:04</t>
  </si>
  <si>
    <t>02.05.2022 16:06:54</t>
  </si>
  <si>
    <t>02.05.2022 16:06:57</t>
  </si>
  <si>
    <t>02.05.2022 16:06:58</t>
  </si>
  <si>
    <t>02.05.2022 16:07:00</t>
  </si>
  <si>
    <t>02.05.2022 16:07:01</t>
  </si>
  <si>
    <t>02.05.2022 16:07:02</t>
  </si>
  <si>
    <t>02.05.2022 16:07:04</t>
  </si>
  <si>
    <t>02.05.2022 16:07:05</t>
  </si>
  <si>
    <t>02.05.2022 16:07:06</t>
  </si>
  <si>
    <t>02.05.2022 16:07:07</t>
  </si>
  <si>
    <t>02.05.2022 16:07:36</t>
  </si>
  <si>
    <t>02.05.2022 16:07:37</t>
  </si>
  <si>
    <t>02.05.2022 16:07:39</t>
  </si>
  <si>
    <t>02.05.2022 16:07:40</t>
  </si>
  <si>
    <t>02.05.2022 16:07:42</t>
  </si>
  <si>
    <t>02.05.2022 16:07:43</t>
  </si>
  <si>
    <t>02.05.2022 16:07:45</t>
  </si>
  <si>
    <t>02.05.2022 16:08:13</t>
  </si>
  <si>
    <t>02.05.2022 16:08:15</t>
  </si>
  <si>
    <t>02.05.2022 16:08:16</t>
  </si>
  <si>
    <t>02.05.2022 16:08:18</t>
  </si>
  <si>
    <t>02.05.2022 16:08:19</t>
  </si>
  <si>
    <t>02.05.2022 16:08:21</t>
  </si>
  <si>
    <t>02.05.2022 16:08:22</t>
  </si>
  <si>
    <t>02.05.2022 16:08:24</t>
  </si>
  <si>
    <t>02.05.2022 16:08:25</t>
  </si>
  <si>
    <t>02.05.2022 16:08:27</t>
  </si>
  <si>
    <t>02.05.2022 16:08:28</t>
  </si>
  <si>
    <t>02.05.2022 16:08:30</t>
  </si>
  <si>
    <t>02.05.2022 16:08:31</t>
  </si>
  <si>
    <t>02.05.2022 16:08:33</t>
  </si>
  <si>
    <t>02.05.2022 16:08:34</t>
  </si>
  <si>
    <t>02.05.2022 16:08:39</t>
  </si>
  <si>
    <t>02.05.2022 16:08:40</t>
  </si>
  <si>
    <t>02.05.2022 16:08:42</t>
  </si>
  <si>
    <t>02.05.2022 16:08:43</t>
  </si>
  <si>
    <t>02.05.2022 16:08:45</t>
  </si>
  <si>
    <t>02.05.2022 16:08:46</t>
  </si>
  <si>
    <t>02.05.2022 16:08:48</t>
  </si>
  <si>
    <t>02.05.2022 16:08:49</t>
  </si>
  <si>
    <t>02.05.2022 16:08:52</t>
  </si>
  <si>
    <t>02.05.2022 16:08:54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</si>
  <si>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</si>
  <si>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</si>
  <si>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</si>
  <si>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</si>
  <si>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</si>
  <si>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</si>
  <si>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</si>
  <si>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</si>
  <si>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16:09:09</t>
  </si>
  <si>
    <t>02.05.2022 16:09:10</t>
  </si>
  <si>
    <t>02.05.2022 16:09:20</t>
  </si>
  <si>
    <t>02.05.2022 16:09:22</t>
  </si>
  <si>
    <t>02.05.2022 16:09:25</t>
  </si>
  <si>
    <t>02.05.2022 16:09:26</t>
  </si>
  <si>
    <t>02.05.2022 16:09:28</t>
  </si>
  <si>
    <t>02.05.2022 16:09:29</t>
  </si>
  <si>
    <t>02.05.2022 16:09:38</t>
  </si>
  <si>
    <t>02.05.2022 16:09:40</t>
  </si>
  <si>
    <t>02.05.2022 16:09:41</t>
  </si>
  <si>
    <t>02.05.2022 16:09:43</t>
  </si>
  <si>
    <t>02.05.2022 16:09:44</t>
  </si>
  <si>
    <t>02.05.2022 16:09:46</t>
  </si>
  <si>
    <t>02.05.2022 16:09:47</t>
  </si>
  <si>
    <t>02.05.2022 16:09:49</t>
  </si>
  <si>
    <t>02.05.2022 16:09:58</t>
  </si>
  <si>
    <t>02.05.2022 16:09:59</t>
  </si>
  <si>
    <t>02.05.2022 16:10:01</t>
  </si>
  <si>
    <t>02.05.2022 16:10:02</t>
  </si>
  <si>
    <t>02.05.2022 16:10:04</t>
  </si>
  <si>
    <t>02.05.2022 16:10:05</t>
  </si>
  <si>
    <t>02.05.2022 16:10:07</t>
  </si>
  <si>
    <t>02.05.2022 16:12:02</t>
  </si>
  <si>
    <t>02.05.2022 16:12:04</t>
  </si>
  <si>
    <t>02.05.2022 16:12:05</t>
  </si>
  <si>
    <t>02.05.2022 16:12:07</t>
  </si>
  <si>
    <t>02.05.2022 16:12:08</t>
  </si>
  <si>
    <t>02.05.2022 16:12:10</t>
  </si>
  <si>
    <t>02.05.2022 16:12:11</t>
  </si>
  <si>
    <t>02.05.2022 16:12:13</t>
  </si>
  <si>
    <t>02.05.2022 16:12:14</t>
  </si>
  <si>
    <t>02.05.2022 16:12:16</t>
  </si>
  <si>
    <t>02.05.2022 16:12:17</t>
  </si>
  <si>
    <t>02.05.2022 16:12:19</t>
  </si>
  <si>
    <t>02.05.2022 16:12:20</t>
  </si>
  <si>
    <t>02.05.2022 16:12:23</t>
  </si>
  <si>
    <t>02.05.2022 16:12:28</t>
  </si>
  <si>
    <t>02.05.2022 16:12:29</t>
  </si>
  <si>
    <t>02.05.2022 16:12:31</t>
  </si>
  <si>
    <t>02.05.2022 16:12:32</t>
  </si>
  <si>
    <t>02.05.2022 16:12:34</t>
  </si>
  <si>
    <t>02.05.2022 16:12:35</t>
  </si>
  <si>
    <t>02.05.2022 16:12:37</t>
  </si>
  <si>
    <t>02.05.2022 16:12:38</t>
  </si>
  <si>
    <t>02.05.2022 16:12:40</t>
  </si>
  <si>
    <t>02.05.2022 16:13:22</t>
  </si>
  <si>
    <t>02.05.2022 16:13:23</t>
  </si>
  <si>
    <t>02.05.2022 16:13:25</t>
  </si>
  <si>
    <t>02.05.2022 16:13:26</t>
  </si>
  <si>
    <t>02.05.2022 16:13:27</t>
  </si>
  <si>
    <t>02.05.2022 16:13:28</t>
  </si>
  <si>
    <t>02.05.2022 16:13:30</t>
  </si>
  <si>
    <t>02.05.2022 16:13:31</t>
  </si>
  <si>
    <t>02.05.2022 16:13:32</t>
  </si>
  <si>
    <t>02.05.2022 16:13:33</t>
  </si>
  <si>
    <t>02.05.2022 16:13:35</t>
  </si>
  <si>
    <t>02.05.2022 16:13:43</t>
  </si>
  <si>
    <t>02.05.2022 16:13:45</t>
  </si>
  <si>
    <t>02.05.2022 16:13:46</t>
  </si>
  <si>
    <t>02.05.2022 16:13:48</t>
  </si>
  <si>
    <t>02.05.2022 16:13:49</t>
  </si>
  <si>
    <t>02.05.2022 16:14:04</t>
  </si>
  <si>
    <t>02.05.2022 16:14:07</t>
  </si>
  <si>
    <t>02.05.2022 16:14:09</t>
  </si>
  <si>
    <t>02.05.2022 16:14:10</t>
  </si>
  <si>
    <t>02.05.2022 16:14:12</t>
  </si>
  <si>
    <t>02.05.2022 16:14:13</t>
  </si>
  <si>
    <t>02.05.2022 16:14:15</t>
  </si>
  <si>
    <t>02.05.2022 16:14:18</t>
  </si>
  <si>
    <t>02.05.2022 16:14:19</t>
  </si>
  <si>
    <t>02.05.2022 16:14:22</t>
  </si>
  <si>
    <t>02.05.2022 16:14:27</t>
  </si>
  <si>
    <t>02.05.2022 16:14:28</t>
  </si>
  <si>
    <t>02.05.2022 16:14:30</t>
  </si>
  <si>
    <t>02.05.2022 16:14:31</t>
  </si>
  <si>
    <t>02.05.2022 16:14:33</t>
  </si>
  <si>
    <t>02.05.2022 16:14:34</t>
  </si>
  <si>
    <t>02.05.2022 16:14:36</t>
  </si>
  <si>
    <t>02.05.2022 16:14:37</t>
  </si>
  <si>
    <t>02.05.2022 16:14:39</t>
  </si>
  <si>
    <t>02.05.2022 16:14:40</t>
  </si>
  <si>
    <t>02.05.2022 16:14:42</t>
  </si>
  <si>
    <t>02.05.2022 16:14:43</t>
  </si>
  <si>
    <t>02.05.2022 16:15:06</t>
  </si>
  <si>
    <t>02.05.2022 16:15:07</t>
  </si>
  <si>
    <t>02.05.2022 16:15:09</t>
  </si>
  <si>
    <t>02.05.2022 16:15:10</t>
  </si>
  <si>
    <t>02.05.2022 16:15:12</t>
  </si>
  <si>
    <t>02.05.2022 16:15:13</t>
  </si>
  <si>
    <t>02.05.2022 16:16:07</t>
  </si>
  <si>
    <t>02.05.2022 16:16:09</t>
  </si>
  <si>
    <t>02.05.2022 16:16:10</t>
  </si>
  <si>
    <t>02.05.2022 16:16:12</t>
  </si>
  <si>
    <t>02.05.2022 16:16:13</t>
  </si>
  <si>
    <t>02.05.2022 16:16:15</t>
  </si>
  <si>
    <t>02.05.2022 16:16:16</t>
  </si>
  <si>
    <t>02.05.2022 16:16:18</t>
  </si>
  <si>
    <t>02.05.2022 16:16:19</t>
  </si>
  <si>
    <t>02.05.2022 16:16:21</t>
  </si>
  <si>
    <t>02.05.2022 16:16:22</t>
  </si>
  <si>
    <t>02.05.2022 16:16:24</t>
  </si>
  <si>
    <t>02.05.2022 16:16:27</t>
  </si>
  <si>
    <t>02.05.2022 16:16:42</t>
  </si>
  <si>
    <t>02.05.2022 16:16:43</t>
  </si>
  <si>
    <t>02.05.2022 16:16:44</t>
  </si>
  <si>
    <t>02.05.2022 16:16:46</t>
  </si>
  <si>
    <t>02.05.2022 16:16:47</t>
  </si>
  <si>
    <t>02.05.2022 16:16:48</t>
  </si>
  <si>
    <t>02.05.2022 16:16:49</t>
  </si>
  <si>
    <t>02.05.2022 16:16:51</t>
  </si>
  <si>
    <t>02.05.2022 16:16:52</t>
  </si>
  <si>
    <t>02.05.2022 16:16:53</t>
  </si>
  <si>
    <t>02.05.2022 16:16:56</t>
  </si>
  <si>
    <t>02.05.2022 16:16:57</t>
  </si>
  <si>
    <t>02.05.2022 16:16:59</t>
  </si>
  <si>
    <t>02.05.2022 16:17:00</t>
  </si>
  <si>
    <t>02.05.2022 16:17:01</t>
  </si>
  <si>
    <t>02.05.2022 16:17:03</t>
  </si>
  <si>
    <t>02.05.2022 16:17:04</t>
  </si>
  <si>
    <t>02.05.2022 16:17:05</t>
  </si>
  <si>
    <t>02.05.2022 16:17:06</t>
  </si>
  <si>
    <t>02.05.2022 16:17:08</t>
  </si>
  <si>
    <t>02.05.2022 16:17:09</t>
  </si>
  <si>
    <t>02.05.2022 16:17:10</t>
  </si>
  <si>
    <t>02.05.2022 16:17:16</t>
  </si>
  <si>
    <t>02.05.2022 16:17:17</t>
  </si>
  <si>
    <t>02.05.2022 16:17:19</t>
  </si>
  <si>
    <t>02.05.2022 16:17:20</t>
  </si>
  <si>
    <t>02.05.2022 16:17:22</t>
  </si>
  <si>
    <t>02.05.2022 16:17:23</t>
  </si>
  <si>
    <t>02.05.2022 16:17:25</t>
  </si>
  <si>
    <t>02.05.2022 16:17:26</t>
  </si>
  <si>
    <t>02.05.2022 16:17:28</t>
  </si>
  <si>
    <t>02.05.2022 16:17:29</t>
  </si>
  <si>
    <t>02.05.2022 16:17:31</t>
  </si>
  <si>
    <t>02.05.2022 16:17:32</t>
  </si>
  <si>
    <t>02.05.2022 16:17:34</t>
  </si>
  <si>
    <t>02.05.2022 16:17:35</t>
  </si>
  <si>
    <t>02.05.2022 16:17:37</t>
  </si>
  <si>
    <t>02.05.2022 16:17:38</t>
  </si>
  <si>
    <t>02.05.2022 16:17:39</t>
  </si>
  <si>
    <t>02.05.2022 16:17:40</t>
  </si>
  <si>
    <t>02.05.2022 16:17:42</t>
  </si>
  <si>
    <t>02.05.2022 16:17:43</t>
  </si>
  <si>
    <t>02.05.2022 16:17:44</t>
  </si>
  <si>
    <t>02.05.2022 16:17:45</t>
  </si>
  <si>
    <t>02.05.2022 16:17:47</t>
  </si>
  <si>
    <t>02.05.2022 16:17:48</t>
  </si>
  <si>
    <t>02.05.2022 16:17:49</t>
  </si>
  <si>
    <t>02.05.2022 16:17:50</t>
  </si>
  <si>
    <t>02.05.2022 16:17:52</t>
  </si>
  <si>
    <t>02.05.2022 16:17:53</t>
  </si>
  <si>
    <t>02.05.2022 16:17:56</t>
  </si>
  <si>
    <t>02.05.2022 16:18:12</t>
  </si>
  <si>
    <t>02.05.2022 16:18:14</t>
  </si>
  <si>
    <t>02.05.2022 16:18:15</t>
  </si>
  <si>
    <t>02.05.2022 16:18:17</t>
  </si>
  <si>
    <t>02.05.2022 16:18:18</t>
  </si>
  <si>
    <t>02.05.2022 16:18:20</t>
  </si>
  <si>
    <t>02.05.2022 16:18:21</t>
  </si>
  <si>
    <t>02.05.2022 16:18:35</t>
  </si>
  <si>
    <t>02.05.2022 16:18:36</t>
  </si>
  <si>
    <t>02.05.2022 16:18:38</t>
  </si>
  <si>
    <t>02.05.2022 16:18:39</t>
  </si>
  <si>
    <t>02.05.2022 16:18:41</t>
  </si>
  <si>
    <t>02.05.2022 16:18:42</t>
  </si>
  <si>
    <t>02.05.2022 16:18:44</t>
  </si>
  <si>
    <t>02.05.2022 16:18:45</t>
  </si>
  <si>
    <t>02.05.2022 16:18:47</t>
  </si>
  <si>
    <t>02.05.2022 16:18:48</t>
  </si>
  <si>
    <t>02.05.2022 16:18:50</t>
  </si>
  <si>
    <t>02.05.2022 16:18:51</t>
  </si>
  <si>
    <t>02.05.2022 16:18:53</t>
  </si>
  <si>
    <t>02.05.2022 16:18:54</t>
  </si>
  <si>
    <t>02.05.2022 16:18:56</t>
  </si>
  <si>
    <t>02.05.2022 16:19:46</t>
  </si>
  <si>
    <t>02.05.2022 16:19:48</t>
  </si>
  <si>
    <t>02.05.2022 16:19:49</t>
  </si>
  <si>
    <t>02.05.2022 16:19:50</t>
  </si>
  <si>
    <t>02.05.2022 16:19:52</t>
  </si>
  <si>
    <t>02.05.2022 16:19:53</t>
  </si>
  <si>
    <t>02.05.2022 16:19:54</t>
  </si>
  <si>
    <t>02.05.2022 16:19:55</t>
  </si>
  <si>
    <t>02.05.2022 16:19:57</t>
  </si>
  <si>
    <t>02.05.2022 16:20:13</t>
  </si>
  <si>
    <t>02.05.2022 16:20:14</t>
  </si>
  <si>
    <t>02.05.2022 16:20:16</t>
  </si>
  <si>
    <t>02.05.2022 16:20:17</t>
  </si>
  <si>
    <t>02.05.2022 16:20:18</t>
  </si>
  <si>
    <t>02.05.2022 16:20:19</t>
  </si>
  <si>
    <t>02.05.2022 16:20:21</t>
  </si>
  <si>
    <t>02.05.2022 16:20:22</t>
  </si>
  <si>
    <t>02.05.2022 16:20:23</t>
  </si>
  <si>
    <t>02.05.2022 16:20:36</t>
  </si>
  <si>
    <t>02.05.2022 16:20:38</t>
  </si>
  <si>
    <t>02.05.2022 16:20:39</t>
  </si>
  <si>
    <t>02.05.2022 16:20:41</t>
  </si>
  <si>
    <t>02.05.2022 16:20:42</t>
  </si>
  <si>
    <t>02.05.2022 16:20:44</t>
  </si>
  <si>
    <t>02.05.2022 16:20:45</t>
  </si>
  <si>
    <t>02.05.2022 16:20:47</t>
  </si>
  <si>
    <t>02.05.2022 16:21:51</t>
  </si>
  <si>
    <t>02.05.2022 16:21:53</t>
  </si>
  <si>
    <t>02.05.2022 16:21:54</t>
  </si>
  <si>
    <t>02.05.2022 16:21:55</t>
  </si>
  <si>
    <t>02.05.2022 16:21:57</t>
  </si>
  <si>
    <t>02.05.2022 16:21:58</t>
  </si>
  <si>
    <t>02.05.2022 16:21:59</t>
  </si>
  <si>
    <t>02.05.2022 16:22:00</t>
  </si>
  <si>
    <t>02.05.2022 16:22:38</t>
  </si>
  <si>
    <t>02.05.2022 16:23:21</t>
  </si>
  <si>
    <t>02.05.2022 16:23:23</t>
  </si>
  <si>
    <t>02.05.2022 16:23:24</t>
  </si>
  <si>
    <t>02.05.2022 16:23:26</t>
  </si>
  <si>
    <t>02.05.2022 16:23:27</t>
  </si>
  <si>
    <t>02.05.2022 16:23:29</t>
  </si>
  <si>
    <t>02.05.2022 16:23:30</t>
  </si>
  <si>
    <t>02.05.2022 16:23:41</t>
  </si>
  <si>
    <t>02.05.2022 16:23:42</t>
  </si>
  <si>
    <t>02.05.2022 16:23:43</t>
  </si>
  <si>
    <t>02.05.2022 16:23:45</t>
  </si>
  <si>
    <t>02.05.2022 16:23:46</t>
  </si>
  <si>
    <t>02.05.2022 16:23:49</t>
  </si>
  <si>
    <t>02.05.2022 16:23:50</t>
  </si>
  <si>
    <t>02.05.2022 16:23:52</t>
  </si>
  <si>
    <t>02.05.2022 16:23:53</t>
  </si>
  <si>
    <t>02.05.2022 16:23:55</t>
  </si>
  <si>
    <t>02.05.2022 16:25:11</t>
  </si>
  <si>
    <t>02.05.2022 16:25:13</t>
  </si>
  <si>
    <t>02.05.2022 16:25:14</t>
  </si>
  <si>
    <t>02.05.2022 16:25:15</t>
  </si>
  <si>
    <t>02.05.2022 16:25:16</t>
  </si>
  <si>
    <t>02.05.2022 16:25:18</t>
  </si>
  <si>
    <t>02.05.2022 16:25:19</t>
  </si>
  <si>
    <t>02.05.2022 16:25:20</t>
  </si>
  <si>
    <t>02.05.2022 16:25:21</t>
  </si>
  <si>
    <t>02.05.2022 16:25:30</t>
  </si>
  <si>
    <t>02.05.2022 16:25:32</t>
  </si>
  <si>
    <t>02.05.2022 16:25:36</t>
  </si>
  <si>
    <t>02.05.2022 16:25:38</t>
  </si>
  <si>
    <t>02.05.2022 16:25:39</t>
  </si>
  <si>
    <t>02.05.2022 16:25:42</t>
  </si>
  <si>
    <t>02.05.2022 16:25:44</t>
  </si>
  <si>
    <t>02.05.2022 16:25:45</t>
  </si>
  <si>
    <t>02.05.2022 16:25:47</t>
  </si>
  <si>
    <t>02.05.2022 16:25:48</t>
  </si>
  <si>
    <t>02.05.2022 16:25:50</t>
  </si>
  <si>
    <t>02.05.2022 16:25:51</t>
  </si>
  <si>
    <t>02.05.2022 16:26:39</t>
  </si>
  <si>
    <t>02.05.2022 16:26:41</t>
  </si>
  <si>
    <t>02.05.2022 16:26:42</t>
  </si>
  <si>
    <t>02.05.2022 16:26:43</t>
  </si>
  <si>
    <t>02.05.2022 16:26:44</t>
  </si>
  <si>
    <t>02.05.2022 16:26:46</t>
  </si>
  <si>
    <t>02.05.2022 16:26:47</t>
  </si>
  <si>
    <t>02.05.2022 16:26:48</t>
  </si>
  <si>
    <t>02.05.2022 16:26:49</t>
  </si>
  <si>
    <t>02.05.2022 16:26:51</t>
  </si>
  <si>
    <t>02.05.2022 16:27:20</t>
  </si>
  <si>
    <t>02.05.2022 16:27:22</t>
  </si>
  <si>
    <t>02.05.2022 16:27:23</t>
  </si>
  <si>
    <t>02.05.2022 16:27:26</t>
  </si>
  <si>
    <t>02.05.2022 16:27:29</t>
  </si>
  <si>
    <t>02.05.2022 16:27:30</t>
  </si>
  <si>
    <t>02.05.2022 16:27:32</t>
  </si>
  <si>
    <t>02.05.2022 16:27:33</t>
  </si>
  <si>
    <t>02.05.2022 16:27:35</t>
  </si>
  <si>
    <t>02.05.2022 16:27:36</t>
  </si>
  <si>
    <t>02.05.2022 16:27:38</t>
  </si>
  <si>
    <t>02.05.2022 16:27:39</t>
  </si>
  <si>
    <t>02.05.2022 16:28:05</t>
  </si>
  <si>
    <t>02.05.2022 16:28:06</t>
  </si>
  <si>
    <t>02.05.2022 16:28:07</t>
  </si>
  <si>
    <t>02.05.2022 16:28:08</t>
  </si>
  <si>
    <t>02.05.2022 16:28:10</t>
  </si>
  <si>
    <t>02.05.2022 16:28:11</t>
  </si>
  <si>
    <t>02.05.2022 16:28:12</t>
  </si>
  <si>
    <t>02.05.2022 16:28:25</t>
  </si>
  <si>
    <t>02.05.2022 16:28:27</t>
  </si>
  <si>
    <t>02.05.2022 16:28:28</t>
  </si>
  <si>
    <t>02.05.2022 16:28:30</t>
  </si>
  <si>
    <t>02.05.2022 16:28:31</t>
  </si>
  <si>
    <t>02.05.2022 16:28:33</t>
  </si>
  <si>
    <t>02.05.2022 16:28:34</t>
  </si>
  <si>
    <t>02.05.2022 16:28:36</t>
  </si>
  <si>
    <t>02.05.2022 16:28:37</t>
  </si>
  <si>
    <t>02.05.2022 16:28:58</t>
  </si>
  <si>
    <t>02.05.2022 16:29:10</t>
  </si>
  <si>
    <t>02.05.2022 16:29:12</t>
  </si>
  <si>
    <t>02.05.2022 16:29:13</t>
  </si>
  <si>
    <t>02.05.2022 16:30:10</t>
  </si>
  <si>
    <t>02.05.2022 16:30:12</t>
  </si>
  <si>
    <t>02.05.2022 16:30:13</t>
  </si>
  <si>
    <t>02.05.2022 16:30:14</t>
  </si>
  <si>
    <t>02.05.2022 16:30:15</t>
  </si>
  <si>
    <t>02.05.2022 16:30:17</t>
  </si>
  <si>
    <t>02.05.2022 16:30:18</t>
  </si>
  <si>
    <t>02.05.2022 16:30:19</t>
  </si>
  <si>
    <t>02.05.2022 16:31:02</t>
  </si>
  <si>
    <t>02.05.2022 16:31:04</t>
  </si>
  <si>
    <t>02.05.2022 16:31:05</t>
  </si>
  <si>
    <t>02.05.2022 16:31:07</t>
  </si>
  <si>
    <t>02.05.2022 16:31:08</t>
  </si>
  <si>
    <t>02.05.2022 16:31:10</t>
  </si>
  <si>
    <t>02.05.2022 16:31:11</t>
  </si>
  <si>
    <t>02.05.2022 16:31:13</t>
  </si>
  <si>
    <t>02.05.2022 16:31:14</t>
  </si>
  <si>
    <t>02.05.2022 16:31:16</t>
  </si>
  <si>
    <t>02.05.2022 16:31:17</t>
  </si>
  <si>
    <t>02.05.2022 16:31:19</t>
  </si>
  <si>
    <t>02.05.2022 16:31:20</t>
  </si>
  <si>
    <t>02.05.2022 16:31:22</t>
  </si>
  <si>
    <t>02.05.2022 16:31:34</t>
  </si>
  <si>
    <t>02.05.2022 16:31:35</t>
  </si>
  <si>
    <t>02.05.2022 16:31:37</t>
  </si>
  <si>
    <t>02.05.2022 16:31:38</t>
  </si>
  <si>
    <t>02.05.2022 16:31:40</t>
  </si>
  <si>
    <t>02.05.2022 16:31:41</t>
  </si>
  <si>
    <t>02.05.2022 16:31:43</t>
  </si>
  <si>
    <t>02.05.2022 16:31:50</t>
  </si>
  <si>
    <t>02.05.2022 16:31:52</t>
  </si>
  <si>
    <t>02.05.2022 16:31:53</t>
  </si>
  <si>
    <t>02.05.2022 16:31:55</t>
  </si>
  <si>
    <t>02.05.2022 16:31:56</t>
  </si>
  <si>
    <t>02.05.2022 16:31:58</t>
  </si>
  <si>
    <t>02.05.2022 16:31:59</t>
  </si>
  <si>
    <t>02.05.2022 16:32:01</t>
  </si>
  <si>
    <t>02.05.2022 16:32:02</t>
  </si>
  <si>
    <t>02.05.2022 16:32:04</t>
  </si>
  <si>
    <t>02.05.2022 16:32:05</t>
  </si>
  <si>
    <t>02.05.2022 16:32:07</t>
  </si>
  <si>
    <t>02.05.2022 16:32:50</t>
  </si>
  <si>
    <t>02.05.2022 16:32:52</t>
  </si>
  <si>
    <t>02.05.2022 16:32:53</t>
  </si>
  <si>
    <t>02.05.2022 16:32:55</t>
  </si>
  <si>
    <t>02.05.2022 16:32:56</t>
  </si>
  <si>
    <t>02.05.2022 16:32:58</t>
  </si>
  <si>
    <t>02.05.2022 16:32:59</t>
  </si>
  <si>
    <t>02.05.2022 16:33:01</t>
  </si>
  <si>
    <t>02.05.2022 16:33:05</t>
  </si>
  <si>
    <t>02.05.2022 16:33:06</t>
  </si>
  <si>
    <t>02.05.2022 16:33:08</t>
  </si>
  <si>
    <t>02.05.2022 16:33:09</t>
  </si>
  <si>
    <t>02.05.2022 16:33:11</t>
  </si>
  <si>
    <t>02.05.2022 16:33:14</t>
  </si>
  <si>
    <t>02.05.2022 16:33:15</t>
  </si>
  <si>
    <t>02.05.2022 16:33:17</t>
  </si>
  <si>
    <t>02.05.2022 16:33:18</t>
  </si>
  <si>
    <t>02.05.2022 16:33:20</t>
  </si>
  <si>
    <t>02.05.2022 16:33:21</t>
  </si>
  <si>
    <t>02.05.2022 16:33:48</t>
  </si>
  <si>
    <t>02.05.2022 16:33:50</t>
  </si>
  <si>
    <t>02.05.2022 16:33:51</t>
  </si>
  <si>
    <t>02.05.2022 16:33:52</t>
  </si>
  <si>
    <t>02.05.2022 16:33:53</t>
  </si>
  <si>
    <t>02.05.2022 16:33:55</t>
  </si>
  <si>
    <t>02.05.2022 16:33:56</t>
  </si>
  <si>
    <t>02.05.2022 16:33:57</t>
  </si>
  <si>
    <t>02.05.2022 16:33:58</t>
  </si>
  <si>
    <t>02.05.2022 16:34:00</t>
  </si>
  <si>
    <t>02.05.2022 16:34:01</t>
  </si>
  <si>
    <t>02.05.2022 16:34:47</t>
  </si>
  <si>
    <t>02.05.2022 16:34:49</t>
  </si>
  <si>
    <t>02.05.2022 16:34:50</t>
  </si>
  <si>
    <t>02.05.2022 16:34:51</t>
  </si>
  <si>
    <t>02.05.2022 16:34:53</t>
  </si>
  <si>
    <t>02.05.2022 16:34:54</t>
  </si>
  <si>
    <t>02.05.2022 16:34:55</t>
  </si>
  <si>
    <t>02.05.2022 16:34:56</t>
  </si>
  <si>
    <t>02.05.2022 16:34:58</t>
  </si>
  <si>
    <t>02.05.2022 16:35:45</t>
  </si>
  <si>
    <t>02.05.2022 16:35:47</t>
  </si>
  <si>
    <t>02.05.2022 16:35:48</t>
  </si>
  <si>
    <t>02.05.2022 16:35:50</t>
  </si>
  <si>
    <t>02.05.2022 16:35:51</t>
  </si>
  <si>
    <t>02.05.2022 16:35:53</t>
  </si>
  <si>
    <t>02.05.2022 16:35:54</t>
  </si>
  <si>
    <t>02.05.2022 16:35:57</t>
  </si>
  <si>
    <t>02.05.2022 16:36:11</t>
  </si>
  <si>
    <t>02.05.2022 16:36:12</t>
  </si>
  <si>
    <t>02.05.2022 16:36:14</t>
  </si>
  <si>
    <t>02.05.2022 16:36:15</t>
  </si>
  <si>
    <t>02.05.2022 16:36:18</t>
  </si>
  <si>
    <t>02.05.2022 16:36:20</t>
  </si>
  <si>
    <t>02.05.2022 16:36:21</t>
  </si>
  <si>
    <t>02.05.2022 16:36:23</t>
  </si>
  <si>
    <t>02.05.2022 16:36:24</t>
  </si>
  <si>
    <t>02.05.2022 16:36:26</t>
  </si>
  <si>
    <t>02.05.2022 16:37:08</t>
  </si>
  <si>
    <t>02.05.2022 16:37:09</t>
  </si>
  <si>
    <t>02.05.2022 16:37:11</t>
  </si>
  <si>
    <t>02.05.2022 16:37:12</t>
  </si>
  <si>
    <t>02.05.2022 16:37:13</t>
  </si>
  <si>
    <t>02.05.2022 16:37:14</t>
  </si>
  <si>
    <t>02.05.2022 16:37:16</t>
  </si>
  <si>
    <t>02.05.2022 16:37:17</t>
  </si>
  <si>
    <t>02.05.2022 16:37:18</t>
  </si>
  <si>
    <t>02.05.2022 16:37:19</t>
  </si>
  <si>
    <t>02.05.2022 16:37:40</t>
  </si>
  <si>
    <t>02.05.2022 16:37:41</t>
  </si>
  <si>
    <t>02.05.2022 16:37:43</t>
  </si>
  <si>
    <t>02.05.2022 16:37:44</t>
  </si>
  <si>
    <t>02.05.2022 16:37:45</t>
  </si>
  <si>
    <t>02.05.2022 16:37:46</t>
  </si>
  <si>
    <t>02.05.2022 16:37:48</t>
  </si>
  <si>
    <t>02.05.2022 16:37:49</t>
  </si>
  <si>
    <t>02.05.2022 16:37:50</t>
  </si>
  <si>
    <t>02.05.2022 16:37:51</t>
  </si>
  <si>
    <t>02.05.2022 16:38:03</t>
  </si>
  <si>
    <t>02.05.2022 16:38:05</t>
  </si>
  <si>
    <t>02.05.2022 16:38:06</t>
  </si>
  <si>
    <t>02.05.2022 16:38:08</t>
  </si>
  <si>
    <t>02.05.2022 16:38:09</t>
  </si>
  <si>
    <t>02.05.2022 16:38:11</t>
  </si>
  <si>
    <t>02.05.2022 16:38:12</t>
  </si>
  <si>
    <t>02.05.2022 16:38:14</t>
  </si>
  <si>
    <t>02.05.2022 16:38:15</t>
  </si>
  <si>
    <t>02.05.2022 16:38:17</t>
  </si>
  <si>
    <t>02.05.2022 16:38:44</t>
  </si>
  <si>
    <t>02.05.2022 16:38:45</t>
  </si>
  <si>
    <t>02.05.2022 16:38:47</t>
  </si>
  <si>
    <t>02.05.2022 16:38:48</t>
  </si>
  <si>
    <t>02.05.2022 16:38:50</t>
  </si>
  <si>
    <t>02.05.2022 16:38:51</t>
  </si>
  <si>
    <t>02.05.2022 16:38:53</t>
  </si>
  <si>
    <t>02.05.2022 16:38:54</t>
  </si>
  <si>
    <t>02.05.2022 16:38:56</t>
  </si>
  <si>
    <t>02.05.2022 16:38:57</t>
  </si>
  <si>
    <t>02.05.2022 16:38:59</t>
  </si>
  <si>
    <t>02.05.2022 16:39:00</t>
  </si>
  <si>
    <t>02.05.2022 16:39:02</t>
  </si>
  <si>
    <t>02.05.2022 16:39:03</t>
  </si>
  <si>
    <t>02.05.2022 16:39:05</t>
  </si>
  <si>
    <t>02.05.2022 16:39:06</t>
  </si>
  <si>
    <t>02.05.2022 16:39:19</t>
  </si>
  <si>
    <t>02.05.2022 16:39:22</t>
  </si>
  <si>
    <t>02.05.2022 16:39:24</t>
  </si>
  <si>
    <t>02.05.2022 16:39:25</t>
  </si>
  <si>
    <t>02.05.2022 16:39:26</t>
  </si>
  <si>
    <t>02.05.2022 16:39:28</t>
  </si>
  <si>
    <t>02.05.2022 16:39:29</t>
  </si>
  <si>
    <t>02.05.2022 16:39:30</t>
  </si>
  <si>
    <t>02.05.2022 16:39:31</t>
  </si>
  <si>
    <t>02.05.2022 16:40:42</t>
  </si>
  <si>
    <t>02.05.2022 16:40:43</t>
  </si>
  <si>
    <t>02.05.2022 16:40:45</t>
  </si>
  <si>
    <t>02.05.2022 16:40:46</t>
  </si>
  <si>
    <t>02.05.2022 16:40:48</t>
  </si>
  <si>
    <t>02.05.2022 16:40:49</t>
  </si>
  <si>
    <t>02.05.2022 16:40:51</t>
  </si>
  <si>
    <t>02.05.2022 16:40:52</t>
  </si>
  <si>
    <t>02.05.2022 16:40:54</t>
  </si>
  <si>
    <t>02.05.2022 16:40:55</t>
  </si>
  <si>
    <t>02.05.2022 16:40:57</t>
  </si>
  <si>
    <t>02.05.2022 16:41:12</t>
  </si>
  <si>
    <t>02.05.2022 16:41:13</t>
  </si>
  <si>
    <t>02.05.2022 16:41:14</t>
  </si>
  <si>
    <t>02.05.2022 16:41:16</t>
  </si>
  <si>
    <t>02.05.2022 16:41:17</t>
  </si>
  <si>
    <t>02.05.2022 16:41:18</t>
  </si>
  <si>
    <t>02.05.2022 16:41:27</t>
  </si>
  <si>
    <t>02.05.2022 16:41:28</t>
  </si>
  <si>
    <t>02.05.2022 16:41:30</t>
  </si>
  <si>
    <t>02.05.2022 16:41:31</t>
  </si>
  <si>
    <t>02.05.2022 16:41:33</t>
  </si>
  <si>
    <t>02.05.2022 16:41:34</t>
  </si>
  <si>
    <t>02.05.2022 16:41:36</t>
  </si>
  <si>
    <t>02.05.2022 16:41:37</t>
  </si>
  <si>
    <t>02.05.2022 16:41:39</t>
  </si>
  <si>
    <t>02.05.2022 16:42:15</t>
  </si>
  <si>
    <t>02.05.2022 16:42:16</t>
  </si>
  <si>
    <t>02.05.2022 16:42:18</t>
  </si>
  <si>
    <t>02.05.2022 16:42:19</t>
  </si>
  <si>
    <t>02.05.2022 16:42:20</t>
  </si>
  <si>
    <t>02.05.2022 16:42:21</t>
  </si>
  <si>
    <t>02.05.2022 16:42:23</t>
  </si>
  <si>
    <t>02.05.2022 16:42:24</t>
  </si>
  <si>
    <t>02.05.2022 16:42:25</t>
  </si>
  <si>
    <t>02.05.2022 16:42:26</t>
  </si>
  <si>
    <t>02.05.2022 16:42:28</t>
  </si>
  <si>
    <t>02.05.2022 16:42:29</t>
  </si>
  <si>
    <t>02.05.2022 16:42:30</t>
  </si>
  <si>
    <t>02.05.2022 16:42:31</t>
  </si>
  <si>
    <t>02.05.2022 16:42:37</t>
  </si>
  <si>
    <t>02.05.2022 16:42:39</t>
  </si>
  <si>
    <t>02.05.2022 16:42:40</t>
  </si>
  <si>
    <t>02.05.2022 16:42:42</t>
  </si>
  <si>
    <t>02.05.2022 16:42:43</t>
  </si>
  <si>
    <t>02.05.2022 16:42:45</t>
  </si>
  <si>
    <t>02.05.2022 16:42:46</t>
  </si>
  <si>
    <t>02.05.2022 16:42:48</t>
  </si>
  <si>
    <t>02.05.2022 16:42:49</t>
  </si>
  <si>
    <t>02.05.2022 16:42:51</t>
  </si>
  <si>
    <t>02.05.2022 16:42:52</t>
  </si>
  <si>
    <t>02.05.2022 16:42:57</t>
  </si>
  <si>
    <t>02.05.2022 16:43:10</t>
  </si>
  <si>
    <t>02.05.2022 16:43:12</t>
  </si>
  <si>
    <t>02.05.2022 16:43:13</t>
  </si>
  <si>
    <t>02.05.2022 16:43:16</t>
  </si>
  <si>
    <t>02.05.2022 16:43:18</t>
  </si>
  <si>
    <t>02.05.2022 16:43:19</t>
  </si>
  <si>
    <t>02.05.2022 16:43:21</t>
  </si>
  <si>
    <t>02.05.2022 16:43:24</t>
  </si>
  <si>
    <t>02.05.2022 16:43:25</t>
  </si>
  <si>
    <t>02.05.2022 16:43:27</t>
  </si>
  <si>
    <t>02.05.2022 16:44:22</t>
  </si>
  <si>
    <t>02.05.2022 16:44:24</t>
  </si>
  <si>
    <t>02.05.2022 16:44:25</t>
  </si>
  <si>
    <t>02.05.2022 16:44:27</t>
  </si>
  <si>
    <t>02.05.2022 16:44:28</t>
  </si>
  <si>
    <t>02.05.2022 16:44:30</t>
  </si>
  <si>
    <t>02.05.2022 16:44:31</t>
  </si>
  <si>
    <t>02.05.2022 16:44:33</t>
  </si>
  <si>
    <t>02.05.2022 16:44:34</t>
  </si>
  <si>
    <t>02.05.2022 16:44:36</t>
  </si>
  <si>
    <t>02.05.2022 16:45:18</t>
  </si>
  <si>
    <t>02.05.2022 16:45:19</t>
  </si>
  <si>
    <t>02.05.2022 16:45:21</t>
  </si>
  <si>
    <t>02.05.2022 16:45:22</t>
  </si>
  <si>
    <t>02.05.2022 16:45:24</t>
  </si>
  <si>
    <t>02.05.2022 16:45:25</t>
  </si>
  <si>
    <t>02.05.2022 16:45:40</t>
  </si>
  <si>
    <t>02.05.2022 16:46:21</t>
  </si>
  <si>
    <t>02.05.2022 16:46:22</t>
  </si>
  <si>
    <t>02.05.2022 16:46:23</t>
  </si>
  <si>
    <t>02.05.2022 16:46:24</t>
  </si>
  <si>
    <t>02.05.2022 16:46:26</t>
  </si>
  <si>
    <t>02.05.2022 16:46:27</t>
  </si>
  <si>
    <t>02.05.2022 16:46:28</t>
  </si>
  <si>
    <t>02.05.2022 16:46:34</t>
  </si>
  <si>
    <t>02.05.2022 16:46:40</t>
  </si>
  <si>
    <t>02.05.2022 16:46:41</t>
  </si>
  <si>
    <t>02.05.2022 16:46:43</t>
  </si>
  <si>
    <t>02.05.2022 16:46:44</t>
  </si>
  <si>
    <t>02.05.2022 16:48:04</t>
  </si>
  <si>
    <t>02.05.2022 16:48:05</t>
  </si>
  <si>
    <t>02.05.2022 16:48:07</t>
  </si>
  <si>
    <t>02.05.2022 16:48:08</t>
  </si>
  <si>
    <t>02.05.2022 16:48:10</t>
  </si>
  <si>
    <t>02.05.2022 16:48:11</t>
  </si>
  <si>
    <t>02.05.2022 16:48:13</t>
  </si>
  <si>
    <t>02.05.2022 16:48:14</t>
  </si>
  <si>
    <t>02.05.2022 16:48:16</t>
  </si>
  <si>
    <t>02.05.2022 16:48:17</t>
  </si>
  <si>
    <t>02.05.2022 16:48:19</t>
  </si>
  <si>
    <t>02.05.2022 16:48:20</t>
  </si>
  <si>
    <t>02.05.2022 16:48:22</t>
  </si>
  <si>
    <t>02.05.2022 16:48:23</t>
  </si>
  <si>
    <t>02.05.2022 16:48:26</t>
  </si>
  <si>
    <t>02.05.2022 16:49:26</t>
  </si>
  <si>
    <t>02.05.2022 16:49:28</t>
  </si>
  <si>
    <t>02.05.2022 16:49:29</t>
  </si>
  <si>
    <t>02.05.2022 16:49:31</t>
  </si>
  <si>
    <t>02.05.2022 16:49:32</t>
  </si>
  <si>
    <t>02.05.2022 16:49:34</t>
  </si>
  <si>
    <t>02.05.2022 16:49:35</t>
  </si>
  <si>
    <t>02.05.2022 16:49:37</t>
  </si>
  <si>
    <t>02.05.2022 16:49:38</t>
  </si>
  <si>
    <t>02.05.2022 16:49:44</t>
  </si>
  <si>
    <t>02.05.2022 16:49:46</t>
  </si>
  <si>
    <t>02.05.2022 16:49:47</t>
  </si>
  <si>
    <t>02.05.2022 16:49:48</t>
  </si>
  <si>
    <t>02.05.2022 16:49:50</t>
  </si>
  <si>
    <t>02.05.2022 16:49:51</t>
  </si>
  <si>
    <t>02.05.2022 16:49:52</t>
  </si>
  <si>
    <t>02.05.2022 16:49:53</t>
  </si>
  <si>
    <t>02.05.2022 16:49:55</t>
  </si>
  <si>
    <t>02.05.2022 16:50:20</t>
  </si>
  <si>
    <t>02.05.2022 16:50:21</t>
  </si>
  <si>
    <t>02.05.2022 16:50:23</t>
  </si>
  <si>
    <t>02.05.2022 16:50:24</t>
  </si>
  <si>
    <t>02.05.2022 16:50:26</t>
  </si>
  <si>
    <t>02.05.2022 16:50:27</t>
  </si>
  <si>
    <t>02.05.2022 16:50:29</t>
  </si>
  <si>
    <t>02.05.2022 16:50:39</t>
  </si>
  <si>
    <t>02.05.2022 16:50:44</t>
  </si>
  <si>
    <t>02.05.2022 16:50:45</t>
  </si>
  <si>
    <t>02.05.2022 16:50:47</t>
  </si>
  <si>
    <t>02.05.2022 16:50:48</t>
  </si>
  <si>
    <t>02.05.2022 16:50:54</t>
  </si>
  <si>
    <t>02.05.2022 16:51:21</t>
  </si>
  <si>
    <t>02.05.2022 16:51:23</t>
  </si>
  <si>
    <t>02.05.2022 16:51:24</t>
  </si>
  <si>
    <t>02.05.2022 16:51:26</t>
  </si>
  <si>
    <t>02.05.2022 16:51:27</t>
  </si>
  <si>
    <t>02.05.2022 16:51:29</t>
  </si>
  <si>
    <t>02.05.2022 16:51:30</t>
  </si>
  <si>
    <t>02.05.2022 16:51:32</t>
  </si>
  <si>
    <t>02.05.2022 16:52:07</t>
  </si>
  <si>
    <t>02.05.2022 16:52:09</t>
  </si>
  <si>
    <t>02.05.2022 16:52:10</t>
  </si>
  <si>
    <t>02.05.2022 16:52:11</t>
  </si>
  <si>
    <t>02.05.2022 16:52:13</t>
  </si>
  <si>
    <t>02.05.2022 16:52:14</t>
  </si>
  <si>
    <t>02.05.2022 16:52:15</t>
  </si>
  <si>
    <t>02.05.2022 16:52:16</t>
  </si>
  <si>
    <t>02.05.2022 16:52:18</t>
  </si>
  <si>
    <t>02.05.2022 16:52:29</t>
  </si>
  <si>
    <t>02.05.2022 16:52:32</t>
  </si>
  <si>
    <t>02.05.2022 16:52:34</t>
  </si>
  <si>
    <t>02.05.2022 16:52:35</t>
  </si>
  <si>
    <t>02.05.2022 16:52:36</t>
  </si>
  <si>
    <t>02.05.2022 16:52:42</t>
  </si>
  <si>
    <t>02.05.2022 16:52:43</t>
  </si>
  <si>
    <t>02.05.2022 16:52:45</t>
  </si>
  <si>
    <t>02.05.2022 16:52:46</t>
  </si>
  <si>
    <t>02.05.2022 16:53:13</t>
  </si>
  <si>
    <t>02.05.2022 16:53:15</t>
  </si>
  <si>
    <t>02.05.2022 16:53:16</t>
  </si>
  <si>
    <t>02.05.2022 16:53:28</t>
  </si>
  <si>
    <t>02.05.2022 16:53:30</t>
  </si>
  <si>
    <t>02.05.2022 16:53:31</t>
  </si>
  <si>
    <t>02.05.2022 16:53:33</t>
  </si>
  <si>
    <t>02.05.2022 16:53:34</t>
  </si>
  <si>
    <t>02.05.2022 16:53:36</t>
  </si>
  <si>
    <t>02.05.2022 16:53:37</t>
  </si>
  <si>
    <t>02.05.2022 16:53:39</t>
  </si>
  <si>
    <t>02.05.2022 16:53:40</t>
  </si>
  <si>
    <t>02.05.2022 16:53:42</t>
  </si>
  <si>
    <t>02.05.2022 16:53:43</t>
  </si>
  <si>
    <t>02.05.2022 16:53:47</t>
  </si>
  <si>
    <t>02.05.2022 16:53:49</t>
  </si>
  <si>
    <t>02.05.2022 16:53:50</t>
  </si>
  <si>
    <t>02.05.2022 16:53:51</t>
  </si>
  <si>
    <t>02.05.2022 16:54:01</t>
  </si>
  <si>
    <t>02.05.2022 16:54:04</t>
  </si>
  <si>
    <t>02.05.2022 16:54:06</t>
  </si>
  <si>
    <t>02.05.2022 16:54:53</t>
  </si>
  <si>
    <t>02.05.2022 16:54:55</t>
  </si>
  <si>
    <t>02.05.2022 16:54:56</t>
  </si>
  <si>
    <t>02.05.2022 16:54:58</t>
  </si>
  <si>
    <t>02.05.2022 16:54:59</t>
  </si>
  <si>
    <t>02.05.2022 16:55:01</t>
  </si>
  <si>
    <t>02.05.2022 16:55:02</t>
  </si>
  <si>
    <t>02.05.2022 16:55:04</t>
  </si>
  <si>
    <t>02.05.2022 16:55:05</t>
  </si>
  <si>
    <t>02.05.2022 16:55:08</t>
  </si>
  <si>
    <t>02.05.2022 16:55:14</t>
  </si>
  <si>
    <t>02.05.2022 16:55:16</t>
  </si>
  <si>
    <t>02.05.2022 16:55:17</t>
  </si>
  <si>
    <t>02.05.2022 16:55:19</t>
  </si>
  <si>
    <t>02.05.2022 16:55:20</t>
  </si>
  <si>
    <t>02.05.2022 16:55:22</t>
  </si>
  <si>
    <t>02.05.2022 16:55:23</t>
  </si>
  <si>
    <t>02.05.2022 16:55:25</t>
  </si>
  <si>
    <t>02.05.2022 16:55:26</t>
  </si>
  <si>
    <t>02.05.2022 16:55:28</t>
  </si>
  <si>
    <t>02.05.2022 16:55:29</t>
  </si>
  <si>
    <t>02.05.2022 16:55:53</t>
  </si>
  <si>
    <t>02.05.2022 16:55:58</t>
  </si>
  <si>
    <t>02.05.2022 16:55:59</t>
  </si>
  <si>
    <t>02.05.2022 16:56:07</t>
  </si>
  <si>
    <t>02.05.2022 16:56:08</t>
  </si>
  <si>
    <t>02.05.2022 16:56:19</t>
  </si>
  <si>
    <t>02.05.2022 16:56:20</t>
  </si>
  <si>
    <t>02.05.2022 16:56:22</t>
  </si>
  <si>
    <t>02.05.2022 16:56:23</t>
  </si>
  <si>
    <t>02.05.2022 16:56:25</t>
  </si>
  <si>
    <t>02.05.2022 16:57:16</t>
  </si>
  <si>
    <t>02.05.2022 16:57:17</t>
  </si>
  <si>
    <t>02.05.2022 16:57:19</t>
  </si>
  <si>
    <t>02.05.2022 16:57:20</t>
  </si>
  <si>
    <t>02.05.2022 16:57:22</t>
  </si>
  <si>
    <t>02.05.2022 16:57:23</t>
  </si>
  <si>
    <t>02.05.2022 16:57:25</t>
  </si>
  <si>
    <t>02.05.2022 16:57:33</t>
  </si>
  <si>
    <t>02.05.2022 16:57:44</t>
  </si>
  <si>
    <t>02.05.2022 16:57:45</t>
  </si>
  <si>
    <t>02.05.2022 16:57:47</t>
  </si>
  <si>
    <t>02.05.2022 16:58:09</t>
  </si>
  <si>
    <t>02.05.2022 16:58:15</t>
  </si>
  <si>
    <t>02.05.2022 16:58:17</t>
  </si>
  <si>
    <t>02.05.2022 16:58:18</t>
  </si>
  <si>
    <t>02.05.2022 16:58:20</t>
  </si>
  <si>
    <t>02.05.2022 16:58:21</t>
  </si>
  <si>
    <t>02.05.2022 16:58:23</t>
  </si>
  <si>
    <t>02.05.2022 16:58:24</t>
  </si>
  <si>
    <t>02.05.2022 16:58:26</t>
  </si>
  <si>
    <t>02.05.2022 16:58:50</t>
  </si>
  <si>
    <t>02.05.2022 16:58:51</t>
  </si>
  <si>
    <t>02.05.2022 16:58:53</t>
  </si>
  <si>
    <t>02.05.2022 16:58:54</t>
  </si>
  <si>
    <t>02.05.2022 16:58:55</t>
  </si>
  <si>
    <t>02.05.2022 16:58:57</t>
  </si>
  <si>
    <t>02.05.2022 16:58:58</t>
  </si>
  <si>
    <t>02.05.2022 16:58:59</t>
  </si>
  <si>
    <t>02.05.2022 16:59:04</t>
  </si>
  <si>
    <t>02.05.2022 16:59:05</t>
  </si>
  <si>
    <t>02.05.2022 16:59:07</t>
  </si>
  <si>
    <t>02.05.2022 16:59:08</t>
  </si>
  <si>
    <t>02.05.2022 16:59:10</t>
  </si>
  <si>
    <t>02.05.2022 16:59:17</t>
  </si>
  <si>
    <t>02.05.2022 16:59:19</t>
  </si>
  <si>
    <t>02.05.2022 16:59:20</t>
  </si>
  <si>
    <t>02.05.2022 16:59:22</t>
  </si>
  <si>
    <t>02.05.2022 16:59:23</t>
  </si>
  <si>
    <t>02.05.2022 16:59:25</t>
  </si>
  <si>
    <t>02.05.2022 16:59:26</t>
  </si>
  <si>
    <t>02.05.2022 16:59:28</t>
  </si>
  <si>
    <t>02.05.2022 16:59:29</t>
  </si>
  <si>
    <t>02.05.2022 16:59:31</t>
  </si>
  <si>
    <t>02.05.2022 16:59:34</t>
  </si>
  <si>
    <t>02.05.2022 16:59:49</t>
  </si>
  <si>
    <t>02.05.2022 16:59:50</t>
  </si>
  <si>
    <t>02.05.2022 16:59:52</t>
  </si>
  <si>
    <t>02.05.2022 16:59:53</t>
  </si>
  <si>
    <t>02.05.2022 16:59:55</t>
  </si>
  <si>
    <t>02.05.2022 16:59:56</t>
  </si>
  <si>
    <t>02.05.2022 17:02:10</t>
  </si>
  <si>
    <t>02.05.2022 17:02:11</t>
  </si>
  <si>
    <t>02.05.2022 17:02:13</t>
  </si>
  <si>
    <t>02.05.2022 17:02:14</t>
  </si>
  <si>
    <t>02.05.2022 17:02:16</t>
  </si>
  <si>
    <t>02.05.2022 17:02:17</t>
  </si>
  <si>
    <t>02.05.2022 17:02:19</t>
  </si>
  <si>
    <t>02.05.2022 17:02:44</t>
  </si>
  <si>
    <t>02.05.2022 17:02:46</t>
  </si>
  <si>
    <t>02.05.2022 17:02:47</t>
  </si>
  <si>
    <t>02.05.2022 17:02:49</t>
  </si>
  <si>
    <t>02.05.2022 17:02:50</t>
  </si>
  <si>
    <t>02.05.2022 17:02:52</t>
  </si>
  <si>
    <t>02.05.2022 17:02:53</t>
  </si>
  <si>
    <t>02.05.2022 17:04:35</t>
  </si>
  <si>
    <t>02.05.2022 17:04:37</t>
  </si>
  <si>
    <t>02.05.2022 17:04:38</t>
  </si>
  <si>
    <t>02.05.2022 17:04:40</t>
  </si>
  <si>
    <t>02.05.2022 17:04:41</t>
  </si>
  <si>
    <t>02.05.2022 17:04:43</t>
  </si>
  <si>
    <t>02.05.2022 17:04:44</t>
  </si>
  <si>
    <t>02.05.2022 17:04:46</t>
  </si>
  <si>
    <t>02.05.2022 17:05:14</t>
  </si>
  <si>
    <t>02.05.2022 17:05:16</t>
  </si>
  <si>
    <t>02.05.2022 17:05:17</t>
  </si>
  <si>
    <t>02.05.2022 17:05:18</t>
  </si>
  <si>
    <t>02.05.2022 17:05:20</t>
  </si>
  <si>
    <t>02.05.2022 17:05:21</t>
  </si>
  <si>
    <t>02.05.2022 17:05:23</t>
  </si>
  <si>
    <t>02.05.2022 17:05:24</t>
  </si>
  <si>
    <t>02.05.2022 17:06:26</t>
  </si>
  <si>
    <t>02.05.2022 17:06:27</t>
  </si>
  <si>
    <t>02.05.2022 17:06:29</t>
  </si>
  <si>
    <t>02.05.2022 17:06:30</t>
  </si>
  <si>
    <t>02.05.2022 17:06:32</t>
  </si>
  <si>
    <t>02.05.2022 17:06:33</t>
  </si>
  <si>
    <t>02.05.2022 17:06:35</t>
  </si>
  <si>
    <t>02.05.2022 17:06:36</t>
  </si>
  <si>
    <t>02.05.2022 17:06:38</t>
  </si>
  <si>
    <t>02.05.2022 17:07:06</t>
  </si>
  <si>
    <t>02.05.2022 17:07:24</t>
  </si>
  <si>
    <t>02.05.2022 17:07:26</t>
  </si>
  <si>
    <t>02.05.2022 17:07:41</t>
  </si>
  <si>
    <t>02.05.2022 17:07:44</t>
  </si>
  <si>
    <t>02.05.2022 17:07:45</t>
  </si>
  <si>
    <t>02.05.2022 17:07:47</t>
  </si>
  <si>
    <t>02.05.2022 17:07:48</t>
  </si>
  <si>
    <t>02.05.2022 17:07:50</t>
  </si>
  <si>
    <t>02.05.2022 17:07:53</t>
  </si>
  <si>
    <t>02.05.2022 17:08:03</t>
  </si>
  <si>
    <t>02.05.2022 17:08:05</t>
  </si>
  <si>
    <t>02.05.2022 17:08:08</t>
  </si>
  <si>
    <t>02.05.2022 17:08:11</t>
  </si>
  <si>
    <t>02.05.2022 17:08:12</t>
  </si>
  <si>
    <t>02.05.2022 17:08:13</t>
  </si>
  <si>
    <t>02.05.2022 17:08:15</t>
  </si>
  <si>
    <t>02.05.2022 17:08:16</t>
  </si>
  <si>
    <t>02.05.2022 17:08:18</t>
  </si>
  <si>
    <t>02.05.2022 17:08:19</t>
  </si>
  <si>
    <t>02.05.2022 17:08:23</t>
  </si>
  <si>
    <t>02.05.2022 17:08:25</t>
  </si>
  <si>
    <t>02.05.2022 17:08:26</t>
  </si>
  <si>
    <t>02.05.2022 17:08:28</t>
  </si>
  <si>
    <t>02.05.2022 17:08:29</t>
  </si>
  <si>
    <t>02.05.2022 17:08:30</t>
  </si>
  <si>
    <t>02.05.2022 17:08:32</t>
  </si>
  <si>
    <t>02.05.2022 17:08:33</t>
  </si>
  <si>
    <t>02.05.2022 17:09:11</t>
  </si>
  <si>
    <t>02.05.2022 17:09:12</t>
  </si>
  <si>
    <t>02.05.2022 17:09:14</t>
  </si>
  <si>
    <t>02.05.2022 17:09:15</t>
  </si>
  <si>
    <t>02.05.2022 17:09:16</t>
  </si>
  <si>
    <t>02.05.2022 17:09:18</t>
  </si>
  <si>
    <t>02.05.2022 17:09:22</t>
  </si>
  <si>
    <t>02.05.2022 17:09:24</t>
  </si>
  <si>
    <t>02.05.2022 17:09:25</t>
  </si>
  <si>
    <t>02.05.2022 17:09:49</t>
  </si>
  <si>
    <t>02.05.2022 17:09:51</t>
  </si>
  <si>
    <t>02.05.2022 17:09:52</t>
  </si>
  <si>
    <t>02.05.2022 17:09:54</t>
  </si>
  <si>
    <t>02.05.2022 17:09:55</t>
  </si>
  <si>
    <t>02.05.2022 17:09:57</t>
  </si>
  <si>
    <t>02.05.2022 17:09:58</t>
  </si>
  <si>
    <t>02.05.2022 17:10:00</t>
  </si>
  <si>
    <t>02.05.2022 17:10:01</t>
  </si>
  <si>
    <t>02.05.2022 17:10:03</t>
  </si>
  <si>
    <t>02.05.2022 17:11:27</t>
  </si>
  <si>
    <t>02.05.2022 17:11:28</t>
  </si>
  <si>
    <t>02.05.2022 17:11:30</t>
  </si>
  <si>
    <t>02.05.2022 17:11:31</t>
  </si>
  <si>
    <t>02.05.2022 17:11:33</t>
  </si>
  <si>
    <t>02.05.2022 17:11:34</t>
  </si>
  <si>
    <t>02.05.2022 17:11:36</t>
  </si>
  <si>
    <t>02.05.2022 17:11:37</t>
  </si>
  <si>
    <t>02.05.2022 17:12:21</t>
  </si>
  <si>
    <t>02.05.2022 17:12:22</t>
  </si>
  <si>
    <t>02.05.2022 17:12:24</t>
  </si>
  <si>
    <t>02.05.2022 17:12:25</t>
  </si>
  <si>
    <t>02.05.2022 17:12:27</t>
  </si>
  <si>
    <t>02.05.2022 17:12:28</t>
  </si>
  <si>
    <t>02.05.2022 17:12:30</t>
  </si>
  <si>
    <t>02.05.2022 17:13:42</t>
  </si>
  <si>
    <t>02.05.2022 17:13:43</t>
  </si>
  <si>
    <t>02.05.2022 17:13:45</t>
  </si>
  <si>
    <t>02.05.2022 17:13:46</t>
  </si>
  <si>
    <t>02.05.2022 17:13:47</t>
  </si>
  <si>
    <t>02.05.2022 17:13:49</t>
  </si>
  <si>
    <t>02.05.2022 17:13:50</t>
  </si>
  <si>
    <t>02.05.2022 17:13:58</t>
  </si>
  <si>
    <t>02.05.2022 17:13:59</t>
  </si>
  <si>
    <t>02.05.2022 17:14:01</t>
  </si>
  <si>
    <t>02.05.2022 17:14:02</t>
  </si>
  <si>
    <t>02.05.2022 17:14:04</t>
  </si>
  <si>
    <t>02.05.2022 17:14:05</t>
  </si>
  <si>
    <t>02.05.2022 17:14:07</t>
  </si>
  <si>
    <t>02.05.2022 17:14:08</t>
  </si>
  <si>
    <t>02.05.2022 17:14:10</t>
  </si>
  <si>
    <t>02.05.2022 17:14:38</t>
  </si>
  <si>
    <t>02.05.2022 17:14:40</t>
  </si>
  <si>
    <t>02.05.2022 17:14:41</t>
  </si>
  <si>
    <t>02.05.2022 17:14:43</t>
  </si>
  <si>
    <t>02.05.2022 17:14:44</t>
  </si>
  <si>
    <t>02.05.2022 17:14:46</t>
  </si>
  <si>
    <t>02.05.2022 17:14:47</t>
  </si>
  <si>
    <t>02.05.2022 17:14:49</t>
  </si>
  <si>
    <t>02.05.2022 17:15:25</t>
  </si>
  <si>
    <t>02.05.2022 17:15:26</t>
  </si>
  <si>
    <t>02.05.2022 17:15:28</t>
  </si>
  <si>
    <t>02.05.2022 17:15:29</t>
  </si>
  <si>
    <t>02.05.2022 17:15:31</t>
  </si>
  <si>
    <t>02.05.2022 17:15:32</t>
  </si>
  <si>
    <t>02.05.2022 17:15:34</t>
  </si>
  <si>
    <t>02.05.2022 17:15:35</t>
  </si>
  <si>
    <t>02.05.2022 17:15:37</t>
  </si>
  <si>
    <t>02.05.2022 17:15:38</t>
  </si>
  <si>
    <t>02.05.2022 17:15:40</t>
  </si>
  <si>
    <t>02.05.2022 17:15:47</t>
  </si>
  <si>
    <t>02.05.2022 17:15:49</t>
  </si>
  <si>
    <t>02.05.2022 17:16:52</t>
  </si>
  <si>
    <t>02.05.2022 17:16:53</t>
  </si>
  <si>
    <t>02.05.2022 17:16:55</t>
  </si>
  <si>
    <t>02.05.2022 17:16:56</t>
  </si>
  <si>
    <t>02.05.2022 17:16:58</t>
  </si>
  <si>
    <t>02.05.2022 17:16:59</t>
  </si>
  <si>
    <t>02.05.2022 17:17:01</t>
  </si>
  <si>
    <t>02.05.2022 17:17:05</t>
  </si>
  <si>
    <t>02.05.2022 17:17:07</t>
  </si>
  <si>
    <t>02.05.2022 17:17:08</t>
  </si>
  <si>
    <t>02.05.2022 17:17:10</t>
  </si>
  <si>
    <t>02.05.2022 17:17:11</t>
  </si>
  <si>
    <t>02.05.2022 17:17:13</t>
  </si>
  <si>
    <t>02.05.2022 17:17:14</t>
  </si>
  <si>
    <t>02.05.2022 17:18:28</t>
  </si>
  <si>
    <t>02.05.2022 17:18:29</t>
  </si>
  <si>
    <t>02.05.2022 17:18:31</t>
  </si>
  <si>
    <t>02.05.2022 17:18:32</t>
  </si>
  <si>
    <t>02.05.2022 17:18:34</t>
  </si>
  <si>
    <t>02.05.2022 17:18:35</t>
  </si>
  <si>
    <t>02.05.2022 17:18:37</t>
  </si>
  <si>
    <t>02.05.2022 17:19:01</t>
  </si>
  <si>
    <t>02.05.2022 17:19:05</t>
  </si>
  <si>
    <t>02.05.2022 17:19:07</t>
  </si>
  <si>
    <t>02.05.2022 17:19:08</t>
  </si>
  <si>
    <t>02.05.2022 17:19:10</t>
  </si>
  <si>
    <t>02.05.2022 17:19:14</t>
  </si>
  <si>
    <t>02.05.2022 17:19:16</t>
  </si>
  <si>
    <t>02.05.2022 17:19:17</t>
  </si>
  <si>
    <t>02.05.2022 17:19:19</t>
  </si>
  <si>
    <t>02.05.2022 17:20:58</t>
  </si>
  <si>
    <t>02.05.2022 17:20:59</t>
  </si>
  <si>
    <t>02.05.2022 17:21:01</t>
  </si>
  <si>
    <t>02.05.2022 17:21:02</t>
  </si>
  <si>
    <t>02.05.2022 17:21:04</t>
  </si>
  <si>
    <t>02.05.2022 17:21:05</t>
  </si>
  <si>
    <t>02.05.2022 17:22:13</t>
  </si>
  <si>
    <t>02.05.2022 17:22:14</t>
  </si>
  <si>
    <t>02.05.2022 17:22:16</t>
  </si>
  <si>
    <t>02.05.2022 17:22:17</t>
  </si>
  <si>
    <t>02.05.2022 17:22:19</t>
  </si>
  <si>
    <t>02.05.2022 17:22:20</t>
  </si>
  <si>
    <t>02.05.2022 17:22:25</t>
  </si>
  <si>
    <t>02.05.2022 17:23:56</t>
  </si>
  <si>
    <t>02.05.2022 17:23:58</t>
  </si>
  <si>
    <t>02.05.2022 17:23:59</t>
  </si>
  <si>
    <t>02.05.2022 17:24:01</t>
  </si>
  <si>
    <t>02.05.2022 17:24:02</t>
  </si>
  <si>
    <t>02.05.2022 17:24:04</t>
  </si>
  <si>
    <t>02.05.2022 17:24:05</t>
  </si>
  <si>
    <t>02.05.2022 17:24:59</t>
  </si>
  <si>
    <t>02.05.2022 17:25:01</t>
  </si>
  <si>
    <t>02.05.2022 17:25:02</t>
  </si>
  <si>
    <t>02.05.2022 17:25:04</t>
  </si>
  <si>
    <t>02.05.2022 17:25:05</t>
  </si>
  <si>
    <t>02.05.2022 17:25:07</t>
  </si>
  <si>
    <t>02.05.2022 17:25:08</t>
  </si>
  <si>
    <t>02.05.2022 17:25:10</t>
  </si>
  <si>
    <t>02.05.2022 17:25:23</t>
  </si>
  <si>
    <t>02.05.2022 17:26:39</t>
  </si>
  <si>
    <t>02.05.2022 17:26:41</t>
  </si>
  <si>
    <t>02.05.2022 17:26:42</t>
  </si>
  <si>
    <t>02.05.2022 17:26:44</t>
  </si>
  <si>
    <t>02.05.2022 17:26:45</t>
  </si>
  <si>
    <t>02.05.2022 17:26:47</t>
  </si>
  <si>
    <t>02.05.2022 17:26:48</t>
  </si>
  <si>
    <t>02.05.2022 17:26:50</t>
  </si>
  <si>
    <t>02.05.2022 17:26:51</t>
  </si>
  <si>
    <t>02.05.2022 17:27:05</t>
  </si>
  <si>
    <t>02.05.2022 17:27:06</t>
  </si>
  <si>
    <t>02.05.2022 17:27:08</t>
  </si>
  <si>
    <t>02.05.2022 17:27:09</t>
  </si>
  <si>
    <t>02.05.2022 17:27:11</t>
  </si>
  <si>
    <t>02.05.2022 17:27:12</t>
  </si>
  <si>
    <t>02.05.2022 17:27:14</t>
  </si>
  <si>
    <t>02.05.2022 17:27:15</t>
  </si>
  <si>
    <t>02.05.2022 17:27:17</t>
  </si>
  <si>
    <t>02.05.2022 17:27:18</t>
  </si>
  <si>
    <t>02.05.2022 17:27:20</t>
  </si>
  <si>
    <t>02.05.2022 17:27:21</t>
  </si>
  <si>
    <t>02.05.2022 17:27:23</t>
  </si>
  <si>
    <t>02.05.2022 17:27:24</t>
  </si>
  <si>
    <t>02.05.2022 17:28:41</t>
  </si>
  <si>
    <t>02.05.2022 17:28:42</t>
  </si>
  <si>
    <t>02.05.2022 17:28:44</t>
  </si>
  <si>
    <t>02.05.2022 17:28:45</t>
  </si>
  <si>
    <t>02.05.2022 17:28:47</t>
  </si>
  <si>
    <t>02.05.2022 17:28:48</t>
  </si>
  <si>
    <t>02.05.2022 17:28:50</t>
  </si>
  <si>
    <t>02.05.2022 17:30:18</t>
  </si>
  <si>
    <t>02.05.2022 17:30:21</t>
  </si>
  <si>
    <t>02.05.2022 17:30:24</t>
  </si>
  <si>
    <t>02.05.2022 17:30:25</t>
  </si>
  <si>
    <t>02.05.2022 17:31:07</t>
  </si>
  <si>
    <t>02.05.2022 17:31:09</t>
  </si>
  <si>
    <t>02.05.2022 17:31:10</t>
  </si>
  <si>
    <t>02.05.2022 17:31:12</t>
  </si>
  <si>
    <t>02.05.2022 17:31:13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</si>
  <si>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</si>
  <si>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</si>
  <si>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</si>
  <si>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</si>
  <si>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</si>
  <si>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</si>
  <si>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</si>
  <si>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</si>
  <si>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17:33:25</t>
  </si>
  <si>
    <t>02.05.2022 17:33:27</t>
  </si>
  <si>
    <t>02.05.2022 17:33:31</t>
  </si>
  <si>
    <t>02.05.2022 17:33:33</t>
  </si>
  <si>
    <t>02.05.2022 17:33:34</t>
  </si>
  <si>
    <t>02.05.2022 17:33:36</t>
  </si>
  <si>
    <t>02.05.2022 17:33:37</t>
  </si>
  <si>
    <t>02.05.2022 17:33:39</t>
  </si>
  <si>
    <t>02.05.2022 17:33:40</t>
  </si>
  <si>
    <t>02.05.2022 17:33:43</t>
  </si>
  <si>
    <t>02.05.2022 17:33:45</t>
  </si>
  <si>
    <t>02.05.2022 17:33:46</t>
  </si>
  <si>
    <t>02.05.2022 17:33:48</t>
  </si>
  <si>
    <t>02.05.2022 17:33:49</t>
  </si>
  <si>
    <t>02.05.2022 17:33:51</t>
  </si>
  <si>
    <t>02.05.2022 17:33:52</t>
  </si>
  <si>
    <t>02.05.2022 17:33:55</t>
  </si>
  <si>
    <t>02.05.2022 17:34:31</t>
  </si>
  <si>
    <t>02.05.2022 17:34:32</t>
  </si>
  <si>
    <t>02.05.2022 17:34:34</t>
  </si>
  <si>
    <t>02.05.2022 17:34:35</t>
  </si>
  <si>
    <t>02.05.2022 17:34:37</t>
  </si>
  <si>
    <t>02.05.2022 17:34:38</t>
  </si>
  <si>
    <t>02.05.2022 17:34:40</t>
  </si>
  <si>
    <t>02.05.2022 17:34:41</t>
  </si>
  <si>
    <t>02.05.2022 17:34:43</t>
  </si>
  <si>
    <t>02.05.2022 17:35:10</t>
  </si>
  <si>
    <t>02.05.2022 17:35:13</t>
  </si>
  <si>
    <t>02.05.2022 17:35:14</t>
  </si>
  <si>
    <t>02.05.2022 17:35:16</t>
  </si>
  <si>
    <t>02.05.2022 17:35:17</t>
  </si>
  <si>
    <t>02.05.2022 17:35:19</t>
  </si>
  <si>
    <t>02.05.2022 17:35:20</t>
  </si>
  <si>
    <t>02.05.2022 17:35:22</t>
  </si>
  <si>
    <t>02.05.2022 17:35:29</t>
  </si>
  <si>
    <t>02.05.2022 17:35:31</t>
  </si>
  <si>
    <t>02.05.2022 17:35:32</t>
  </si>
  <si>
    <t>02.05.2022 17:35:34</t>
  </si>
  <si>
    <t>02.05.2022 17:35:35</t>
  </si>
  <si>
    <t>02.05.2022 17:35:37</t>
  </si>
  <si>
    <t>02.05.2022 17:35:38</t>
  </si>
  <si>
    <t>02.05.2022 17:35:40</t>
  </si>
  <si>
    <t>02.05.2022 17:35:41</t>
  </si>
  <si>
    <t>02.05.2022 17:35:44</t>
  </si>
  <si>
    <t>02.05.2022 17:36:43</t>
  </si>
  <si>
    <t>02.05.2022 17:36:44</t>
  </si>
  <si>
    <t>02.05.2022 17:36:46</t>
  </si>
  <si>
    <t>02.05.2022 17:36:47</t>
  </si>
  <si>
    <t>02.05.2022 17:36:49</t>
  </si>
  <si>
    <t>02.05.2022 17:36:50</t>
  </si>
  <si>
    <t>02.05.2022 17:36:52</t>
  </si>
  <si>
    <t>02.05.2022 17:36:53</t>
  </si>
  <si>
    <t>02.05.2022 17:36:55</t>
  </si>
  <si>
    <t>02.05.2022 17:36:56</t>
  </si>
  <si>
    <t>02.05.2022 17:36:58</t>
  </si>
  <si>
    <t>02.05.2022 17:36:59</t>
  </si>
  <si>
    <t>02.05.2022 17:37:13</t>
  </si>
  <si>
    <t>02.05.2022 17:37:14</t>
  </si>
  <si>
    <t>02.05.2022 17:37:16</t>
  </si>
  <si>
    <t>02.05.2022 17:37:17</t>
  </si>
  <si>
    <t>02.05.2022 17:37:19</t>
  </si>
  <si>
    <t>02.05.2022 17:37:20</t>
  </si>
  <si>
    <t>02.05.2022 17:37:22</t>
  </si>
  <si>
    <t>02.05.2022 17:37:23</t>
  </si>
  <si>
    <t>02.05.2022 17:38:11</t>
  </si>
  <si>
    <t>02.05.2022 17:38:13</t>
  </si>
  <si>
    <t>02.05.2022 17:38:14</t>
  </si>
  <si>
    <t>02.05.2022 17:38:16</t>
  </si>
  <si>
    <t>02.05.2022 17:38:17</t>
  </si>
  <si>
    <t>02.05.2022 17:38:19</t>
  </si>
  <si>
    <t>02.05.2022 17:38:20</t>
  </si>
  <si>
    <t>02.05.2022 17:38:22</t>
  </si>
  <si>
    <t>02.05.2022 17:38:41</t>
  </si>
  <si>
    <t>02.05.2022 17:38:43</t>
  </si>
  <si>
    <t>02.05.2022 17:38:44</t>
  </si>
  <si>
    <t>02.05.2022 17:38:46</t>
  </si>
  <si>
    <t>02.05.2022 17:38:47</t>
  </si>
  <si>
    <t>02.05.2022 17:38:49</t>
  </si>
  <si>
    <t>02.05.2022 17:38:50</t>
  </si>
  <si>
    <t>02.05.2022 17:38:52</t>
  </si>
  <si>
    <t>02.05.2022 17:38:53</t>
  </si>
  <si>
    <t>02.05.2022 17:38:54</t>
  </si>
  <si>
    <t>02.05.2022 17:38:56</t>
  </si>
  <si>
    <t>02.05.2022 17:38:57</t>
  </si>
  <si>
    <t>02.05.2022 17:38:59</t>
  </si>
  <si>
    <t>02.05.2022 17:39:00</t>
  </si>
  <si>
    <t>02.05.2022 17:39:30</t>
  </si>
  <si>
    <t>02.05.2022 17:39:32</t>
  </si>
  <si>
    <t>02.05.2022 17:39:33</t>
  </si>
  <si>
    <t>02.05.2022 17:39:35</t>
  </si>
  <si>
    <t>02.05.2022 17:39:36</t>
  </si>
  <si>
    <t>02.05.2022 17:39:38</t>
  </si>
  <si>
    <t>02.05.2022 17:39:39</t>
  </si>
  <si>
    <t>02.05.2022 17:39:41</t>
  </si>
  <si>
    <t>02.05.2022 17:39:42</t>
  </si>
  <si>
    <t>02.05.2022 17:39:44</t>
  </si>
  <si>
    <t>02.05.2022 17:39:45</t>
  </si>
  <si>
    <t>02.05.2022 17:39:47</t>
  </si>
  <si>
    <t>02.05.2022 17:39:48</t>
  </si>
  <si>
    <t>02.05.2022 17:39:50</t>
  </si>
  <si>
    <t>02.05.2022 17:39:51</t>
  </si>
  <si>
    <t>02.05.2022 17:39:53</t>
  </si>
  <si>
    <t>02.05.2022 17:39:54</t>
  </si>
  <si>
    <t>02.05.2022 17:40:06</t>
  </si>
  <si>
    <t>02.05.2022 17:40:08</t>
  </si>
  <si>
    <t>02.05.2022 17:40:09</t>
  </si>
  <si>
    <t>02.05.2022 17:40:11</t>
  </si>
  <si>
    <t>02.05.2022 17:40:12</t>
  </si>
  <si>
    <t>02.05.2022 17:40:14</t>
  </si>
  <si>
    <t>02.05.2022 17:40:15</t>
  </si>
  <si>
    <t>02.05.2022 17:40:17</t>
  </si>
  <si>
    <t>02.05.2022 17:40:50</t>
  </si>
  <si>
    <t>02.05.2022 17:40:51</t>
  </si>
  <si>
    <t>02.05.2022 17:40:54</t>
  </si>
  <si>
    <t>02.05.2022 17:41:12</t>
  </si>
  <si>
    <t>02.05.2022 17:41:14</t>
  </si>
  <si>
    <t>02.05.2022 17:41:15</t>
  </si>
  <si>
    <t>02.05.2022 17:41:17</t>
  </si>
  <si>
    <t>02.05.2022 17:42:35</t>
  </si>
  <si>
    <t>02.05.2022 17:42:36</t>
  </si>
  <si>
    <t>02.05.2022 17:42:38</t>
  </si>
  <si>
    <t>02.05.2022 17:42:39</t>
  </si>
  <si>
    <t>02.05.2022 17:42:41</t>
  </si>
  <si>
    <t>02.05.2022 17:42:42</t>
  </si>
  <si>
    <t>02.05.2022 17:42:44</t>
  </si>
  <si>
    <t>02.05.2022 17:42:45</t>
  </si>
  <si>
    <t>02.05.2022 17:42:47</t>
  </si>
  <si>
    <t>02.05.2022 17:42:48</t>
  </si>
  <si>
    <t>02.05.2022 17:43:11</t>
  </si>
  <si>
    <t>02.05.2022 17:43:12</t>
  </si>
  <si>
    <t>02.05.2022 17:43:14</t>
  </si>
  <si>
    <t>02.05.2022 17:43:15</t>
  </si>
  <si>
    <t>02.05.2022 17:43:17</t>
  </si>
  <si>
    <t>02.05.2022 17:43:20</t>
  </si>
  <si>
    <t>02.05.2022 17:43:21</t>
  </si>
  <si>
    <t>02.05.2022 17:43:23</t>
  </si>
  <si>
    <t>02.05.2022 17:43:24</t>
  </si>
  <si>
    <t>02.05.2022 17:43:26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</si>
  <si>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</si>
  <si>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</si>
  <si>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</si>
  <si>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</si>
  <si>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</si>
  <si>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</si>
  <si>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</si>
  <si>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17:43:43</t>
  </si>
  <si>
    <t>02.05.2022 17:44:37</t>
  </si>
  <si>
    <t>02.05.2022 17:44:39</t>
  </si>
  <si>
    <t>02.05.2022 17:44:40</t>
  </si>
  <si>
    <t>02.05.2022 17:44:42</t>
  </si>
  <si>
    <t>02.05.2022 17:44:43</t>
  </si>
  <si>
    <t>02.05.2022 17:44:45</t>
  </si>
  <si>
    <t>02.05.2022 17:44:46</t>
  </si>
  <si>
    <t>02.05.2022 17:44:48</t>
  </si>
  <si>
    <t>02.05.2022 17:44:49</t>
  </si>
  <si>
    <t>02.05.2022 17:44:51</t>
  </si>
  <si>
    <t>02.05.2022 17:44:52</t>
  </si>
  <si>
    <t>02.05.2022 17:44:54</t>
  </si>
  <si>
    <t>02.05.2022 17:44:58</t>
  </si>
  <si>
    <t>02.05.2022 17:46:13</t>
  </si>
  <si>
    <t>02.05.2022 17:46:15</t>
  </si>
  <si>
    <t>02.05.2022 17:46:16</t>
  </si>
  <si>
    <t>02.05.2022 17:46:18</t>
  </si>
  <si>
    <t>02.05.2022 17:46:19</t>
  </si>
  <si>
    <t>02.05.2022 17:46:21</t>
  </si>
  <si>
    <t>02.05.2022 17:46:22</t>
  </si>
  <si>
    <t>02.05.2022 17:46:24</t>
  </si>
  <si>
    <t>02.05.2022 17:46:25</t>
  </si>
  <si>
    <t>02.05.2022 17:46:27</t>
  </si>
  <si>
    <t>02.05.2022 17:46:28</t>
  </si>
  <si>
    <t>02.05.2022 17:46:48</t>
  </si>
  <si>
    <t>02.05.2022 17:46:49</t>
  </si>
  <si>
    <t>02.05.2022 17:46:51</t>
  </si>
  <si>
    <t>02.05.2022 17:46:52</t>
  </si>
  <si>
    <t>02.05.2022 17:46:54</t>
  </si>
  <si>
    <t>02.05.2022 17:46:55</t>
  </si>
  <si>
    <t>02.05.2022 17:46:57</t>
  </si>
  <si>
    <t>02.05.2022 17:47:12</t>
  </si>
  <si>
    <t>02.05.2022 17:47:13</t>
  </si>
  <si>
    <t>02.05.2022 17:47:15</t>
  </si>
  <si>
    <t>02.05.2022 17:47:16</t>
  </si>
  <si>
    <t>02.05.2022 17:47:18</t>
  </si>
  <si>
    <t>02.05.2022 17:47:19</t>
  </si>
  <si>
    <t>02.05.2022 17:47:21</t>
  </si>
  <si>
    <t>02.05.2022 17:47:58</t>
  </si>
  <si>
    <t>02.05.2022 17:48:00</t>
  </si>
  <si>
    <t>02.05.2022 17:48:01</t>
  </si>
  <si>
    <t>02.05.2022 17:48:03</t>
  </si>
  <si>
    <t>02.05.2022 17:48:04</t>
  </si>
  <si>
    <t>02.05.2022 17:48:06</t>
  </si>
  <si>
    <t>02.05.2022 17:48:07</t>
  </si>
  <si>
    <t>02.05.2022 17:48:09</t>
  </si>
  <si>
    <t>02.05.2022 17:48:10</t>
  </si>
  <si>
    <t>02.05.2022 17:48:48</t>
  </si>
  <si>
    <t>02.05.2022 17:48:49</t>
  </si>
  <si>
    <t>02.05.2022 17:48:51</t>
  </si>
  <si>
    <t>02.05.2022 17:48:52</t>
  </si>
  <si>
    <t>02.05.2022 17:48:54</t>
  </si>
  <si>
    <t>02.05.2022 17:48:55</t>
  </si>
  <si>
    <t>02.05.2022 17:48:57</t>
  </si>
  <si>
    <t>02.05.2022 17:50:27</t>
  </si>
  <si>
    <t>02.05.2022 17:50:28</t>
  </si>
  <si>
    <t>02.05.2022 17:50:30</t>
  </si>
  <si>
    <t>02.05.2022 17:50:31</t>
  </si>
  <si>
    <t>02.05.2022 17:50:33</t>
  </si>
  <si>
    <t>02.05.2022 17:50:34</t>
  </si>
  <si>
    <t>02.05.2022 17:50:36</t>
  </si>
  <si>
    <t>02.05.2022 17:50:37</t>
  </si>
  <si>
    <t>02.05.2022 17:50:39</t>
  </si>
  <si>
    <t>02.05.2022 17:50:40</t>
  </si>
  <si>
    <t>02.05.2022 17:50:42</t>
  </si>
  <si>
    <t>02.05.2022 17:50:43</t>
  </si>
  <si>
    <t>02.05.2022 17:50:45</t>
  </si>
  <si>
    <t>02.05.2022 17:50:46</t>
  </si>
  <si>
    <t>02.05.2022 17:50:48</t>
  </si>
  <si>
    <t>02.05.2022 17:50:49</t>
  </si>
  <si>
    <t>02.05.2022 17:50:54</t>
  </si>
  <si>
    <t>02.05.2022 17:50:55</t>
  </si>
  <si>
    <t>02.05.2022 17:50:57</t>
  </si>
  <si>
    <t>02.05.2022 17:50:58</t>
  </si>
  <si>
    <t>02.05.2022 17:51:00</t>
  </si>
  <si>
    <t>02.05.2022 17:51:01</t>
  </si>
  <si>
    <t>02.05.2022 17:51:03</t>
  </si>
  <si>
    <t>02.05.2022 17:51:42</t>
  </si>
  <si>
    <t>02.05.2022 17:51:43</t>
  </si>
  <si>
    <t>02.05.2022 17:51:45</t>
  </si>
  <si>
    <t>02.05.2022 17:51:46</t>
  </si>
  <si>
    <t>02.05.2022 17:51:48</t>
  </si>
  <si>
    <t>02.05.2022 17:51:49</t>
  </si>
  <si>
    <t>02.05.2022 17:52:13</t>
  </si>
  <si>
    <t>02.05.2022 17:52:15</t>
  </si>
  <si>
    <t>02.05.2022 17:52:16</t>
  </si>
  <si>
    <t>02.05.2022 17:52:18</t>
  </si>
  <si>
    <t>02.05.2022 17:52:19</t>
  </si>
  <si>
    <t>02.05.2022 17:52:21</t>
  </si>
  <si>
    <t>02.05.2022 17:52:22</t>
  </si>
  <si>
    <t>02.05.2022 17:52:24</t>
  </si>
  <si>
    <t>02.05.2022 17:52:48</t>
  </si>
  <si>
    <t>02.05.2022 17:52:49</t>
  </si>
  <si>
    <t>02.05.2022 17:52:51</t>
  </si>
  <si>
    <t>02.05.2022 17:52:52</t>
  </si>
  <si>
    <t>02.05.2022 17:52:54</t>
  </si>
  <si>
    <t>02.05.2022 17:52:55</t>
  </si>
  <si>
    <t>02.05.2022 17:52:57</t>
  </si>
  <si>
    <t>02.05.2022 17:52:58</t>
  </si>
  <si>
    <t>02.05.2022 17:53:00</t>
  </si>
  <si>
    <t>02.05.2022 17:53:01</t>
  </si>
  <si>
    <t>02.05.2022 17:53:03</t>
  </si>
  <si>
    <t>02.05.2022 17:53:04</t>
  </si>
  <si>
    <t>02.05.2022 17:53:21</t>
  </si>
  <si>
    <t>02.05.2022 17:53:22</t>
  </si>
  <si>
    <t>02.05.2022 17:53:24</t>
  </si>
  <si>
    <t>02.05.2022 17:53:25</t>
  </si>
  <si>
    <t>02.05.2022 17:53:27</t>
  </si>
  <si>
    <t>02.05.2022 17:53:28</t>
  </si>
  <si>
    <t>02.05.2022 17:53:30</t>
  </si>
  <si>
    <t>02.05.2022 17:53:31</t>
  </si>
  <si>
    <t>02.05.2022 17:53:33</t>
  </si>
  <si>
    <t>02.05.2022 17:53:36</t>
  </si>
  <si>
    <t>02.05.2022 17:54:04</t>
  </si>
  <si>
    <t>02.05.2022 17:54:06</t>
  </si>
  <si>
    <t>02.05.2022 17:54:07</t>
  </si>
  <si>
    <t>02.05.2022 17:54:09</t>
  </si>
  <si>
    <t>02.05.2022 17:54:10</t>
  </si>
  <si>
    <t>02.05.2022 17:54:12</t>
  </si>
  <si>
    <t>02.05.2022 17:54:13</t>
  </si>
  <si>
    <t>02.05.2022 17:54:15</t>
  </si>
  <si>
    <t>02.05.2022 17:54:16</t>
  </si>
  <si>
    <t>02.05.2022 17:54:18</t>
  </si>
  <si>
    <t>02.05.2022 17:54:25</t>
  </si>
  <si>
    <t>02.05.2022 17:54:27</t>
  </si>
  <si>
    <t>02.05.2022 17:54:28</t>
  </si>
  <si>
    <t>02.05.2022 17:54:30</t>
  </si>
  <si>
    <t>02.05.2022 17:54:31</t>
  </si>
  <si>
    <t>02.05.2022 17:54:33</t>
  </si>
  <si>
    <t>02.05.2022 17:54:34</t>
  </si>
  <si>
    <t>02.05.2022 17:54:45</t>
  </si>
  <si>
    <t>02.05.2022 17:54:46</t>
  </si>
  <si>
    <t>02.05.2022 17:54:48</t>
  </si>
  <si>
    <t>02.05.2022 17:54:49</t>
  </si>
  <si>
    <t>02.05.2022 17:54:51</t>
  </si>
  <si>
    <t>02.05.2022 17:55:58</t>
  </si>
  <si>
    <t>02.05.2022 17:56:00</t>
  </si>
  <si>
    <t>02.05.2022 17:56:01</t>
  </si>
  <si>
    <t>02.05.2022 17:56:03</t>
  </si>
  <si>
    <t>02.05.2022 17:56:04</t>
  </si>
  <si>
    <t>02.05.2022 17:56:19</t>
  </si>
  <si>
    <t>02.05.2022 17:56:21</t>
  </si>
  <si>
    <t>02.05.2022 17:56:22</t>
  </si>
  <si>
    <t>02.05.2022 17:56:24</t>
  </si>
  <si>
    <t>02.05.2022 17:56:25</t>
  </si>
  <si>
    <t>02.05.2022 17:56:27</t>
  </si>
  <si>
    <t>02.05.2022 17:56:28</t>
  </si>
  <si>
    <t>02.05.2022 17:56:30</t>
  </si>
  <si>
    <t>02.05.2022 17:57:31</t>
  </si>
  <si>
    <t>02.05.2022 17:57:37</t>
  </si>
  <si>
    <t>02.05.2022 17:57:39</t>
  </si>
  <si>
    <t>02.05.2022 18:00:01</t>
  </si>
  <si>
    <t>02.05.2022 18:00:03</t>
  </si>
  <si>
    <t>02.05.2022 18:00:12</t>
  </si>
  <si>
    <t>02.05.2022 18:00:13</t>
  </si>
  <si>
    <t>02.05.2022 18:01:46</t>
  </si>
  <si>
    <t>02.05.2022 18:01:48</t>
  </si>
  <si>
    <t>02.05.2022 18:01:49</t>
  </si>
  <si>
    <t>02.05.2022 18:01:51</t>
  </si>
  <si>
    <t>02.05.2022 18:01:52</t>
  </si>
  <si>
    <t>02.05.2022 18:02:11</t>
  </si>
  <si>
    <t>02.05.2022 18:02:13</t>
  </si>
  <si>
    <t>02.05.2022 18:02:14</t>
  </si>
  <si>
    <t>02.05.2022 18:02:16</t>
  </si>
  <si>
    <t>02.05.2022 18:02:17</t>
  </si>
  <si>
    <t>02.05.2022 18:02:19</t>
  </si>
  <si>
    <t>02.05.2022 18:02:20</t>
  </si>
  <si>
    <t>02.05.2022 18:02:22</t>
  </si>
  <si>
    <t>02.05.2022 18:02:35</t>
  </si>
  <si>
    <t>02.05.2022 18:02:37</t>
  </si>
  <si>
    <t>02.05.2022 18:02:38</t>
  </si>
  <si>
    <t>02.05.2022 18:02:40</t>
  </si>
  <si>
    <t>02.05.2022 18:02:41</t>
  </si>
  <si>
    <t>02.05.2022 18:02:43</t>
  </si>
  <si>
    <t>02.05.2022 18:03:16</t>
  </si>
  <si>
    <t>02.05.2022 18:03:46</t>
  </si>
  <si>
    <t>02.05.2022 18:03:47</t>
  </si>
  <si>
    <t>02.05.2022 18:03:50</t>
  </si>
  <si>
    <t>02.05.2022 18:03:52</t>
  </si>
  <si>
    <t>02.05.2022 18:03:53</t>
  </si>
  <si>
    <t>02.05.2022 18:03:55</t>
  </si>
  <si>
    <t>02.05.2022 18:03:56</t>
  </si>
  <si>
    <t>02.05.2022 18:03:59</t>
  </si>
  <si>
    <t>02.05.2022 18:04:01</t>
  </si>
  <si>
    <t>02.05.2022 18:04:02</t>
  </si>
  <si>
    <t>02.05.2022 18:05:50</t>
  </si>
  <si>
    <t>02.05.2022 18:05:59</t>
  </si>
  <si>
    <t>02.05.2022 18:06:01</t>
  </si>
  <si>
    <t>02.05.2022 18:06:02</t>
  </si>
  <si>
    <t>02.05.2022 18:06:04</t>
  </si>
  <si>
    <t>02.05.2022 18:06:05</t>
  </si>
  <si>
    <t>02.05.2022 18:06:07</t>
  </si>
  <si>
    <t>02.05.2022 18:06:08</t>
  </si>
  <si>
    <t>02.05.2022 18:06:10</t>
  </si>
  <si>
    <t>02.05.2022 18:06:11</t>
  </si>
  <si>
    <t>02.05.2022 18:06:13</t>
  </si>
  <si>
    <t>02.05.2022 18:06:14</t>
  </si>
  <si>
    <t>02.05.2022 18:06:38</t>
  </si>
  <si>
    <t>02.05.2022 18:06:40</t>
  </si>
  <si>
    <t>02.05.2022 18:06:41</t>
  </si>
  <si>
    <t>02.05.2022 18:06:43</t>
  </si>
  <si>
    <t>02.05.2022 18:06:44</t>
  </si>
  <si>
    <t>02.05.2022 18:06:46</t>
  </si>
  <si>
    <t>02.05.2022 18:06:47</t>
  </si>
  <si>
    <t>02.05.2022 18:07:25</t>
  </si>
  <si>
    <t>02.05.2022 18:07:26</t>
  </si>
  <si>
    <t>02.05.2022 18:07:28</t>
  </si>
  <si>
    <t>02.05.2022 18:07:29</t>
  </si>
  <si>
    <t>02.05.2022 18:07:31</t>
  </si>
  <si>
    <t>02.05.2022 18:07:32</t>
  </si>
  <si>
    <t>02.05.2022 18:07:34</t>
  </si>
  <si>
    <t>02.05.2022 18:07:35</t>
  </si>
  <si>
    <t>02.05.2022 18:07:44</t>
  </si>
  <si>
    <t>02.05.2022 18:07:46</t>
  </si>
  <si>
    <t>02.05.2022 18:07:47</t>
  </si>
  <si>
    <t>02.05.2022 18:07:49</t>
  </si>
  <si>
    <t>02.05.2022 18:07:50</t>
  </si>
  <si>
    <t>02.05.2022 18:07:52</t>
  </si>
  <si>
    <t>02.05.2022 18:07:53</t>
  </si>
  <si>
    <t>02.05.2022 18:07:55</t>
  </si>
  <si>
    <t>02.05.2022 18:08:55</t>
  </si>
  <si>
    <t>02.05.2022 18:08:56</t>
  </si>
  <si>
    <t>02.05.2022 18:08:58</t>
  </si>
  <si>
    <t>02.05.2022 18:08:59</t>
  </si>
  <si>
    <t>02.05.2022 18:09:01</t>
  </si>
  <si>
    <t>02.05.2022 18:09:25</t>
  </si>
  <si>
    <t>02.05.2022 18:09:28</t>
  </si>
  <si>
    <t>02.05.2022 18:09:29</t>
  </si>
  <si>
    <t>02.05.2022 18:09:31</t>
  </si>
  <si>
    <t>02.05.2022 18:09:32</t>
  </si>
  <si>
    <t>02.05.2022 18:09:34</t>
  </si>
  <si>
    <t>02.05.2022 18:09:35</t>
  </si>
  <si>
    <t>02.05.2022 18:09:37</t>
  </si>
  <si>
    <t>02.05.2022 18:09:38</t>
  </si>
  <si>
    <t>02.05.2022 18:09:40</t>
  </si>
  <si>
    <t>02.05.2022 18:09:41</t>
  </si>
  <si>
    <t>02.05.2022 18:09:43</t>
  </si>
  <si>
    <t>02.05.2022 18:09:44</t>
  </si>
  <si>
    <t>02.05.2022 18:09:47</t>
  </si>
  <si>
    <t>02.05.2022 18:09:49</t>
  </si>
  <si>
    <t>02.05.2022 18:09:50</t>
  </si>
  <si>
    <t>02.05.2022 18:09:52</t>
  </si>
  <si>
    <t>02.05.2022 18:10:43</t>
  </si>
  <si>
    <t>02.05.2022 18:10:44</t>
  </si>
  <si>
    <t>02.05.2022 18:10:46</t>
  </si>
  <si>
    <t>02.05.2022 18:10:47</t>
  </si>
  <si>
    <t>02.05.2022 18:10:49</t>
  </si>
  <si>
    <t>02.05.2022 18:10:50</t>
  </si>
  <si>
    <t>02.05.2022 18:10:52</t>
  </si>
  <si>
    <t>02.05.2022 18:11:16</t>
  </si>
  <si>
    <t>02.05.2022 18:11:17</t>
  </si>
  <si>
    <t>02.05.2022 18:11:19</t>
  </si>
  <si>
    <t>02.05.2022 18:11:20</t>
  </si>
  <si>
    <t>02.05.2022 18:11:22</t>
  </si>
  <si>
    <t>02.05.2022 18:11:23</t>
  </si>
  <si>
    <t>02.05.2022 18:11:25</t>
  </si>
  <si>
    <t>02.05.2022 18:11:49</t>
  </si>
  <si>
    <t>02.05.2022 18:11:59</t>
  </si>
  <si>
    <t>02.05.2022 18:12:01</t>
  </si>
  <si>
    <t>02.05.2022 18:12:05</t>
  </si>
  <si>
    <t>02.05.2022 18:12:07</t>
  </si>
  <si>
    <t>02.05.2022 18:12:41</t>
  </si>
  <si>
    <t>02.05.2022 18:12:43</t>
  </si>
  <si>
    <t>02.05.2022 18:12:44</t>
  </si>
  <si>
    <t>02.05.2022 18:12:46</t>
  </si>
  <si>
    <t>02.05.2022 18:12:47</t>
  </si>
  <si>
    <t>02.05.2022 18:12:49</t>
  </si>
  <si>
    <t>02.05.2022 18:12:50</t>
  </si>
  <si>
    <t>02.05.2022 18:12:52</t>
  </si>
  <si>
    <t>02.05.2022 18:12:53</t>
  </si>
  <si>
    <t>02.05.2022 18:13:02</t>
  </si>
  <si>
    <t>02.05.2022 18:13:14</t>
  </si>
  <si>
    <t>02.05.2022 18:13:16</t>
  </si>
  <si>
    <t>02.05.2022 18:13:17</t>
  </si>
  <si>
    <t>02.05.2022 18:13:19</t>
  </si>
  <si>
    <t>02.05.2022 18:13:20</t>
  </si>
  <si>
    <t>02.05.2022 18:13:22</t>
  </si>
  <si>
    <t>02.05.2022 18:13:23</t>
  </si>
  <si>
    <t>02.05.2022 18:13:25</t>
  </si>
  <si>
    <t>02.05.2022 18:14:05</t>
  </si>
  <si>
    <t>02.05.2022 18:14:07</t>
  </si>
  <si>
    <t>02.05.2022 18:14:08</t>
  </si>
  <si>
    <t>02.05.2022 18:14:10</t>
  </si>
  <si>
    <t>02.05.2022 18:14:11</t>
  </si>
  <si>
    <t>02.05.2022 18:14:13</t>
  </si>
  <si>
    <t>02.05.2022 18:14:14</t>
  </si>
  <si>
    <t>02.05.2022 18:14:35</t>
  </si>
  <si>
    <t>02.05.2022 18:14:37</t>
  </si>
  <si>
    <t>02.05.2022 18:14:38</t>
  </si>
  <si>
    <t>02.05.2022 18:15:17</t>
  </si>
  <si>
    <t>02.05.2022 18:15:19</t>
  </si>
  <si>
    <t>02.05.2022 18:15:20</t>
  </si>
  <si>
    <t>02.05.2022 18:15:22</t>
  </si>
  <si>
    <t>02.05.2022 18:15:23</t>
  </si>
  <si>
    <t>02.05.2022 18:15:25</t>
  </si>
  <si>
    <t>02.05.2022 18:15:26</t>
  </si>
  <si>
    <t>02.05.2022 18:15:28</t>
  </si>
  <si>
    <t>02.05.2022 18:18:38</t>
  </si>
  <si>
    <t>02.05.2022 18:18:40</t>
  </si>
  <si>
    <t>02.05.2022 18:18:41</t>
  </si>
  <si>
    <t>02.05.2022 18:18:43</t>
  </si>
  <si>
    <t>02.05.2022 18:18:44</t>
  </si>
  <si>
    <t>02.05.2022 18:18:46</t>
  </si>
  <si>
    <t>02.05.2022 18:18:47</t>
  </si>
  <si>
    <t>02.05.2022 18:19:16</t>
  </si>
  <si>
    <t>02.05.2022 18:19:17</t>
  </si>
  <si>
    <t>02.05.2022 18:19:19</t>
  </si>
  <si>
    <t>02.05.2022 18:19:20</t>
  </si>
  <si>
    <t>02.05.2022 18:19:22</t>
  </si>
  <si>
    <t>02.05.2022 18:19:23</t>
  </si>
  <si>
    <t>02.05.2022 18:19:25</t>
  </si>
  <si>
    <t>02.05.2022 18:21:29</t>
  </si>
  <si>
    <t>02.05.2022 18:21:31</t>
  </si>
  <si>
    <t>02.05.2022 18:21:35</t>
  </si>
  <si>
    <t>02.05.2022 18:21:59</t>
  </si>
  <si>
    <t>02.05.2022 18:22:01</t>
  </si>
  <si>
    <t>02.05.2022 18:22:02</t>
  </si>
  <si>
    <t>02.05.2022 18:22:04</t>
  </si>
  <si>
    <t>02.05.2022 18:22:05</t>
  </si>
  <si>
    <t>02.05.2022 18:22:07</t>
  </si>
  <si>
    <t>02.05.2022 18:22:08</t>
  </si>
  <si>
    <t>02.05.2022 18:22:10</t>
  </si>
  <si>
    <t>02.05.2022 18:22:11</t>
  </si>
  <si>
    <t>02.05.2022 18:22:14</t>
  </si>
  <si>
    <t>02.05.2022 18:22:16</t>
  </si>
  <si>
    <t>02.05.2022 18:22:17</t>
  </si>
  <si>
    <t>02.05.2022 18:22:19</t>
  </si>
  <si>
    <t>02.05.2022 18:22:20</t>
  </si>
  <si>
    <t>02.05.2022 18:22:22</t>
  </si>
  <si>
    <t>02.05.2022 18:22:23</t>
  </si>
  <si>
    <t>02.05.2022 18:23:48</t>
  </si>
  <si>
    <t>02.05.2022 18:23:50</t>
  </si>
  <si>
    <t>02.05.2022 18:23:51</t>
  </si>
  <si>
    <t>02.05.2022 18:23:53</t>
  </si>
  <si>
    <t>02.05.2022 18:23:54</t>
  </si>
  <si>
    <t>02.05.2022 18:23:56</t>
  </si>
  <si>
    <t>02.05.2022 18:23:57</t>
  </si>
  <si>
    <t>02.05.2022 18:23:59</t>
  </si>
  <si>
    <t>02.05.2022 18:24:08</t>
  </si>
  <si>
    <t>02.05.2022 18:24:09</t>
  </si>
  <si>
    <t>02.05.2022 18:24:11</t>
  </si>
  <si>
    <t>02.05.2022 18:24:12</t>
  </si>
  <si>
    <t>02.05.2022 18:24:14</t>
  </si>
  <si>
    <t>02.05.2022 18:24:15</t>
  </si>
  <si>
    <t>02.05.2022 18:24:17</t>
  </si>
  <si>
    <t>02.05.2022 18:24:27</t>
  </si>
  <si>
    <t>02.05.2022 18:25:15</t>
  </si>
  <si>
    <t>02.05.2022 18:25:16</t>
  </si>
  <si>
    <t>02.05.2022 18:25:18</t>
  </si>
  <si>
    <t>02.05.2022 18:25:19</t>
  </si>
  <si>
    <t>02.05.2022 18:25:21</t>
  </si>
  <si>
    <t>02.05.2022 18:25:22</t>
  </si>
  <si>
    <t>02.05.2022 18:25:24</t>
  </si>
  <si>
    <t>02.05.2022 18:25:36</t>
  </si>
  <si>
    <t>02.05.2022 18:25:39</t>
  </si>
  <si>
    <t>02.05.2022 18:25:40</t>
  </si>
  <si>
    <t>02.05.2022 18:25:42</t>
  </si>
  <si>
    <t>02.05.2022 18:25:43</t>
  </si>
  <si>
    <t>02.05.2022 18:25:45</t>
  </si>
  <si>
    <t>02.05.2022 18:25:46</t>
  </si>
  <si>
    <t>02.05.2022 18:26:33</t>
  </si>
  <si>
    <t>02.05.2022 18:26:34</t>
  </si>
  <si>
    <t>02.05.2022 18:26:36</t>
  </si>
  <si>
    <t>02.05.2022 18:26:37</t>
  </si>
  <si>
    <t>02.05.2022 18:26:39</t>
  </si>
  <si>
    <t>02.05.2022 18:26:40</t>
  </si>
  <si>
    <t>02.05.2022 18:26:42</t>
  </si>
  <si>
    <t>02.05.2022 18:26:54</t>
  </si>
  <si>
    <t>02.05.2022 18:26:55</t>
  </si>
  <si>
    <t>02.05.2022 18:26:57</t>
  </si>
  <si>
    <t>02.05.2022 18:26:58</t>
  </si>
  <si>
    <t>02.05.2022 18:27:00</t>
  </si>
  <si>
    <t>02.05.2022 18:27:01</t>
  </si>
  <si>
    <t>02.05.2022 18:27:03</t>
  </si>
  <si>
    <t>02.05.2022 18:27:04</t>
  </si>
  <si>
    <t>02.05.2022 18:28:33</t>
  </si>
  <si>
    <t>02.05.2022 18:28:34</t>
  </si>
  <si>
    <t>02.05.2022 18:28:36</t>
  </si>
  <si>
    <t>02.05.2022 18:28:37</t>
  </si>
  <si>
    <t>02.05.2022 18:28:39</t>
  </si>
  <si>
    <t>02.05.2022 18:28:40</t>
  </si>
  <si>
    <t>02.05.2022 18:28:42</t>
  </si>
  <si>
    <t>02.05.2022 18:28:43</t>
  </si>
  <si>
    <t>02.05.2022 18:28:45</t>
  </si>
  <si>
    <t>02.05.2022 18:28:46</t>
  </si>
  <si>
    <t>02.05.2022 18:28:48</t>
  </si>
  <si>
    <t>02.05.2022 18:28:49</t>
  </si>
  <si>
    <t>02.05.2022 18:28:52</t>
  </si>
  <si>
    <t>02.05.2022 18:28:57</t>
  </si>
  <si>
    <t>02.05.2022 18:31:46</t>
  </si>
  <si>
    <t>02.05.2022 18:31:48</t>
  </si>
  <si>
    <t>02.05.2022 18:31:49</t>
  </si>
  <si>
    <t>02.05.2022 18:31:51</t>
  </si>
  <si>
    <t>02.05.2022 18:31:52</t>
  </si>
  <si>
    <t>02.05.2022 18:31:54</t>
  </si>
  <si>
    <t>02.05.2022 18:33:07</t>
  </si>
  <si>
    <t>02.05.2022 18:33:09</t>
  </si>
  <si>
    <t>02.05.2022 18:33:10</t>
  </si>
  <si>
    <t>02.05.2022 18:33:12</t>
  </si>
  <si>
    <t>02.05.2022 18:33:13</t>
  </si>
  <si>
    <t>02.05.2022 18:40:45</t>
  </si>
  <si>
    <t>02.05.2022 18:40:46</t>
  </si>
  <si>
    <t>02.05.2022 18:40:48</t>
  </si>
  <si>
    <t>02.05.2022 18:40:49</t>
  </si>
  <si>
    <t>02.05.2022 18:40:51</t>
  </si>
  <si>
    <t>02.05.2022 18:40:52</t>
  </si>
  <si>
    <t>02.05.2022 18:40:54</t>
  </si>
  <si>
    <t>02.05.2022 18:44:01</t>
  </si>
  <si>
    <t>02.05.2022 18:44:03</t>
  </si>
  <si>
    <t>02.05.2022 18:44:04</t>
  </si>
  <si>
    <t>02.05.2022 18:44:06</t>
  </si>
  <si>
    <t>02.05.2022 18:44:07</t>
  </si>
  <si>
    <t>02.05.2022 18:44:09</t>
  </si>
  <si>
    <t>02.05.2022 18:44:27</t>
  </si>
  <si>
    <t>02.05.2022 18:44:28</t>
  </si>
  <si>
    <t>02.05.2022 18:44:30</t>
  </si>
  <si>
    <t>02.05.2022 18:44:31</t>
  </si>
  <si>
    <t>02.05.2022 18:44:33</t>
  </si>
  <si>
    <t>02.05.2022 18:44:34</t>
  </si>
  <si>
    <t>02.05.2022 18:44:36</t>
  </si>
  <si>
    <t>02.05.2022 18:44:37</t>
  </si>
  <si>
    <t>02.05.2022 18:44:39</t>
  </si>
  <si>
    <t>02.05.2022 18:45:24</t>
  </si>
  <si>
    <t>02.05.2022 18:45:25</t>
  </si>
  <si>
    <t>02.05.2022 18:45:27</t>
  </si>
  <si>
    <t>02.05.2022 18:45:28</t>
  </si>
  <si>
    <t>02.05.2022 18:45:30</t>
  </si>
  <si>
    <t>02.05.2022 18:45:31</t>
  </si>
  <si>
    <t>02.05.2022 18:45:33</t>
  </si>
  <si>
    <t>02.05.2022 18:45:34</t>
  </si>
  <si>
    <t>02.05.2022 18:46:10</t>
  </si>
  <si>
    <t>02.05.2022 18:46:12</t>
  </si>
  <si>
    <t>02.05.2022 18:46:13</t>
  </si>
  <si>
    <t>02.05.2022 18:46:15</t>
  </si>
  <si>
    <t>02.05.2022 18:46:16</t>
  </si>
  <si>
    <t>02.05.2022 18:46:18</t>
  </si>
  <si>
    <t>02.05.2022 18:46:37</t>
  </si>
  <si>
    <t>02.05.2022 18:46:39</t>
  </si>
  <si>
    <t>02.05.2022 18:46:40</t>
  </si>
  <si>
    <t>02.05.2022 18:46:42</t>
  </si>
  <si>
    <t>02.05.2022 18:46:43</t>
  </si>
  <si>
    <t>02.05.2022 18:46:45</t>
  </si>
  <si>
    <t>02.05.2022 18:46:46</t>
  </si>
  <si>
    <t>02.05.2022 18:48:37</t>
  </si>
  <si>
    <t>02.05.2022 18:48:39</t>
  </si>
  <si>
    <t>02.05.2022 18:48:40</t>
  </si>
  <si>
    <t>02.05.2022 18:48:42</t>
  </si>
  <si>
    <t>02.05.2022 18:48:43</t>
  </si>
  <si>
    <t>02.05.2022 18:48:45</t>
  </si>
  <si>
    <t>02.05.2022 18:48:46</t>
  </si>
  <si>
    <t>02.05.2022 18:48:49</t>
  </si>
  <si>
    <t>02.05.2022 18:49:01</t>
  </si>
  <si>
    <t>02.05.2022 18:49:03</t>
  </si>
  <si>
    <t>02.05.2022 18:49:04</t>
  </si>
  <si>
    <t>02.05.2022 18:49:06</t>
  </si>
  <si>
    <t>02.05.2022 18:49:07</t>
  </si>
  <si>
    <t>02.05.2022 18:49:09</t>
  </si>
  <si>
    <t>02.05.2022 18:49:10</t>
  </si>
  <si>
    <t>02.05.2022 18:49:12</t>
  </si>
  <si>
    <t>02.05.2022 18:49:16</t>
  </si>
  <si>
    <t>02.05.2022 18:49:18</t>
  </si>
  <si>
    <t>02.05.2022 18:49:19</t>
  </si>
  <si>
    <t>02.05.2022 18:49:21</t>
  </si>
  <si>
    <t>02.05.2022 18:49:22</t>
  </si>
  <si>
    <t>02.05.2022 18:49:24</t>
  </si>
  <si>
    <t>02.05.2022 18:49:25</t>
  </si>
  <si>
    <t>02.05.2022 18:49:27</t>
  </si>
  <si>
    <t>02.05.2022 18:49:28</t>
  </si>
  <si>
    <t>02.05.2022 18:49:45</t>
  </si>
  <si>
    <t>02.05.2022 18:49:46</t>
  </si>
  <si>
    <t>02.05.2022 18:49:48</t>
  </si>
  <si>
    <t>02.05.2022 18:49:49</t>
  </si>
  <si>
    <t>02.05.2022 18:49:51</t>
  </si>
  <si>
    <t>02.05.2022 18:49:52</t>
  </si>
  <si>
    <t>02.05.2022 18:49:54</t>
  </si>
  <si>
    <t>02.05.2022 18:52:06</t>
  </si>
  <si>
    <t>02.05.2022 18:52:07</t>
  </si>
  <si>
    <t>02.05.2022 18:52:09</t>
  </si>
  <si>
    <t>02.05.2022 18:52:10</t>
  </si>
  <si>
    <t>02.05.2022 18:52:12</t>
  </si>
  <si>
    <t>02.05.2022 18:52:13</t>
  </si>
  <si>
    <t>02.05.2022 18:52:15</t>
  </si>
  <si>
    <t>02.05.2022 18:52:16</t>
  </si>
  <si>
    <t>02.05.2022 18:52:25</t>
  </si>
  <si>
    <t>02.05.2022 18:52:27</t>
  </si>
  <si>
    <t>02.05.2022 18:52:28</t>
  </si>
  <si>
    <t>02.05.2022 18:52:30</t>
  </si>
  <si>
    <t>02.05.2022 18:52:31</t>
  </si>
  <si>
    <t>02.05.2022 18:52:33</t>
  </si>
  <si>
    <t>02.05.2022 18:52:34</t>
  </si>
  <si>
    <t>02.05.2022 18:52:36</t>
  </si>
  <si>
    <t>02.05.2022 18:52:37</t>
  </si>
  <si>
    <t>02.05.2022 18:52:45</t>
  </si>
  <si>
    <t>02.05.2022 18:52:46</t>
  </si>
  <si>
    <t>02.05.2022 18:52:48</t>
  </si>
  <si>
    <t>02.05.2022 18:52:49</t>
  </si>
  <si>
    <t>02.05.2022 18:52:51</t>
  </si>
  <si>
    <t>02.05.2022 18:52:52</t>
  </si>
  <si>
    <t>02.05.2022 18:52:54</t>
  </si>
  <si>
    <t>02.05.2022 18:56:23</t>
  </si>
  <si>
    <t>02.05.2022 18:56:25</t>
  </si>
  <si>
    <t>02.05.2022 18:56:26</t>
  </si>
  <si>
    <t>02.05.2022 18:56:28</t>
  </si>
  <si>
    <t>02.05.2022 18:56:29</t>
  </si>
  <si>
    <t>02.05.2022 18:56:31</t>
  </si>
  <si>
    <t>02.05.2022 18:56:32</t>
  </si>
  <si>
    <t>02.05.2022 18:56:35</t>
  </si>
  <si>
    <t>02.05.2022 18:56:37</t>
  </si>
  <si>
    <t>02.05.2022 18:56:38</t>
  </si>
  <si>
    <t>02.05.2022 18:56:40</t>
  </si>
  <si>
    <t>02.05.2022 18:57:05</t>
  </si>
  <si>
    <t>02.05.2022 18:57:10</t>
  </si>
  <si>
    <t>02.05.2022 18:57:11</t>
  </si>
  <si>
    <t>02.05.2022 18:57:13</t>
  </si>
  <si>
    <t>02.05.2022 18:58:20</t>
  </si>
  <si>
    <t>02.05.2022 18:58:22</t>
  </si>
  <si>
    <t>02.05.2022 18:58:23</t>
  </si>
  <si>
    <t>02.05.2022 18:58:25</t>
  </si>
  <si>
    <t>02.05.2022 18:58:26</t>
  </si>
  <si>
    <t>02.05.2022 18:58:28</t>
  </si>
  <si>
    <t>02.05.2022 18:58:29</t>
  </si>
  <si>
    <t>02.05.2022 18:58:31</t>
  </si>
  <si>
    <t>02.05.2022 18:58:32</t>
  </si>
  <si>
    <t>02.05.2022 18:59:23</t>
  </si>
  <si>
    <t>02.05.2022 18:59:28</t>
  </si>
  <si>
    <t>02.05.2022 18:59:29</t>
  </si>
  <si>
    <t>02.05.2022 18:59:31</t>
  </si>
  <si>
    <t>02.05.2022 18:59:32</t>
  </si>
  <si>
    <t>02.05.2022 18:59:34</t>
  </si>
  <si>
    <t>02.05.2022 18:59:35</t>
  </si>
  <si>
    <t>02.05.2022 18:59:37</t>
  </si>
  <si>
    <t>02.05.2022 18:59:38</t>
  </si>
  <si>
    <t>02.05.2022 19:00:41</t>
  </si>
  <si>
    <t>02.05.2022 19:00:43</t>
  </si>
  <si>
    <t>02.05.2022 19:00:44</t>
  </si>
  <si>
    <t>02.05.2022 19:00:46</t>
  </si>
  <si>
    <t>02.05.2022 19:00:47</t>
  </si>
  <si>
    <t>02.05.2022 19:00:49</t>
  </si>
  <si>
    <t>02.05.2022 19:00:50</t>
  </si>
  <si>
    <t>02.05.2022 19:00:52</t>
  </si>
  <si>
    <t>02.05.2022 19:00:55</t>
  </si>
  <si>
    <t>02.05.2022 19:01:05</t>
  </si>
  <si>
    <t>02.05.2022 19:01:07</t>
  </si>
  <si>
    <t>02.05.2022 19:01:08</t>
  </si>
  <si>
    <t>02.05.2022 19:01:10</t>
  </si>
  <si>
    <t>02.05.2022 19:01:11</t>
  </si>
  <si>
    <t>02.05.2022 19:01:13</t>
  </si>
  <si>
    <t>02.05.2022 19:02:07</t>
  </si>
  <si>
    <t>02.05.2022 19:02:08</t>
  </si>
  <si>
    <t>02.05.2022 19:02:10</t>
  </si>
  <si>
    <t>02.05.2022 19:02:11</t>
  </si>
  <si>
    <t>02.05.2022 19:02:13</t>
  </si>
  <si>
    <t>02.05.2022 19:02:14</t>
  </si>
  <si>
    <t>02.05.2022 19:02:16</t>
  </si>
  <si>
    <t>02.05.2022 19:02:37</t>
  </si>
  <si>
    <t>02.05.2022 19:02:38</t>
  </si>
  <si>
    <t>02.05.2022 19:02:40</t>
  </si>
  <si>
    <t>02.05.2022 19:02:41</t>
  </si>
  <si>
    <t>02.05.2022 19:02:43</t>
  </si>
  <si>
    <t>02.05.2022 19:02:44</t>
  </si>
  <si>
    <t>02.05.2022 19:02:46</t>
  </si>
  <si>
    <t>02.05.2022 19:02:47</t>
  </si>
  <si>
    <t>02.05.2022 19:02:49</t>
  </si>
  <si>
    <t>02.05.2022 19:03:56</t>
  </si>
  <si>
    <t>02.05.2022 19:03:58</t>
  </si>
  <si>
    <t>02.05.2022 19:03:59</t>
  </si>
  <si>
    <t>02.05.2022 19:04:01</t>
  </si>
  <si>
    <t>02.05.2022 19:04:02</t>
  </si>
  <si>
    <t>02.05.2022 19:04:04</t>
  </si>
  <si>
    <t>02.05.2022 19:04:05</t>
  </si>
  <si>
    <t>02.05.2022 19:04:07</t>
  </si>
  <si>
    <t>02.05.2022 19:04:08</t>
  </si>
  <si>
    <t>02.05.2022 19:05:29</t>
  </si>
  <si>
    <t>02.05.2022 19:05:31</t>
  </si>
  <si>
    <t>02.05.2022 19:05:32</t>
  </si>
  <si>
    <t>02.05.2022 19:05:34</t>
  </si>
  <si>
    <t>02.05.2022 19:05:35</t>
  </si>
  <si>
    <t>02.05.2022 19:05:37</t>
  </si>
  <si>
    <t>02.05.2022 19:05:38</t>
  </si>
  <si>
    <t>02.05.2022 19:05:40</t>
  </si>
  <si>
    <t>02.05.2022 19:06:34</t>
  </si>
  <si>
    <t>02.05.2022 19:06:35</t>
  </si>
  <si>
    <t>02.05.2022 19:06:40</t>
  </si>
  <si>
    <t>02.05.2022 19:06:41</t>
  </si>
  <si>
    <t>02.05.2022 19:06:43</t>
  </si>
  <si>
    <t>02.05.2022 19:07:49</t>
  </si>
  <si>
    <t>02.05.2022 19:07:50</t>
  </si>
  <si>
    <t>02.05.2022 19:07:52</t>
  </si>
  <si>
    <t>02.05.2022 19:07:53</t>
  </si>
  <si>
    <t>02.05.2022 19:07:55</t>
  </si>
  <si>
    <t>02.05.2022 19:07:56</t>
  </si>
  <si>
    <t>02.05.2022 19:08:32</t>
  </si>
  <si>
    <t>02.05.2022 19:08:34</t>
  </si>
  <si>
    <t>02.05.2022 19:08:35</t>
  </si>
  <si>
    <t>02.05.2022 19:08:37</t>
  </si>
  <si>
    <t>02.05.2022 19:08:38</t>
  </si>
  <si>
    <t>02.05.2022 19:08:41</t>
  </si>
  <si>
    <t>02.05.2022 19:09:52</t>
  </si>
  <si>
    <t>02.05.2022 19:09:53</t>
  </si>
  <si>
    <t>02.05.2022 19:09:55</t>
  </si>
  <si>
    <t>02.05.2022 19:09:56</t>
  </si>
  <si>
    <t>02.05.2022 19:09:58</t>
  </si>
  <si>
    <t>02.05.2022 19:09:59</t>
  </si>
  <si>
    <t>02.05.2022 19:10:01</t>
  </si>
  <si>
    <t>02.05.2022 19:10:31</t>
  </si>
  <si>
    <t>02.05.2022 19:10:32</t>
  </si>
  <si>
    <t>02.05.2022 19:10:34</t>
  </si>
  <si>
    <t>02.05.2022 19:10:35</t>
  </si>
  <si>
    <t>02.05.2022 19:10:37</t>
  </si>
  <si>
    <t>02.05.2022 19:10:38</t>
  </si>
  <si>
    <t>02.05.2022 19:10:40</t>
  </si>
  <si>
    <t>02.05.2022 19:10:41</t>
  </si>
  <si>
    <t>02.05.2022 19:10:43</t>
  </si>
  <si>
    <t>02.05.2022 19:12:22</t>
  </si>
  <si>
    <t>02.05.2022 19:12:23</t>
  </si>
  <si>
    <t>02.05.2022 19:12:25</t>
  </si>
  <si>
    <t>02.05.2022 19:12:26</t>
  </si>
  <si>
    <t>02.05.2022 19:12:28</t>
  </si>
  <si>
    <t>02.05.2022 19:12:29</t>
  </si>
  <si>
    <t>02.05.2022 19:12:31</t>
  </si>
  <si>
    <t>02.05.2022 19:12:32</t>
  </si>
  <si>
    <t>02.05.2022 19:13:14</t>
  </si>
  <si>
    <t>02.05.2022 19:13:16</t>
  </si>
  <si>
    <t>02.05.2022 19:13:17</t>
  </si>
  <si>
    <t>02.05.2022 19:13:19</t>
  </si>
  <si>
    <t>02.05.2022 19:13:20</t>
  </si>
  <si>
    <t>02.05.2022 19:13:22</t>
  </si>
  <si>
    <t>02.05.2022 19:13:25</t>
  </si>
  <si>
    <t>02.05.2022 19:13:32</t>
  </si>
  <si>
    <t>02.05.2022 19:13:33</t>
  </si>
  <si>
    <t>02.05.2022 19:13:35</t>
  </si>
  <si>
    <t>02.05.2022 19:13:50</t>
  </si>
  <si>
    <t>02.05.2022 19:13:51</t>
  </si>
  <si>
    <t>02.05.2022 19:13:53</t>
  </si>
  <si>
    <t>02.05.2022 19:13:54</t>
  </si>
  <si>
    <t>02.05.2022 19:13:56</t>
  </si>
  <si>
    <t>02.05.2022 19:13:57</t>
  </si>
  <si>
    <t>02.05.2022 19:13:59</t>
  </si>
  <si>
    <t>02.05.2022 19:14:00</t>
  </si>
  <si>
    <t>02.05.2022 19:14:03</t>
  </si>
  <si>
    <t>02.05.2022 19:14:11</t>
  </si>
  <si>
    <t>02.05.2022 19:14:14</t>
  </si>
  <si>
    <t>02.05.2022 19:14:15</t>
  </si>
  <si>
    <t>02.05.2022 19:14:17</t>
  </si>
  <si>
    <t>02.05.2022 19:14:18</t>
  </si>
  <si>
    <t>02.05.2022 19:14:20</t>
  </si>
  <si>
    <t>02.05.2022 19:14:21</t>
  </si>
  <si>
    <t>02.05.2022 19:17:14</t>
  </si>
  <si>
    <t>02.05.2022 19:17:15</t>
  </si>
  <si>
    <t>02.05.2022 19:17:17</t>
  </si>
  <si>
    <t>02.05.2022 19:17:18</t>
  </si>
  <si>
    <t>02.05.2022 19:18:41</t>
  </si>
  <si>
    <t>02.05.2022 19:18:42</t>
  </si>
  <si>
    <t>02.05.2022 19:18:44</t>
  </si>
  <si>
    <t>02.05.2022 19:18:45</t>
  </si>
  <si>
    <t>02.05.2022 19:18:47</t>
  </si>
  <si>
    <t>02.05.2022 19:18:48</t>
  </si>
  <si>
    <t>02.05.2022 19:18:50</t>
  </si>
  <si>
    <t>02.05.2022 19:18:51</t>
  </si>
  <si>
    <t>02.05.2022 19:22:44</t>
  </si>
  <si>
    <t>02.05.2022 19:22:45</t>
  </si>
  <si>
    <t>02.05.2022 19:22:47</t>
  </si>
  <si>
    <t>02.05.2022 19:22:48</t>
  </si>
  <si>
    <t>02.05.2022 19:22:50</t>
  </si>
  <si>
    <t>02.05.2022 19:22:51</t>
  </si>
  <si>
    <t>02.05.2022 19:22:53</t>
  </si>
  <si>
    <t>02.05.2022 19:22:54</t>
  </si>
  <si>
    <t>02.05.2022 19:22:56</t>
  </si>
  <si>
    <t>02.05.2022 19:23:17</t>
  </si>
  <si>
    <t>02.05.2022 19:23:20</t>
  </si>
  <si>
    <t>02.05.2022 19:23:23</t>
  </si>
  <si>
    <t>02.05.2022 19:23:24</t>
  </si>
  <si>
    <t>02.05.2022 19:23:26</t>
  </si>
  <si>
    <t>02.05.2022 19:24:24</t>
  </si>
  <si>
    <t>02.05.2022 19:24:29</t>
  </si>
  <si>
    <t>02.05.2022 19:24:30</t>
  </si>
  <si>
    <t>02.05.2022 19:24:32</t>
  </si>
  <si>
    <t>02.05.2022 19:24:33</t>
  </si>
  <si>
    <t>02.05.2022 19:28:56</t>
  </si>
  <si>
    <t>02.05.2022 19:28:59</t>
  </si>
  <si>
    <t>02.05.2022 19:29:00</t>
  </si>
  <si>
    <t>02.05.2022 19:29:02</t>
  </si>
  <si>
    <t>02.05.2022 19:29:03</t>
  </si>
  <si>
    <t>02.05.2022 19:29:05</t>
  </si>
  <si>
    <t>02.05.2022 19:29:06</t>
  </si>
  <si>
    <t>02.05.2022 19:31:18</t>
  </si>
  <si>
    <t>02.05.2022 19:31:20</t>
  </si>
  <si>
    <t>02.05.2022 19:31:21</t>
  </si>
  <si>
    <t>02.05.2022 19:31:23</t>
  </si>
  <si>
    <t>02.05.2022 19:31:24</t>
  </si>
  <si>
    <t>02.05.2022 19:31:26</t>
  </si>
  <si>
    <t>02.05.2022 19:31:27</t>
  </si>
  <si>
    <t>02.05.2022 19:31:30</t>
  </si>
  <si>
    <t>02.05.2022 19:31:32</t>
  </si>
  <si>
    <t>02.05.2022 19:31:33</t>
  </si>
  <si>
    <t>02.05.2022 19:31:35</t>
  </si>
  <si>
    <t>02.05.2022 19:31:36</t>
  </si>
  <si>
    <t>02.05.2022 19:31:38</t>
  </si>
  <si>
    <t>02.05.2022 19:33:00</t>
  </si>
  <si>
    <t>02.05.2022 19:33:03</t>
  </si>
  <si>
    <t>02.05.2022 19:33:05</t>
  </si>
  <si>
    <t>02.05.2022 19:33:06</t>
  </si>
  <si>
    <t>02.05.2022 19:33:08</t>
  </si>
  <si>
    <t>02.05.2022 19:33:09</t>
  </si>
  <si>
    <t>02.05.2022 19:33:11</t>
  </si>
  <si>
    <t>02.05.2022 19:33:12</t>
  </si>
  <si>
    <t>02.05.2022 19:34:29</t>
  </si>
  <si>
    <t>02.05.2022 19:34:30</t>
  </si>
  <si>
    <t>02.05.2022 19:34:32</t>
  </si>
  <si>
    <t>02.05.2022 19:34:33</t>
  </si>
  <si>
    <t>02.05.2022 19:34:35</t>
  </si>
  <si>
    <t>02.05.2022 19:34:36</t>
  </si>
  <si>
    <t>02.05.2022 19:34:38</t>
  </si>
  <si>
    <t>02.05.2022 19:34:39</t>
  </si>
  <si>
    <t>02.05.2022 19:35:30</t>
  </si>
  <si>
    <t>02.05.2022 19:35:32</t>
  </si>
  <si>
    <t>02.05.2022 19:35:33</t>
  </si>
  <si>
    <t>02.05.2022 19:35:35</t>
  </si>
  <si>
    <t>02.05.2022 19:35:36</t>
  </si>
  <si>
    <t>02.05.2022 19:36:45</t>
  </si>
  <si>
    <t>02.05.2022 19:36:47</t>
  </si>
  <si>
    <t>02.05.2022 19:36:48</t>
  </si>
  <si>
    <t>02.05.2022 19:36:50</t>
  </si>
  <si>
    <t>02.05.2022 19:36:51</t>
  </si>
  <si>
    <t>02.05.2022 19:36:53</t>
  </si>
  <si>
    <t>02.05.2022 19:36:54</t>
  </si>
  <si>
    <t>02.05.2022 19:36:56</t>
  </si>
  <si>
    <t>02.05.2022 19:36:57</t>
  </si>
  <si>
    <t>02.05.2022 19:37:59</t>
  </si>
  <si>
    <t>02.05.2022 19:38:03</t>
  </si>
  <si>
    <t>02.05.2022 19:38:05</t>
  </si>
  <si>
    <t>02.05.2022 19:38:06</t>
  </si>
  <si>
    <t>02.05.2022 19:38:08</t>
  </si>
  <si>
    <t>02.05.2022 19:38:36</t>
  </si>
  <si>
    <t>02.05.2022 19:38:41</t>
  </si>
  <si>
    <t>02.05.2022 19:38:42</t>
  </si>
  <si>
    <t>02.05.2022 19:38:44</t>
  </si>
  <si>
    <t>02.05.2022 19:38:45</t>
  </si>
  <si>
    <t>02.05.2022 19:38:47</t>
  </si>
  <si>
    <t>02.05.2022 19:38:48</t>
  </si>
  <si>
    <t>02.05.2022 19:41:36</t>
  </si>
  <si>
    <t>02.05.2022 19:45:23</t>
  </si>
  <si>
    <t>02.05.2022 19:45:24</t>
  </si>
  <si>
    <t>02.05.2022 19:45:26</t>
  </si>
  <si>
    <t>02.05.2022 19:45:27</t>
  </si>
  <si>
    <t>02.05.2022 19:45:29</t>
  </si>
  <si>
    <t>02.05.2022 19:45:30</t>
  </si>
  <si>
    <t>02.05.2022 19:45:32</t>
  </si>
  <si>
    <t>02.05.2022 19:48:02</t>
  </si>
  <si>
    <t>02.05.2022 19:48:03</t>
  </si>
  <si>
    <t>02.05.2022 19:48:05</t>
  </si>
  <si>
    <t>02.05.2022 19:48:06</t>
  </si>
  <si>
    <t>02.05.2022 19:48:08</t>
  </si>
  <si>
    <t>02.05.2022 19:48:09</t>
  </si>
  <si>
    <t>02.05.2022 19:48:11</t>
  </si>
  <si>
    <t>02.05.2022 19:48:12</t>
  </si>
  <si>
    <t>02.05.2022 19:48:14</t>
  </si>
  <si>
    <t>02.05.2022 19:48:15</t>
  </si>
  <si>
    <t>02.05.2022 19:48:17</t>
  </si>
  <si>
    <t>02.05.2022 19:48:18</t>
  </si>
  <si>
    <t>02.05.2022 19:48:20</t>
  </si>
  <si>
    <t>02.05.2022 19:48:35</t>
  </si>
  <si>
    <t>02.05.2022 19:48:36</t>
  </si>
  <si>
    <t>02.05.2022 19:48:38</t>
  </si>
  <si>
    <t>02.05.2022 19:48:39</t>
  </si>
  <si>
    <t>02.05.2022 19:48:41</t>
  </si>
  <si>
    <t>02.05.2022 19:48:42</t>
  </si>
  <si>
    <t>02.05.2022 19:48:44</t>
  </si>
  <si>
    <t>02.05.2022 19:48:45</t>
  </si>
  <si>
    <t>02.05.2022 19:49:21</t>
  </si>
  <si>
    <t>02.05.2022 19:49:23</t>
  </si>
  <si>
    <t>02.05.2022 19:49:24</t>
  </si>
  <si>
    <t>02.05.2022 19:49:26</t>
  </si>
  <si>
    <t>02.05.2022 19:49:27</t>
  </si>
  <si>
    <t>02.05.2022 19:49:29</t>
  </si>
  <si>
    <t>02.05.2022 19:49:30</t>
  </si>
  <si>
    <t>02.05.2022 19:49:32</t>
  </si>
  <si>
    <t>02.05.2022 19:49:36</t>
  </si>
  <si>
    <t>02.05.2022 19:53:18</t>
  </si>
  <si>
    <t>02.05.2022 19:53:20</t>
  </si>
  <si>
    <t>02.05.2022 19:53:21</t>
  </si>
  <si>
    <t>02.05.2022 19:53:23</t>
  </si>
  <si>
    <t>02.05.2022 19:53:24</t>
  </si>
  <si>
    <t>02.05.2022 19:53:26</t>
  </si>
  <si>
    <t>02.05.2022 19:54:48</t>
  </si>
  <si>
    <t>02.05.2022 19:54:50</t>
  </si>
  <si>
    <t>02.05.2022 19:54:51</t>
  </si>
  <si>
    <t>02.05.2022 19:54:53</t>
  </si>
  <si>
    <t>02.05.2022 19:54:54</t>
  </si>
  <si>
    <t>02.05.2022 19:55:39</t>
  </si>
  <si>
    <t>02.05.2022 19:55:41</t>
  </si>
  <si>
    <t>02.05.2022 19:55:42</t>
  </si>
  <si>
    <t>02.05.2022 19:55:44</t>
  </si>
  <si>
    <t>02.05.2022 19:55:45</t>
  </si>
  <si>
    <t>02.05.2022 19:55:47</t>
  </si>
  <si>
    <t>02.05.2022 19:55:48</t>
  </si>
  <si>
    <t>02.05.2022 19:56:05</t>
  </si>
  <si>
    <t>02.05.2022 19:56:06</t>
  </si>
  <si>
    <t>02.05.2022 19:56:08</t>
  </si>
  <si>
    <t>02.05.2022 19:56:09</t>
  </si>
  <si>
    <t>02.05.2022 19:56:11</t>
  </si>
  <si>
    <t>02.05.2022 19:56:12</t>
  </si>
  <si>
    <t>02.05.2022 19:56:14</t>
  </si>
  <si>
    <t>02.05.2022 19:56:15</t>
  </si>
  <si>
    <t>02.05.2022 19:56:17</t>
  </si>
  <si>
    <t>02.05.2022 19:56:18</t>
  </si>
  <si>
    <t>02.05.2022 19:56:20</t>
  </si>
  <si>
    <t>02.05.2022 19:56:21</t>
  </si>
  <si>
    <t>02.05.2022 19:56:23</t>
  </si>
  <si>
    <t>02.05.2022 19:56:24</t>
  </si>
  <si>
    <t>02.05.2022 19:56:26</t>
  </si>
  <si>
    <t>02.05.2022 19:59:00</t>
  </si>
  <si>
    <t>02.05.2022 19:59:01</t>
  </si>
  <si>
    <t>02.05.2022 19:59:03</t>
  </si>
  <si>
    <t>02.05.2022 19:59:04</t>
  </si>
  <si>
    <t>02.05.2022 19:59:06</t>
  </si>
  <si>
    <t>02.05.2022 19:59:07</t>
  </si>
  <si>
    <t>02.05.2022 20:00:01</t>
  </si>
  <si>
    <t>02.05.2022 20:00:07</t>
  </si>
  <si>
    <t>02.05.2022 20:00:09</t>
  </si>
  <si>
    <t>02.05.2022 20:01:30</t>
  </si>
  <si>
    <t>02.05.2022 20:01:34</t>
  </si>
  <si>
    <t>02.05.2022 20:01:37</t>
  </si>
  <si>
    <t>02.05.2022 20:01:39</t>
  </si>
  <si>
    <t>02.05.2022 20:02:42</t>
  </si>
  <si>
    <t>02.05.2022 20:02:43</t>
  </si>
  <si>
    <t>02.05.2022 20:02:45</t>
  </si>
  <si>
    <t>02.05.2022 20:02:46</t>
  </si>
  <si>
    <t>02.05.2022 20:02:48</t>
  </si>
  <si>
    <t>02.05.2022 20:02:49</t>
  </si>
  <si>
    <t>02.05.2022 20:02:51</t>
  </si>
  <si>
    <t>02.05.2022 20:03:10</t>
  </si>
  <si>
    <t>02.05.2022 20:03:12</t>
  </si>
  <si>
    <t>02.05.2022 20:03:13</t>
  </si>
  <si>
    <t>02.05.2022 20:03:15</t>
  </si>
  <si>
    <t>02.05.2022 20:03:16</t>
  </si>
  <si>
    <t>02.05.2022 20:03:18</t>
  </si>
  <si>
    <t>02.05.2022 20:03:19</t>
  </si>
  <si>
    <t>02.05.2022 20:05:03</t>
  </si>
  <si>
    <t>02.05.2022 20:05:04</t>
  </si>
  <si>
    <t>02.05.2022 20:05:06</t>
  </si>
  <si>
    <t>02.05.2022 20:05:07</t>
  </si>
  <si>
    <t>02.05.2022 20:05:09</t>
  </si>
  <si>
    <t>02.05.2022 20:05:10</t>
  </si>
  <si>
    <t>02.05.2022 20:07:36</t>
  </si>
  <si>
    <t>02.05.2022 20:07:37</t>
  </si>
  <si>
    <t>02.05.2022 20:07:39</t>
  </si>
  <si>
    <t>02.05.2022 20:07:40</t>
  </si>
  <si>
    <t>02.05.2022 20:07:42</t>
  </si>
  <si>
    <t>02.05.2022 20:07:43</t>
  </si>
  <si>
    <t>02.05.2022 20:08:30</t>
  </si>
  <si>
    <t>02.05.2022 20:08:31</t>
  </si>
  <si>
    <t>02.05.2022 20:08:33</t>
  </si>
  <si>
    <t>02.05.2022 20:08:34</t>
  </si>
  <si>
    <t>02.05.2022 20:08:36</t>
  </si>
  <si>
    <t>02.05.2022 20:08:37</t>
  </si>
  <si>
    <t>02.05.2022 20:12:21</t>
  </si>
  <si>
    <t>02.05.2022 20:12:22</t>
  </si>
  <si>
    <t>02.05.2022 20:14:18</t>
  </si>
  <si>
    <t>02.05.2022 20:14:19</t>
  </si>
  <si>
    <t>02.05.2022 20:14:21</t>
  </si>
  <si>
    <t>02.05.2022 20:14:22</t>
  </si>
  <si>
    <t>02.05.2022 20:14:24</t>
  </si>
  <si>
    <t>02.05.2022 20:14:25</t>
  </si>
  <si>
    <t>02.05.2022 20:14:27</t>
  </si>
  <si>
    <t>02.05.2022 20:14:28</t>
  </si>
  <si>
    <t>02.05.2022 20:16:24</t>
  </si>
  <si>
    <t>02.05.2022 20:16:25</t>
  </si>
  <si>
    <t>02.05.2022 20:16:27</t>
  </si>
  <si>
    <t>02.05.2022 20:16:28</t>
  </si>
  <si>
    <t>02.05.2022 20:16:30</t>
  </si>
  <si>
    <t>02.05.2022 20:16:31</t>
  </si>
  <si>
    <t>02.05.2022 20:16:33</t>
  </si>
  <si>
    <t>02.05.2022 20:16:34</t>
  </si>
  <si>
    <t>02.05.2022 20:16:37</t>
  </si>
  <si>
    <t>02.05.2022 20:16:39</t>
  </si>
  <si>
    <t>02.05.2022 20:20:33</t>
  </si>
  <si>
    <t>02.05.2022 20:20:34</t>
  </si>
  <si>
    <t>02.05.2022 20:20:36</t>
  </si>
  <si>
    <t>02.05.2022 20:20:37</t>
  </si>
  <si>
    <t>02.05.2022 20:20:39</t>
  </si>
  <si>
    <t>02.05.2022 20:20:40</t>
  </si>
  <si>
    <t>02.05.2022 20:20:51</t>
  </si>
  <si>
    <t>02.05.2022 20:20:52</t>
  </si>
  <si>
    <t>02.05.2022 20:20:54</t>
  </si>
  <si>
    <t>02.05.2022 20:20:55</t>
  </si>
  <si>
    <t>02.05.2022 20:20:57</t>
  </si>
  <si>
    <t>02.05.2022 20:20:58</t>
  </si>
  <si>
    <t>02.05.2022 20:21:00</t>
  </si>
  <si>
    <t>02.05.2022 20:21:01</t>
  </si>
  <si>
    <t>02.05.2022 20:21:55</t>
  </si>
  <si>
    <t>02.05.2022 20:21:57</t>
  </si>
  <si>
    <t>02.05.2022 20:21:58</t>
  </si>
  <si>
    <t>02.05.2022 20:22:00</t>
  </si>
  <si>
    <t>02.05.2022 20:22:01</t>
  </si>
  <si>
    <t>02.05.2022 20:22:03</t>
  </si>
  <si>
    <t>02.05.2022 20:22:04</t>
  </si>
  <si>
    <t>02.05.2022 20:22:06</t>
  </si>
  <si>
    <t>02.05.2022 20:22:07</t>
  </si>
  <si>
    <t>02.05.2022 20:22:39</t>
  </si>
  <si>
    <t>02.05.2022 20:22:40</t>
  </si>
  <si>
    <t>02.05.2022 20:22:42</t>
  </si>
  <si>
    <t>02.05.2022 20:22:43</t>
  </si>
  <si>
    <t>02.05.2022 20:22:45</t>
  </si>
  <si>
    <t>02.05.2022 20:22:46</t>
  </si>
  <si>
    <t>02.05.2022 20:22:48</t>
  </si>
  <si>
    <t>02.05.2022 20:22:49</t>
  </si>
  <si>
    <t>02.05.2022 20:23:06</t>
  </si>
  <si>
    <t>02.05.2022 20:23:07</t>
  </si>
  <si>
    <t>02.05.2022 20:23:09</t>
  </si>
  <si>
    <t>02.05.2022 20:23:10</t>
  </si>
  <si>
    <t>02.05.2022 20:23:12</t>
  </si>
  <si>
    <t>02.05.2022 20:23:13</t>
  </si>
  <si>
    <t>02.05.2022 20:30:36</t>
  </si>
  <si>
    <t>02.05.2022 20:30:37</t>
  </si>
  <si>
    <t>02.05.2022 20:30:39</t>
  </si>
  <si>
    <t>02.05.2022 20:30:40</t>
  </si>
  <si>
    <t>02.05.2022 20:30:42</t>
  </si>
  <si>
    <t>02.05.2022 20:30:43</t>
  </si>
  <si>
    <t>02.05.2022 20:30:45</t>
  </si>
  <si>
    <t>02.05.2022 20:30:46</t>
  </si>
  <si>
    <t>02.05.2022 20:30:48</t>
  </si>
  <si>
    <t>02.05.2022 20:30:58</t>
  </si>
  <si>
    <t>02.05.2022 20:31:25</t>
  </si>
  <si>
    <t>02.05.2022 20:31:26</t>
  </si>
  <si>
    <t>02.05.2022 20:31:28</t>
  </si>
  <si>
    <t>02.05.2022 20:31:29</t>
  </si>
  <si>
    <t>02.05.2022 20:31:31</t>
  </si>
  <si>
    <t>02.05.2022 20:31:32</t>
  </si>
  <si>
    <t>02.05.2022 20:31:34</t>
  </si>
  <si>
    <t>02.05.2022 20:31:35</t>
  </si>
  <si>
    <t>02.05.2022 20:31:37</t>
  </si>
  <si>
    <t>02.05.2022 20:31:55</t>
  </si>
  <si>
    <t>02.05.2022 20:31:56</t>
  </si>
  <si>
    <t>02.05.2022 20:31:58</t>
  </si>
  <si>
    <t>02.05.2022 20:31:59</t>
  </si>
  <si>
    <t>02.05.2022 20:32:01</t>
  </si>
  <si>
    <t>02.05.2022 20:32:02</t>
  </si>
  <si>
    <t>02.05.2022 20:32:04</t>
  </si>
  <si>
    <t>02.05.2022 20:32:07</t>
  </si>
  <si>
    <t>02.05.2022 20:42:10</t>
  </si>
  <si>
    <t>02.05.2022 20:42:11</t>
  </si>
  <si>
    <t>02.05.2022 20:42:13</t>
  </si>
  <si>
    <t>02.05.2022 20:42:14</t>
  </si>
  <si>
    <t>02.05.2022 20:42:16</t>
  </si>
  <si>
    <t>02.05.2022 20:42:17</t>
  </si>
  <si>
    <t>02.05.2022 20:42:19</t>
  </si>
  <si>
    <t>02.05.2022 20:43:32</t>
  </si>
  <si>
    <t>02.05.2022 20:43:37</t>
  </si>
  <si>
    <t>02.05.2022 20:43:38</t>
  </si>
  <si>
    <t>02.05.2022 20:43:56</t>
  </si>
  <si>
    <t>02.05.2022 20:43:58</t>
  </si>
  <si>
    <t>02.05.2022 20:43:59</t>
  </si>
  <si>
    <t>02.05.2022 20:44:01</t>
  </si>
  <si>
    <t>02.05.2022 20:44:02</t>
  </si>
  <si>
    <t>02.05.2022 20:44:04</t>
  </si>
  <si>
    <t>02.05.2022 20:44:05</t>
  </si>
  <si>
    <t>02.05.2022 20:44:07</t>
  </si>
  <si>
    <t>02.05.2022 20:48:16</t>
  </si>
  <si>
    <t>02.05.2022 20:48:17</t>
  </si>
  <si>
    <t>02.05.2022 20:48:19</t>
  </si>
  <si>
    <t>02.05.2022 20:48:20</t>
  </si>
  <si>
    <t>02.05.2022 20:48:22</t>
  </si>
  <si>
    <t>02.05.2022 20:48:23</t>
  </si>
  <si>
    <t>02.05.2022 20:48:25</t>
  </si>
  <si>
    <t>02.05.2022 20:48:26</t>
  </si>
  <si>
    <t>02.05.2022 20:48:37</t>
  </si>
  <si>
    <t>02.05.2022 20:48:38</t>
  </si>
  <si>
    <t>02.05.2022 20:48:40</t>
  </si>
  <si>
    <t>02.05.2022 20:48:41</t>
  </si>
  <si>
    <t>02.05.2022 20:48:43</t>
  </si>
  <si>
    <t>02.05.2022 20:48:44</t>
  </si>
  <si>
    <t>02.05.2022 20:48:46</t>
  </si>
  <si>
    <t>02.05.2022 20:48:47</t>
  </si>
  <si>
    <t>02.05.2022 20:48:49</t>
  </si>
  <si>
    <t>02.05.2022 20:48:50</t>
  </si>
  <si>
    <t>02.05.2022 20:49:35</t>
  </si>
  <si>
    <t>02.05.2022 20:49:37</t>
  </si>
  <si>
    <t>02.05.2022 20:49:38</t>
  </si>
  <si>
    <t>02.05.2022 20:49:40</t>
  </si>
  <si>
    <t>02.05.2022 20:49:41</t>
  </si>
  <si>
    <t>02.05.2022 20:49:43</t>
  </si>
  <si>
    <t>02.05.2022 20:50:23</t>
  </si>
  <si>
    <t>02.05.2022 20:50:25</t>
  </si>
  <si>
    <t>02.05.2022 20:50:26</t>
  </si>
  <si>
    <t>02.05.2022 20:50:28</t>
  </si>
  <si>
    <t>02.05.2022 20:50:29</t>
  </si>
  <si>
    <t>02.05.2022 20:50:31</t>
  </si>
  <si>
    <t>02.05.2022 20:50:32</t>
  </si>
  <si>
    <t>02.05.2022 20:50:34</t>
  </si>
  <si>
    <t>02.05.2022 20:50:35</t>
  </si>
  <si>
    <t>02.05.2022 20:50:37</t>
  </si>
  <si>
    <t>02.05.2022 20:50:38</t>
  </si>
  <si>
    <t>02.05.2022 20:50:50</t>
  </si>
  <si>
    <t>02.05.2022 20:50:53</t>
  </si>
  <si>
    <t>02.05.2022 20:50:55</t>
  </si>
  <si>
    <t>02.05.2022 20:50:56</t>
  </si>
  <si>
    <t>02.05.2022 20:50:58</t>
  </si>
  <si>
    <t>02.05.2022 20:50:59</t>
  </si>
  <si>
    <t>02.05.2022 20:51:01</t>
  </si>
  <si>
    <t>02.05.2022 20:51:02</t>
  </si>
  <si>
    <t>02.05.2022 21:00:04</t>
  </si>
  <si>
    <t>02.05.2022 21:00:05</t>
  </si>
  <si>
    <t>02.05.2022 21:00:07</t>
  </si>
  <si>
    <t>02.05.2022 21:00:08</t>
  </si>
  <si>
    <t>02.05.2022 21:04:10</t>
  </si>
  <si>
    <t>02.05.2022 21:04:11</t>
  </si>
  <si>
    <t>02.05.2022 21:04:13</t>
  </si>
  <si>
    <t>02.05.2022 21:04:14</t>
  </si>
  <si>
    <t>02.05.2022 21:04:16</t>
  </si>
  <si>
    <t>02.05.2022 21:04:17</t>
  </si>
  <si>
    <t>02.05.2022 21:04:19</t>
  </si>
  <si>
    <t>02.05.2022 21:06:31</t>
  </si>
  <si>
    <t>02.05.2022 21:06:32</t>
  </si>
  <si>
    <t>02.05.2022 21:06:34</t>
  </si>
  <si>
    <t>02.05.2022 21:06:35</t>
  </si>
  <si>
    <t>02.05.2022 21:06:37</t>
  </si>
  <si>
    <t>02.05.2022 21:06:38</t>
  </si>
  <si>
    <t>02.05.2022 21:06:40</t>
  </si>
  <si>
    <t>02.05.2022 21:06:41</t>
  </si>
  <si>
    <t>02.05.2022 21:09:13</t>
  </si>
  <si>
    <t>02.05.2022 21:09:14</t>
  </si>
  <si>
    <t>02.05.2022 21:09:16</t>
  </si>
  <si>
    <t>02.05.2022 21:09:17</t>
  </si>
  <si>
    <t>02.05.2022 21:09:19</t>
  </si>
  <si>
    <t>02.05.2022 21:09:20</t>
  </si>
  <si>
    <t>02.05.2022 21:09:22</t>
  </si>
  <si>
    <t>02.05.2022 21:13:43</t>
  </si>
  <si>
    <t>02.05.2022 21:13:44</t>
  </si>
  <si>
    <t>02.05.2022 21:13:46</t>
  </si>
  <si>
    <t>02.05.2022 21:13:47</t>
  </si>
  <si>
    <t>02.05.2022 21:13:49</t>
  </si>
  <si>
    <t>02.05.2022 21:14:10</t>
  </si>
  <si>
    <t>02.05.2022 21:14:11</t>
  </si>
  <si>
    <t>02.05.2022 21:14:13</t>
  </si>
  <si>
    <t>02.05.2022 21:14:19</t>
  </si>
  <si>
    <t>02.05.2022 21:14:32</t>
  </si>
  <si>
    <t>02.05.2022 21:14:34</t>
  </si>
  <si>
    <t>02.05.2022 21:14:55</t>
  </si>
  <si>
    <t>02.05.2022 21:14:58</t>
  </si>
  <si>
    <t>02.05.2022 21:14:59</t>
  </si>
  <si>
    <t>02.05.2022 21:15:01</t>
  </si>
  <si>
    <t>02.05.2022 21:15:02</t>
  </si>
  <si>
    <t>02.05.2022 21:15:04</t>
  </si>
  <si>
    <t>02.05.2022 21:15:05</t>
  </si>
  <si>
    <t>02.05.2022 21:15:07</t>
  </si>
  <si>
    <t>02.05.2022 21:15:08</t>
  </si>
  <si>
    <t>02.05.2022 21:16:38</t>
  </si>
  <si>
    <t>02.05.2022 21:16:40</t>
  </si>
  <si>
    <t>02.05.2022 21:16:41</t>
  </si>
  <si>
    <t>02.05.2022 21:16:43</t>
  </si>
  <si>
    <t>02.05.2022 21:16:44</t>
  </si>
  <si>
    <t>02.05.2022 21:16:46</t>
  </si>
  <si>
    <t>02.05.2022 21:16:47</t>
  </si>
  <si>
    <t>02.05.2022 21:16:49</t>
  </si>
  <si>
    <t>02.05.2022 21:16:50</t>
  </si>
  <si>
    <t>02.05.2022 21:17:28</t>
  </si>
  <si>
    <t>02.05.2022 21:17:29</t>
  </si>
  <si>
    <t>02.05.2022 21:17:31</t>
  </si>
  <si>
    <t>02.05.2022 21:17:32</t>
  </si>
  <si>
    <t>02.05.2022 21:17:34</t>
  </si>
  <si>
    <t>02.05.2022 21:17:35</t>
  </si>
  <si>
    <t>02.05.2022 21:17:37</t>
  </si>
  <si>
    <t>02.05.2022 21:17:38</t>
  </si>
  <si>
    <t>02.05.2022 21:17:40</t>
  </si>
  <si>
    <t>02.05.2022 21:17:41</t>
  </si>
  <si>
    <t>02.05.2022 21:22:22</t>
  </si>
  <si>
    <t>02.05.2022 21:22:26</t>
  </si>
  <si>
    <t>02.05.2022 21:22:28</t>
  </si>
  <si>
    <t>02.05.2022 21:22:29</t>
  </si>
  <si>
    <t>02.05.2022 21:22:31</t>
  </si>
  <si>
    <t>02.05.2022 21:22:32</t>
  </si>
  <si>
    <t>02.05.2022 21:22:47</t>
  </si>
  <si>
    <t>02.05.2022 21:22:49</t>
  </si>
  <si>
    <t>02.05.2022 21:22:50</t>
  </si>
  <si>
    <t>02.05.2022 21:22:52</t>
  </si>
  <si>
    <t>02.05.2022 21:22:53</t>
  </si>
  <si>
    <t>02.05.2022 21:22:55</t>
  </si>
  <si>
    <t>02.05.2022 21:22:56</t>
  </si>
  <si>
    <t>02.05.2022 21:22:58</t>
  </si>
  <si>
    <t>02.05.2022 21:23:59</t>
  </si>
  <si>
    <t>02.05.2022 21:24:01</t>
  </si>
  <si>
    <t>02.05.2022 21:24:02</t>
  </si>
  <si>
    <t>02.05.2022 21:24:04</t>
  </si>
  <si>
    <t>02.05.2022 21:24:05</t>
  </si>
  <si>
    <t>02.05.2022 21:24:07</t>
  </si>
  <si>
    <t>02.05.2022 21:24:08</t>
  </si>
  <si>
    <t>02.05.2022 21:24:10</t>
  </si>
  <si>
    <t>02.05.2022 21:24:11</t>
  </si>
  <si>
    <t>02.05.2022 21:24:14</t>
  </si>
  <si>
    <t>02.05.2022 21:33:17</t>
  </si>
  <si>
    <t>02.05.2022 21:33:19</t>
  </si>
  <si>
    <t>02.05.2022 21:33:20</t>
  </si>
  <si>
    <t>02.05.2022 21:33:22</t>
  </si>
  <si>
    <t>02.05.2022 21:33:23</t>
  </si>
  <si>
    <t>02.05.2022 21:33:25</t>
  </si>
  <si>
    <t>02.05.2022 21:33:26</t>
  </si>
  <si>
    <t>02.05.2022 21:39:34</t>
  </si>
  <si>
    <t>02.05.2022 21:39:37</t>
  </si>
  <si>
    <t>02.05.2022 21:39:38</t>
  </si>
  <si>
    <t>02.05.2022 21:39:40</t>
  </si>
  <si>
    <t>02.05.2022 21:39:41</t>
  </si>
  <si>
    <t>02.05.2022 21:39:43</t>
  </si>
  <si>
    <t>02.05.2022 21:39:44</t>
  </si>
  <si>
    <t>02.05.2022 21:39:46</t>
  </si>
  <si>
    <t>02.05.2022 21:43:56</t>
  </si>
  <si>
    <t>02.05.2022 21:43:58</t>
  </si>
  <si>
    <t>02.05.2022 21:43:59</t>
  </si>
  <si>
    <t>02.05.2022 21:44:01</t>
  </si>
  <si>
    <t>02.05.2022 21:44:02</t>
  </si>
  <si>
    <t>02.05.2022 21:44:04</t>
  </si>
  <si>
    <t>02.05.2022 21:44:05</t>
  </si>
  <si>
    <t>02.05.2022 21:53:23</t>
  </si>
  <si>
    <t>02.05.2022 21:53:25</t>
  </si>
  <si>
    <t>02.05.2022 21:53:26</t>
  </si>
  <si>
    <t>02.05.2022 21:53:28</t>
  </si>
  <si>
    <t>02.05.2022 21:53:29</t>
  </si>
  <si>
    <t>02.05.2022 21:53:31</t>
  </si>
  <si>
    <t>02.05.2022 21:53:32</t>
  </si>
  <si>
    <t>02.05.2022 21:57:49</t>
  </si>
  <si>
    <t>02.05.2022 21:57:50</t>
  </si>
  <si>
    <t>02.05.2022 21:57:52</t>
  </si>
  <si>
    <t>02.05.2022 21:57:53</t>
  </si>
  <si>
    <t>02.05.2022 21:57:55</t>
  </si>
  <si>
    <t>02.05.2022 21:57:56</t>
  </si>
  <si>
    <t>02.05.2022 21:57:58</t>
  </si>
  <si>
    <t>02.05.2022 22:01:24</t>
  </si>
  <si>
    <t>02.05.2022 22:01:26</t>
  </si>
  <si>
    <t>02.05.2022 22:01:27</t>
  </si>
  <si>
    <t>02.05.2022 22:01:29</t>
  </si>
  <si>
    <t>02.05.2022 22:01:30</t>
  </si>
  <si>
    <t>02.05.2022 22:01:32</t>
  </si>
  <si>
    <t>02.05.2022 22:01:33</t>
  </si>
  <si>
    <t>02.05.2022 22:01:35</t>
  </si>
  <si>
    <t>02.05.2022 22:01:36</t>
  </si>
  <si>
    <t>02.05.2022 22:01:38</t>
  </si>
  <si>
    <t>02.05.2022 22:01:45</t>
  </si>
  <si>
    <t>02.05.2022 22:01:47</t>
  </si>
  <si>
    <t>02.05.2022 22:01:48</t>
  </si>
  <si>
    <t>02.05.2022 22:01:50</t>
  </si>
  <si>
    <t>02.05.2022 22:01:51</t>
  </si>
  <si>
    <t>02.05.2022 22:01:53</t>
  </si>
  <si>
    <t>02.05.2022 22:01:54</t>
  </si>
  <si>
    <t>02.05.2022 22:07:39</t>
  </si>
  <si>
    <t>02.05.2022 22:07:41</t>
  </si>
  <si>
    <t>02.05.2022 22:07:42</t>
  </si>
  <si>
    <t>02.05.2022 22:07:44</t>
  </si>
  <si>
    <t>02.05.2022 22:07:45</t>
  </si>
  <si>
    <t>02.05.2022 22:07:47</t>
  </si>
  <si>
    <t>02.05.2022 22:07:48</t>
  </si>
  <si>
    <t>02.05.2022 22:07:50</t>
  </si>
  <si>
    <t>02.05.2022 22:07:51</t>
  </si>
  <si>
    <t>02.05.2022 22:07:53</t>
  </si>
  <si>
    <t>02.05.2022 22:07:54</t>
  </si>
  <si>
    <t>02.05.2022 22:07:56</t>
  </si>
  <si>
    <t>02.05.2022 22:07:57</t>
  </si>
  <si>
    <t>02.05.2022 22:22:27</t>
  </si>
  <si>
    <t>02.05.2022 22:22:29</t>
  </si>
  <si>
    <t>02.05.2022 22:22:30</t>
  </si>
  <si>
    <t>02.05.2022 22:22:32</t>
  </si>
  <si>
    <t>02.05.2022 22:22:33</t>
  </si>
  <si>
    <t>02.05.2022 22:22:35</t>
  </si>
  <si>
    <t>02.05.2022 22:22:36</t>
  </si>
  <si>
    <t>02.05.2022 22:22:38</t>
  </si>
  <si>
    <t>02.05.2022 22:34:32</t>
  </si>
  <si>
    <t>02.05.2022 22:34:33</t>
  </si>
  <si>
    <t>02.05.2022 22:34:36</t>
  </si>
  <si>
    <t>02.05.2022 22:34:38</t>
  </si>
  <si>
    <t>02.05.2022 22:34:39</t>
  </si>
  <si>
    <t>02.05.2022 22:38:48</t>
  </si>
  <si>
    <t>02.05.2022 22:38:50</t>
  </si>
  <si>
    <t>02.05.2022 22:38:51</t>
  </si>
  <si>
    <t>02.05.2022 22:38:53</t>
  </si>
  <si>
    <t>02.05.2022 22:38:54</t>
  </si>
  <si>
    <t>02.05.2022 22:38:56</t>
  </si>
  <si>
    <t>02.05.2022 22:38:57</t>
  </si>
  <si>
    <t>02.05.2022 22:38:59</t>
  </si>
  <si>
    <t>02.05.2022 22:39:00</t>
  </si>
  <si>
    <t>02.05.2022 22:39:02</t>
  </si>
  <si>
    <t>02.05.2022 22:45:23</t>
  </si>
  <si>
    <t>02.05.2022 22:45:24</t>
  </si>
  <si>
    <t>02.05.2022 22:45:26</t>
  </si>
  <si>
    <t>02.05.2022 22:45:27</t>
  </si>
  <si>
    <t>02.05.2022 22:45:29</t>
  </si>
  <si>
    <t>02.05.2022 22:45:30</t>
  </si>
  <si>
    <t>02.05.2022 22:45:32</t>
  </si>
  <si>
    <t>02.05.2022 22:45:33</t>
  </si>
  <si>
    <t>02.05.2022 23:09:05</t>
  </si>
  <si>
    <t>02.05.2022 23:09:06</t>
  </si>
  <si>
    <t>02.05.2022 23:09:08</t>
  </si>
  <si>
    <t>02.05.2022 23:09:09</t>
  </si>
  <si>
    <t>02.05.2022 23:09:11</t>
  </si>
  <si>
    <t>02.05.2022 23:09:12</t>
  </si>
  <si>
    <t>02.05.2022 23:09:14</t>
  </si>
  <si>
    <t>02.05.2022 23:09:15</t>
  </si>
  <si>
    <t>02.05.2022 23:10:59</t>
  </si>
  <si>
    <t>02.05.2022 23:11:00</t>
  </si>
  <si>
    <t>02.05.2022 23:11:02</t>
  </si>
  <si>
    <t>02.05.2022 23:11:03</t>
  </si>
  <si>
    <t>02.05.2022 23:11:05</t>
  </si>
  <si>
    <t>02.05.2022 23:11:06</t>
  </si>
  <si>
    <t>02.05.2022 23:11:08</t>
  </si>
  <si>
    <t>02.05.2022 23:11:09</t>
  </si>
  <si>
    <t>02.05.2022 23:11:56</t>
  </si>
  <si>
    <t>02.05.2022 23:11:57</t>
  </si>
  <si>
    <t>02.05.2022 23:11:59</t>
  </si>
  <si>
    <t>02.05.2022 23:12:00</t>
  </si>
  <si>
    <t>02.05.2022 23:12:02</t>
  </si>
  <si>
    <t>02.05.2022 23:12:03</t>
  </si>
  <si>
    <t>02.05.2022 23:12:05</t>
  </si>
  <si>
    <t>02.05.2022 23:12:06</t>
  </si>
  <si>
    <t>03.05.2022 00:22:35</t>
  </si>
  <si>
    <t>03.05.2022 00:22:36</t>
  </si>
  <si>
    <t>03.05.2022 00:22:38</t>
  </si>
  <si>
    <t>03.05.2022 00:22:39</t>
  </si>
  <si>
    <t>03.05.2022 00:22:41</t>
  </si>
  <si>
    <t>03.05.2022 00:22:42</t>
  </si>
  <si>
    <t>03.05.2022 00:22:44</t>
  </si>
  <si>
    <t>03.05.2022 01:50:20</t>
  </si>
  <si>
    <t>03.05.2022 01:50:21</t>
  </si>
  <si>
    <t>03.05.2022 01:50:23</t>
  </si>
  <si>
    <t>03.05.2022 01:50:24</t>
  </si>
  <si>
    <t>03.05.2022 01:50:26</t>
  </si>
  <si>
    <t>03.05.2022 01:50:27</t>
  </si>
  <si>
    <t>03.05.2022 01:50:29</t>
  </si>
  <si>
    <t>03.05.2022 01:50:30</t>
  </si>
  <si>
    <t>03.05.2022 01:50:32</t>
  </si>
  <si>
    <t>03.05.2022 01:50:39</t>
  </si>
  <si>
    <t>03.05.2022 02:12:20</t>
  </si>
  <si>
    <t>03.05.2022 02:12:21</t>
  </si>
  <si>
    <t>03.05.2022 02:12:24</t>
  </si>
  <si>
    <t>03.05.2022 02:12:26</t>
  </si>
  <si>
    <t>03.05.2022 02:12:27</t>
  </si>
  <si>
    <t>03.05.2022 02:12:29</t>
  </si>
  <si>
    <t>03.05.2022 02:12:30</t>
  </si>
  <si>
    <t>03.05.2022 03:01:33</t>
  </si>
  <si>
    <t>03.05.2022 03:01:35</t>
  </si>
  <si>
    <t>03.05.2022 03:01:36</t>
  </si>
  <si>
    <t>03.05.2022 03:01:38</t>
  </si>
  <si>
    <t>03.05.2022 03:01:39</t>
  </si>
  <si>
    <t>03.05.2022 03:01:41</t>
  </si>
  <si>
    <t>03.05.2022 03:01:42</t>
  </si>
  <si>
    <t>03.05.2022 03:37:50</t>
  </si>
  <si>
    <t>03.05.2022 03:37:51</t>
  </si>
  <si>
    <t>03.05.2022 03:37:53</t>
  </si>
  <si>
    <t>03.05.2022 03:37:54</t>
  </si>
  <si>
    <t>03.05.2022 03:37:56</t>
  </si>
  <si>
    <t>03.05.2022 03:37:57</t>
  </si>
  <si>
    <t>03.05.2022 03:37:59</t>
  </si>
  <si>
    <t>03.05.2022 03:38:02</t>
  </si>
  <si>
    <t>03.05.2022 04:10:33</t>
  </si>
  <si>
    <t>03.05.2022 04:10:35</t>
  </si>
  <si>
    <t>03.05.2022 04:10:36</t>
  </si>
  <si>
    <t>03.05.2022 04:10:38</t>
  </si>
  <si>
    <t>03.05.2022 04:10:39</t>
  </si>
  <si>
    <t>03.05.2022 04:10:41</t>
  </si>
  <si>
    <t>03.05.2022 04:10:42</t>
  </si>
  <si>
    <t>03.05.2022 04:17:21</t>
  </si>
  <si>
    <t>03.05.2022 04:17:23</t>
  </si>
  <si>
    <t>03.05.2022 04:17:24</t>
  </si>
  <si>
    <t>03.05.2022 04:17:26</t>
  </si>
  <si>
    <t>03.05.2022 04:17:27</t>
  </si>
  <si>
    <t>03.05.2022 04:17:29</t>
  </si>
  <si>
    <t>03.05.2022 04:17:30</t>
  </si>
  <si>
    <t>03.05.2022 04:17:33</t>
  </si>
  <si>
    <t>03.05.2022 04:29:44</t>
  </si>
  <si>
    <t>03.05.2022 04:29:45</t>
  </si>
  <si>
    <t>03.05.2022 04:29:47</t>
  </si>
  <si>
    <t>03.05.2022 04:29:48</t>
  </si>
  <si>
    <t>03.05.2022 04:29:50</t>
  </si>
  <si>
    <t>03.05.2022 04:29:51</t>
  </si>
  <si>
    <t>03.05.2022 04:29:53</t>
  </si>
  <si>
    <t>03.05.2022 04:33:35</t>
  </si>
  <si>
    <t>03.05.2022 04:33:36</t>
  </si>
  <si>
    <t>03.05.2022 04:33:38</t>
  </si>
  <si>
    <t>03.05.2022 04:33:39</t>
  </si>
  <si>
    <t>03.05.2022 04:33:41</t>
  </si>
  <si>
    <t>03.05.2022 04:34:35</t>
  </si>
  <si>
    <t>03.05.2022 04:34:36</t>
  </si>
  <si>
    <t>03.05.2022 04:34:38</t>
  </si>
  <si>
    <t>03.05.2022 04:34:39</t>
  </si>
  <si>
    <t>03.05.2022 04:34:41</t>
  </si>
  <si>
    <t>03.05.2022 04:34:42</t>
  </si>
  <si>
    <t>03.05.2022 04:39:53</t>
  </si>
  <si>
    <t>03.05.2022 04:39:54</t>
  </si>
  <si>
    <t>03.05.2022 04:39:56</t>
  </si>
  <si>
    <t>03.05.2022 04:39:57</t>
  </si>
  <si>
    <t>03.05.2022 04:39:59</t>
  </si>
  <si>
    <t>03.05.2022 04:40:00</t>
  </si>
  <si>
    <t>03.05.2022 04:40:02</t>
  </si>
  <si>
    <t>03.05.2022 04:40:03</t>
  </si>
  <si>
    <t>03.05.2022 04:51:39</t>
  </si>
  <si>
    <t>03.05.2022 04:51:41</t>
  </si>
  <si>
    <t>03.05.2022 04:51:42</t>
  </si>
  <si>
    <t>03.05.2022 04:51:44</t>
  </si>
  <si>
    <t>03.05.2022 04:51:45</t>
  </si>
  <si>
    <t>03.05.2022 04:51:47</t>
  </si>
  <si>
    <t>03.05.2022 04:51:48</t>
  </si>
  <si>
    <t>03.05.2022 04:52:50</t>
  </si>
  <si>
    <t>03.05.2022 04:52:51</t>
  </si>
  <si>
    <t>03.05.2022 04:52:53</t>
  </si>
  <si>
    <t>03.05.2022 04:52:54</t>
  </si>
  <si>
    <t>03.05.2022 04:52:56</t>
  </si>
  <si>
    <t>03.05.2022 04:52:57</t>
  </si>
  <si>
    <t>03.05.2022 04:52:59</t>
  </si>
  <si>
    <t>03.05.2022 04:53:00</t>
  </si>
  <si>
    <t>03.05.2022 04:59:41</t>
  </si>
  <si>
    <t>03.05.2022 04:59:42</t>
  </si>
  <si>
    <t>03.05.2022 04:59:44</t>
  </si>
  <si>
    <t>03.05.2022 04:59:45</t>
  </si>
  <si>
    <t>03.05.2022 04:59:47</t>
  </si>
  <si>
    <t>03.05.2022 04:59:48</t>
  </si>
  <si>
    <t>03.05.2022 04:59:50</t>
  </si>
  <si>
    <t>03.05.2022 04:59:51</t>
  </si>
  <si>
    <t>03.05.2022 05:03:03</t>
  </si>
  <si>
    <t>03.05.2022 05:03:04</t>
  </si>
  <si>
    <t>03.05.2022 05:03:06</t>
  </si>
  <si>
    <t>03.05.2022 05:03:07</t>
  </si>
  <si>
    <t>03.05.2022 05:03:09</t>
  </si>
  <si>
    <t>03.05.2022 05:03:10</t>
  </si>
  <si>
    <t>03.05.2022 05:06:09</t>
  </si>
  <si>
    <t>03.05.2022 05:06:10</t>
  </si>
  <si>
    <t>03.05.2022 05:06:12</t>
  </si>
  <si>
    <t>03.05.2022 05:06:13</t>
  </si>
  <si>
    <t>03.05.2022 05:06:15</t>
  </si>
  <si>
    <t>03.05.2022 05:06:16</t>
  </si>
  <si>
    <t>03.05.2022 05:06:18</t>
  </si>
  <si>
    <t>03.05.2022 05:06:19</t>
  </si>
  <si>
    <t>03.05.2022 05:06:30</t>
  </si>
  <si>
    <t>03.05.2022 05:15:49</t>
  </si>
  <si>
    <t>03.05.2022 05:15:51</t>
  </si>
  <si>
    <t>03.05.2022 05:15:52</t>
  </si>
  <si>
    <t>03.05.2022 05:15:54</t>
  </si>
  <si>
    <t>03.05.2022 05:15:55</t>
  </si>
  <si>
    <t>03.05.2022 05:15:57</t>
  </si>
  <si>
    <t>03.05.2022 05:15:58</t>
  </si>
  <si>
    <t>03.05.2022 05:16:01</t>
  </si>
  <si>
    <t>03.05.2022 05:21:12</t>
  </si>
  <si>
    <t>03.05.2022 05:21:13</t>
  </si>
  <si>
    <t>03.05.2022 05:21:15</t>
  </si>
  <si>
    <t>03.05.2022 05:21:16</t>
  </si>
  <si>
    <t>03.05.2022 05:21:18</t>
  </si>
  <si>
    <t>03.05.2022 05:21:19</t>
  </si>
  <si>
    <t>03.05.2022 05:21:31</t>
  </si>
  <si>
    <t>03.05.2022 05:21:33</t>
  </si>
  <si>
    <t>03.05.2022 05:21:34</t>
  </si>
  <si>
    <t>03.05.2022 05:21:36</t>
  </si>
  <si>
    <t>03.05.2022 05:21:37</t>
  </si>
  <si>
    <t>03.05.2022 05:21:39</t>
  </si>
  <si>
    <t>03.05.2022 05:21:40</t>
  </si>
  <si>
    <t>03.05.2022 05:21:42</t>
  </si>
  <si>
    <t>03.05.2022 05:26:12</t>
  </si>
  <si>
    <t>03.05.2022 05:26:13</t>
  </si>
  <si>
    <t>03.05.2022 05:26:15</t>
  </si>
  <si>
    <t>03.05.2022 05:26:16</t>
  </si>
  <si>
    <t>03.05.2022 05:26:18</t>
  </si>
  <si>
    <t>03.05.2022 05:26:19</t>
  </si>
  <si>
    <t>03.05.2022 05:28:09</t>
  </si>
  <si>
    <t>03.05.2022 05:28:10</t>
  </si>
  <si>
    <t>03.05.2022 05:28:12</t>
  </si>
  <si>
    <t>03.05.2022 05:28:13</t>
  </si>
  <si>
    <t>03.05.2022 05:28:15</t>
  </si>
  <si>
    <t>03.05.2022 05:28:16</t>
  </si>
  <si>
    <t>03.05.2022 05:28:18</t>
  </si>
  <si>
    <t>03.05.2022 05:28:19</t>
  </si>
  <si>
    <t>03.05.2022 05:28:21</t>
  </si>
  <si>
    <t>03.05.2022 05:28:22</t>
  </si>
  <si>
    <t>03.05.2022 05:32:31</t>
  </si>
  <si>
    <t>03.05.2022 05:32:33</t>
  </si>
  <si>
    <t>03.05.2022 05:32:34</t>
  </si>
  <si>
    <t>03.05.2022 05:32:36</t>
  </si>
  <si>
    <t>03.05.2022 05:32:37</t>
  </si>
  <si>
    <t>03.05.2022 05:35:21</t>
  </si>
  <si>
    <t>03.05.2022 05:35:22</t>
  </si>
  <si>
    <t>03.05.2022 05:35:24</t>
  </si>
  <si>
    <t>03.05.2022 05:35:25</t>
  </si>
  <si>
    <t>03.05.2022 05:35:27</t>
  </si>
  <si>
    <t>03.05.2022 05:35:28</t>
  </si>
  <si>
    <t>03.05.2022 05:37:10</t>
  </si>
  <si>
    <t>03.05.2022 05:37:12</t>
  </si>
  <si>
    <t>03.05.2022 05:37:13</t>
  </si>
  <si>
    <t>03.05.2022 05:37:15</t>
  </si>
  <si>
    <t>03.05.2022 05:37:16</t>
  </si>
  <si>
    <t>03.05.2022 05:37:18</t>
  </si>
  <si>
    <t>03.05.2022 05:38:39</t>
  </si>
  <si>
    <t>03.05.2022 05:38:42</t>
  </si>
  <si>
    <t>03.05.2022 05:38:43</t>
  </si>
  <si>
    <t>03.05.2022 05:38:45</t>
  </si>
  <si>
    <t>03.05.2022 05:38:46</t>
  </si>
  <si>
    <t>03.05.2022 05:38:48</t>
  </si>
  <si>
    <t>03.05.2022 05:38:49</t>
  </si>
  <si>
    <t>03.05.2022 05:41:03</t>
  </si>
  <si>
    <t>03.05.2022 05:41:04</t>
  </si>
  <si>
    <t>03.05.2022 05:41:06</t>
  </si>
  <si>
    <t>03.05.2022 05:41:07</t>
  </si>
  <si>
    <t>03.05.2022 05:41:09</t>
  </si>
  <si>
    <t>03.05.2022 05:42:37</t>
  </si>
  <si>
    <t>03.05.2022 05:42:39</t>
  </si>
  <si>
    <t>03.05.2022 05:42:40</t>
  </si>
  <si>
    <t>03.05.2022 05:42:42</t>
  </si>
  <si>
    <t>03.05.2022 05:42:43</t>
  </si>
  <si>
    <t>03.05.2022 05:42:45</t>
  </si>
  <si>
    <t>03.05.2022 05:42:46</t>
  </si>
  <si>
    <t>03.05.2022 05:47:54</t>
  </si>
  <si>
    <t>03.05.2022 05:47:55</t>
  </si>
  <si>
    <t>03.05.2022 05:47:57</t>
  </si>
  <si>
    <t>03.05.2022 05:47:58</t>
  </si>
  <si>
    <t>03.05.2022 05:48:00</t>
  </si>
  <si>
    <t>03.05.2022 05:48:01</t>
  </si>
  <si>
    <t>03.05.2022 05:48:42</t>
  </si>
  <si>
    <t>03.05.2022 05:48:43</t>
  </si>
  <si>
    <t>03.05.2022 05:48:45</t>
  </si>
  <si>
    <t>03.05.2022 05:48:46</t>
  </si>
  <si>
    <t>03.05.2022 05:48:48</t>
  </si>
  <si>
    <t>03.05.2022 05:48:49</t>
  </si>
  <si>
    <t>03.05.2022 05:48:51</t>
  </si>
  <si>
    <t>03.05.2022 05:49:52</t>
  </si>
  <si>
    <t>03.05.2022 05:49:53</t>
  </si>
  <si>
    <t>03.05.2022 05:49:55</t>
  </si>
  <si>
    <t>03.05.2022 05:49:56</t>
  </si>
  <si>
    <t>03.05.2022 05:49:58</t>
  </si>
  <si>
    <t>03.05.2022 05:49:59</t>
  </si>
  <si>
    <t>03.05.2022 05:50:01</t>
  </si>
  <si>
    <t>03.05.2022 05:50:02</t>
  </si>
  <si>
    <t>03.05.2022 05:50:04</t>
  </si>
  <si>
    <t>03.05.2022 05:50:05</t>
  </si>
  <si>
    <t>03.05.2022 05:50:07</t>
  </si>
  <si>
    <t>03.05.2022 05:50:08</t>
  </si>
  <si>
    <t>03.05.2022 05:50:10</t>
  </si>
  <si>
    <t>03.05.2022 05:50:11</t>
  </si>
  <si>
    <t>03.05.2022 05:50:13</t>
  </si>
  <si>
    <t>03.05.2022 05:50:14</t>
  </si>
  <si>
    <t>03.05.2022 05:50:19</t>
  </si>
  <si>
    <t>03.05.2022 05:50:20</t>
  </si>
  <si>
    <t>03.05.2022 05:50:22</t>
  </si>
  <si>
    <t>03.05.2022 05:50:25</t>
  </si>
  <si>
    <t>03.05.2022 05:50:28</t>
  </si>
  <si>
    <t>03.05.2022 05:50:31</t>
  </si>
  <si>
    <t>03.05.2022 05:50:32</t>
  </si>
  <si>
    <t>03.05.2022 05:50:34</t>
  </si>
  <si>
    <t>03.05.2022 05:50:35</t>
  </si>
  <si>
    <t>03.05.2022 05:50:37</t>
  </si>
  <si>
    <t>03.05.2022 05:51:05</t>
  </si>
  <si>
    <t>03.05.2022 05:51:07</t>
  </si>
  <si>
    <t>03.05.2022 05:51:08</t>
  </si>
  <si>
    <t>03.05.2022 05:51:53</t>
  </si>
  <si>
    <t>03.05.2022 05:51:55</t>
  </si>
  <si>
    <t>03.05.2022 05:51:56</t>
  </si>
  <si>
    <t>03.05.2022 05:51:58</t>
  </si>
  <si>
    <t>03.05.2022 05:51:59</t>
  </si>
  <si>
    <t>03.05.2022 05:52:01</t>
  </si>
  <si>
    <t>03.05.2022 05:52:22</t>
  </si>
  <si>
    <t>03.05.2022 05:52:23</t>
  </si>
  <si>
    <t>03.05.2022 05:52:25</t>
  </si>
  <si>
    <t>03.05.2022 05:52:26</t>
  </si>
  <si>
    <t>03.05.2022 05:52:28</t>
  </si>
  <si>
    <t>03.05.2022 05:52:29</t>
  </si>
  <si>
    <t>03.05.2022 05:52:31</t>
  </si>
  <si>
    <t>03.05.2022 05:52:32</t>
  </si>
  <si>
    <t>03.05.2022 05:52:47</t>
  </si>
  <si>
    <t>03.05.2022 05:52:48</t>
  </si>
  <si>
    <t>03.05.2022 05:52:50</t>
  </si>
  <si>
    <t>03.05.2022 05:52:51</t>
  </si>
  <si>
    <t>03.05.2022 05:52:53</t>
  </si>
  <si>
    <t>03.05.2022 05:52:54</t>
  </si>
  <si>
    <t>03.05.2022 05:52:56</t>
  </si>
  <si>
    <t>03.05.2022 05:52:57</t>
  </si>
  <si>
    <t>03.05.2022 05:53:00</t>
  </si>
  <si>
    <t>03.05.2022 05:53:02</t>
  </si>
  <si>
    <t>03.05.2022 05:53:03</t>
  </si>
  <si>
    <t>03.05.2022 05:55:44</t>
  </si>
  <si>
    <t>03.05.2022 05:55:45</t>
  </si>
  <si>
    <t>03.05.2022 05:55:47</t>
  </si>
  <si>
    <t>03.05.2022 05:55:48</t>
  </si>
  <si>
    <t>03.05.2022 05:55:50</t>
  </si>
  <si>
    <t>03.05.2022 05:55:51</t>
  </si>
  <si>
    <t>03.05.2022 05:55:53</t>
  </si>
  <si>
    <t>03.05.2022 05:55:54</t>
  </si>
  <si>
    <t>03.05.2022 05:59:18</t>
  </si>
  <si>
    <t>03.05.2022 05:59:20</t>
  </si>
  <si>
    <t>03.05.2022 05:59:21</t>
  </si>
  <si>
    <t>03.05.2022 05:59:23</t>
  </si>
  <si>
    <t>03.05.2022 05:59:24</t>
  </si>
  <si>
    <t>03.05.2022 05:59:26</t>
  </si>
  <si>
    <t>03.05.2022 05:59:27</t>
  </si>
  <si>
    <t>03.05.2022 05:59:29</t>
  </si>
  <si>
    <t>03.05.2022 05:59:30</t>
  </si>
  <si>
    <t>03.05.2022 05:59:32</t>
  </si>
  <si>
    <t>03.05.2022 05:59:36</t>
  </si>
  <si>
    <t>03.05.2022 06:01:35</t>
  </si>
  <si>
    <t>03.05.2022 06:01:36</t>
  </si>
  <si>
    <t>03.05.2022 06:01:38</t>
  </si>
  <si>
    <t>03.05.2022 06:01:39</t>
  </si>
  <si>
    <t>03.05.2022 06:01:41</t>
  </si>
  <si>
    <t>03.05.2022 06:01:42</t>
  </si>
  <si>
    <t>03.05.2022 06:01:44</t>
  </si>
  <si>
    <t>03.05.2022 06:01:45</t>
  </si>
  <si>
    <t>03.05.2022 06:01:47</t>
  </si>
  <si>
    <t>03.05.2022 06:01:48</t>
  </si>
  <si>
    <t>03.05.2022 06:01:50</t>
  </si>
  <si>
    <t>03.05.2022 06:01:51</t>
  </si>
  <si>
    <t>03.05.2022 06:01:53</t>
  </si>
  <si>
    <t>03.05.2022 06:01:54</t>
  </si>
  <si>
    <t>03.05.2022 06:02:05</t>
  </si>
  <si>
    <t>03.05.2022 06:02:06</t>
  </si>
  <si>
    <t>03.05.2022 06:02:08</t>
  </si>
  <si>
    <t>03.05.2022 06:02:09</t>
  </si>
  <si>
    <t>03.05.2022 06:02:11</t>
  </si>
  <si>
    <t>03.05.2022 06:02:12</t>
  </si>
  <si>
    <t>03.05.2022 06:02:29</t>
  </si>
  <si>
    <t>03.05.2022 06:02:30</t>
  </si>
  <si>
    <t>03.05.2022 06:02:32</t>
  </si>
  <si>
    <t>03.05.2022 06:02:33</t>
  </si>
  <si>
    <t>03.05.2022 06:02:35</t>
  </si>
  <si>
    <t>03.05.2022 06:03:45</t>
  </si>
  <si>
    <t>03.05.2022 06:03:47</t>
  </si>
  <si>
    <t>03.05.2022 06:03:48</t>
  </si>
  <si>
    <t>03.05.2022 06:03:50</t>
  </si>
  <si>
    <t>03.05.2022 06:03:51</t>
  </si>
  <si>
    <t>03.05.2022 06:03:53</t>
  </si>
  <si>
    <t>03.05.2022 06:03:54</t>
  </si>
  <si>
    <t>03.05.2022 06:03:56</t>
  </si>
  <si>
    <t>03.05.2022 06:03:57</t>
  </si>
  <si>
    <t>03.05.2022 06:04:08</t>
  </si>
  <si>
    <t>03.05.2022 06:04:18</t>
  </si>
  <si>
    <t>03.05.2022 06:04:20</t>
  </si>
  <si>
    <t>03.05.2022 06:04:21</t>
  </si>
  <si>
    <t>03.05.2022 06:04:23</t>
  </si>
  <si>
    <t>03.05.2022 06:04:24</t>
  </si>
  <si>
    <t>03.05.2022 06:04:26</t>
  </si>
  <si>
    <t>03.05.2022 06:04:27</t>
  </si>
  <si>
    <t>03.05.2022 06:06:42</t>
  </si>
  <si>
    <t>03.05.2022 06:06:44</t>
  </si>
  <si>
    <t>03.05.2022 06:06:45</t>
  </si>
  <si>
    <t>03.05.2022 06:06:47</t>
  </si>
  <si>
    <t>03.05.2022 06:06:48</t>
  </si>
  <si>
    <t>03.05.2022 06:06:50</t>
  </si>
  <si>
    <t>03.05.2022 06:06:51</t>
  </si>
  <si>
    <t>03.05.2022 06:06:53</t>
  </si>
  <si>
    <t>03.05.2022 06:06:54</t>
  </si>
  <si>
    <t>03.05.2022 06:06:56</t>
  </si>
  <si>
    <t>03.05.2022 06:06:57</t>
  </si>
  <si>
    <t>03.05.2022 06:06:59</t>
  </si>
  <si>
    <t>03.05.2022 06:07:00</t>
  </si>
  <si>
    <t>03.05.2022 06:07:02</t>
  </si>
  <si>
    <t>03.05.2022 06:07:03</t>
  </si>
  <si>
    <t>03.05.2022 06:07:05</t>
  </si>
  <si>
    <t>03.05.2022 06:07:06</t>
  </si>
  <si>
    <t>03.05.2022 06:07:08</t>
  </si>
  <si>
    <t>03.05.2022 06:09:27</t>
  </si>
  <si>
    <t>03.05.2022 06:09:28</t>
  </si>
  <si>
    <t>03.05.2022 06:09:30</t>
  </si>
  <si>
    <t>03.05.2022 06:09:31</t>
  </si>
  <si>
    <t>03.05.2022 06:09:33</t>
  </si>
  <si>
    <t>03.05.2022 06:09:34</t>
  </si>
  <si>
    <t>03.05.2022 06:09:36</t>
  </si>
  <si>
    <t>03.05.2022 06:09:37</t>
  </si>
  <si>
    <t>03.05.2022 06:09:45</t>
  </si>
  <si>
    <t>03.05.2022 06:09:46</t>
  </si>
  <si>
    <t>03.05.2022 06:09:48</t>
  </si>
  <si>
    <t>03.05.2022 06:09:49</t>
  </si>
  <si>
    <t>03.05.2022 06:09:51</t>
  </si>
  <si>
    <t>03.05.2022 06:09:52</t>
  </si>
  <si>
    <t>03.05.2022 06:10:16</t>
  </si>
  <si>
    <t>03.05.2022 06:10:18</t>
  </si>
  <si>
    <t>03.05.2022 06:10:19</t>
  </si>
  <si>
    <t>03.05.2022 06:10:21</t>
  </si>
  <si>
    <t>03.05.2022 06:10:22</t>
  </si>
  <si>
    <t>03.05.2022 06:10:24</t>
  </si>
  <si>
    <t>03.05.2022 06:10:25</t>
  </si>
  <si>
    <t>03.05.2022 06:10:27</t>
  </si>
  <si>
    <t>03.05.2022 06:10:33</t>
  </si>
  <si>
    <t>03.05.2022 06:10:34</t>
  </si>
  <si>
    <t>03.05.2022 06:10:36</t>
  </si>
  <si>
    <t>03.05.2022 06:10:37</t>
  </si>
  <si>
    <t>03.05.2022 06:10:39</t>
  </si>
  <si>
    <t>03.05.2022 06:10:40</t>
  </si>
  <si>
    <t>03.05.2022 06:12:22</t>
  </si>
  <si>
    <t>03.05.2022 06:12:31</t>
  </si>
  <si>
    <t>03.05.2022 06:12:33</t>
  </si>
  <si>
    <t>03.05.2022 06:12:39</t>
  </si>
  <si>
    <t>03.05.2022 06:12:40</t>
  </si>
  <si>
    <t>03.05.2022 06:12:54</t>
  </si>
  <si>
    <t>03.05.2022 06:12:58</t>
  </si>
  <si>
    <t>03.05.2022 06:16:39</t>
  </si>
  <si>
    <t>03.05.2022 06:16:40</t>
  </si>
  <si>
    <t>03.05.2022 06:16:42</t>
  </si>
  <si>
    <t>03.05.2022 06:16:43</t>
  </si>
  <si>
    <t>03.05.2022 06:16:45</t>
  </si>
  <si>
    <t>03.05.2022 06:16:46</t>
  </si>
  <si>
    <t>03.05.2022 06:16:48</t>
  </si>
  <si>
    <t>03.05.2022 06:16:54</t>
  </si>
  <si>
    <t>03.05.2022 06:16:55</t>
  </si>
  <si>
    <t>03.05.2022 06:16:57</t>
  </si>
  <si>
    <t>03.05.2022 06:16:58</t>
  </si>
  <si>
    <t>03.05.2022 06:17:00</t>
  </si>
  <si>
    <t>03.05.2022 06:17:01</t>
  </si>
  <si>
    <t>03.05.2022 06:17:03</t>
  </si>
  <si>
    <t>03.05.2022 06:18:31</t>
  </si>
  <si>
    <t>03.05.2022 06:18:33</t>
  </si>
  <si>
    <t>03.05.2022 06:18:34</t>
  </si>
  <si>
    <t>03.05.2022 06:18:36</t>
  </si>
  <si>
    <t>03.05.2022 06:18:37</t>
  </si>
  <si>
    <t>03.05.2022 06:18:39</t>
  </si>
  <si>
    <t>03.05.2022 06:18:40</t>
  </si>
  <si>
    <t>03.05.2022 06:18:42</t>
  </si>
  <si>
    <t>03.05.2022 06:19:30</t>
  </si>
  <si>
    <t>03.05.2022 06:19:31</t>
  </si>
  <si>
    <t>03.05.2022 06:19:33</t>
  </si>
  <si>
    <t>03.05.2022 06:19:34</t>
  </si>
  <si>
    <t>03.05.2022 06:19:36</t>
  </si>
  <si>
    <t>03.05.2022 06:19:37</t>
  </si>
  <si>
    <t>03.05.2022 06:19:39</t>
  </si>
  <si>
    <t>03.05.2022 06:21:04</t>
  </si>
  <si>
    <t>03.05.2022 06:21:06</t>
  </si>
  <si>
    <t>03.05.2022 06:21:07</t>
  </si>
  <si>
    <t>03.05.2022 06:21:09</t>
  </si>
  <si>
    <t>03.05.2022 06:21:10</t>
  </si>
  <si>
    <t>03.05.2022 06:21:12</t>
  </si>
  <si>
    <t>03.05.2022 06:21:13</t>
  </si>
  <si>
    <t>03.05.2022 06:21:15</t>
  </si>
  <si>
    <t>03.05.2022 06:21:16</t>
  </si>
  <si>
    <t>03.05.2022 06:21:18</t>
  </si>
  <si>
    <t>03.05.2022 06:21:19</t>
  </si>
  <si>
    <t>03.05.2022 06:22:24</t>
  </si>
  <si>
    <t>03.05.2022 06:22:28</t>
  </si>
  <si>
    <t>03.05.2022 06:22:30</t>
  </si>
  <si>
    <t>03.05.2022 06:22:31</t>
  </si>
  <si>
    <t>03.05.2022 06:22:33</t>
  </si>
  <si>
    <t>03.05.2022 06:22:34</t>
  </si>
  <si>
    <t>03.05.2022 06:22:36</t>
  </si>
  <si>
    <t>03.05.2022 06:22:37</t>
  </si>
  <si>
    <t>03.05.2022 06:22:39</t>
  </si>
  <si>
    <t>03.05.2022 06:22:40</t>
  </si>
  <si>
    <t>03.05.2022 06:22:43</t>
  </si>
  <si>
    <t>03.05.2022 06:22:48</t>
  </si>
  <si>
    <t>03.05.2022 06:23:52</t>
  </si>
  <si>
    <t>03.05.2022 06:23:54</t>
  </si>
  <si>
    <t>03.05.2022 06:23:55</t>
  </si>
  <si>
    <t>03.05.2022 06:23:57</t>
  </si>
  <si>
    <t>03.05.2022 06:23:58</t>
  </si>
  <si>
    <t>03.05.2022 06:24:00</t>
  </si>
  <si>
    <t>03.05.2022 06:24:01</t>
  </si>
  <si>
    <t>03.05.2022 06:24:03</t>
  </si>
  <si>
    <t>03.05.2022 06:24:04</t>
  </si>
  <si>
    <t>03.05.2022 06:24:06</t>
  </si>
  <si>
    <t>03.05.2022 06:24:07</t>
  </si>
  <si>
    <t>03.05.2022 06:24:09</t>
  </si>
  <si>
    <t>03.05.2022 06:24:12</t>
  </si>
  <si>
    <t>03.05.2022 06:24:13</t>
  </si>
  <si>
    <t>03.05.2022 06:24:15</t>
  </si>
  <si>
    <t>03.05.2022 06:24:16</t>
  </si>
  <si>
    <t>03.05.2022 06:24:18</t>
  </si>
  <si>
    <t>03.05.2022 06:24:19</t>
  </si>
  <si>
    <t>03.05.2022 06:24:21</t>
  </si>
  <si>
    <t>03.05.2022 06:24:22</t>
  </si>
  <si>
    <t>03.05.2022 06:24:24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</si>
  <si>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</si>
  <si>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</si>
  <si>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</si>
  <si>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</si>
  <si>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</si>
  <si>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</si>
  <si>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06:25:04</t>
  </si>
  <si>
    <t>03.05.2022 06:25:10</t>
  </si>
  <si>
    <t>03.05.2022 06:25:12</t>
  </si>
  <si>
    <t>03.05.2022 06:25:13</t>
  </si>
  <si>
    <t>03.05.2022 06:25:15</t>
  </si>
  <si>
    <t>03.05.2022 06:25:16</t>
  </si>
  <si>
    <t>03.05.2022 06:25:18</t>
  </si>
  <si>
    <t>03.05.2022 06:25:19</t>
  </si>
  <si>
    <t>03.05.2022 06:26:09</t>
  </si>
  <si>
    <t>03.05.2022 06:26:10</t>
  </si>
  <si>
    <t>03.05.2022 06:26:12</t>
  </si>
  <si>
    <t>03.05.2022 06:26:15</t>
  </si>
  <si>
    <t>03.05.2022 06:26:16</t>
  </si>
  <si>
    <t>03.05.2022 06:26:18</t>
  </si>
  <si>
    <t>03.05.2022 06:26:19</t>
  </si>
  <si>
    <t>03.05.2022 06:28:31</t>
  </si>
  <si>
    <t>03.05.2022 06:28:32</t>
  </si>
  <si>
    <t>03.05.2022 06:28:34</t>
  </si>
  <si>
    <t>03.05.2022 06:28:35</t>
  </si>
  <si>
    <t>03.05.2022 06:28:37</t>
  </si>
  <si>
    <t>03.05.2022 06:28:38</t>
  </si>
  <si>
    <t>03.05.2022 06:28:40</t>
  </si>
  <si>
    <t>03.05.2022 06:28:41</t>
  </si>
  <si>
    <t>03.05.2022 06:29:05</t>
  </si>
  <si>
    <t>03.05.2022 06:29:07</t>
  </si>
  <si>
    <t>03.05.2022 06:29:08</t>
  </si>
  <si>
    <t>03.05.2022 06:29:11</t>
  </si>
  <si>
    <t>03.05.2022 06:29:13</t>
  </si>
  <si>
    <t>03.05.2022 06:29:14</t>
  </si>
  <si>
    <t>03.05.2022 06:29:16</t>
  </si>
  <si>
    <t>03.05.2022 06:29:17</t>
  </si>
  <si>
    <t>03.05.2022 06:29:20</t>
  </si>
  <si>
    <t>03.05.2022 06:29:31</t>
  </si>
  <si>
    <t>03.05.2022 06:29:34</t>
  </si>
  <si>
    <t>03.05.2022 06:29:35</t>
  </si>
  <si>
    <t>03.05.2022 06:29:37</t>
  </si>
  <si>
    <t>03.05.2022 06:29:38</t>
  </si>
  <si>
    <t>03.05.2022 06:29:40</t>
  </si>
  <si>
    <t>03.05.2022 06:29:41</t>
  </si>
  <si>
    <t>03.05.2022 06:29:43</t>
  </si>
  <si>
    <t>03.05.2022 06:29:58</t>
  </si>
  <si>
    <t>03.05.2022 06:30:04</t>
  </si>
  <si>
    <t>03.05.2022 06:30:05</t>
  </si>
  <si>
    <t>03.05.2022 06:30:07</t>
  </si>
  <si>
    <t>03.05.2022 06:30:08</t>
  </si>
  <si>
    <t>03.05.2022 06:30:10</t>
  </si>
  <si>
    <t>03.05.2022 06:30:11</t>
  </si>
  <si>
    <t>03.05.2022 06:30:13</t>
  </si>
  <si>
    <t>03.05.2022 06:30:14</t>
  </si>
  <si>
    <t>03.05.2022 06:30:16</t>
  </si>
  <si>
    <t>03.05.2022 06:30:17</t>
  </si>
  <si>
    <t>03.05.2022 06:30:31</t>
  </si>
  <si>
    <t>03.05.2022 06:30:32</t>
  </si>
  <si>
    <t>03.05.2022 06:30:34</t>
  </si>
  <si>
    <t>03.05.2022 06:30:35</t>
  </si>
  <si>
    <t>03.05.2022 06:30:37</t>
  </si>
  <si>
    <t>03.05.2022 06:30:38</t>
  </si>
  <si>
    <t>03.05.2022 06:30:43</t>
  </si>
  <si>
    <t>03.05.2022 06:30:44</t>
  </si>
  <si>
    <t>03.05.2022 06:30:46</t>
  </si>
  <si>
    <t>03.05.2022 06:30:47</t>
  </si>
  <si>
    <t>03.05.2022 06:30:49</t>
  </si>
  <si>
    <t>03.05.2022 06:30:50</t>
  </si>
  <si>
    <t>03.05.2022 06:30:52</t>
  </si>
  <si>
    <t>03.05.2022 06:30:53</t>
  </si>
  <si>
    <t>03.05.2022 06:31:32</t>
  </si>
  <si>
    <t>03.05.2022 06:31:35</t>
  </si>
  <si>
    <t>03.05.2022 06:31:44</t>
  </si>
  <si>
    <t>03.05.2022 06:31:46</t>
  </si>
  <si>
    <t>03.05.2022 06:31:47</t>
  </si>
  <si>
    <t>03.05.2022 06:31:49</t>
  </si>
  <si>
    <t>03.05.2022 06:31:50</t>
  </si>
  <si>
    <t>03.05.2022 06:31:52</t>
  </si>
  <si>
    <t>03.05.2022 06:31:53</t>
  </si>
  <si>
    <t>03.05.2022 06:31:58</t>
  </si>
  <si>
    <t>03.05.2022 06:33:04</t>
  </si>
  <si>
    <t>03.05.2022 06:33:05</t>
  </si>
  <si>
    <t>03.05.2022 06:33:07</t>
  </si>
  <si>
    <t>03.05.2022 06:33:08</t>
  </si>
  <si>
    <t>03.05.2022 06:33:10</t>
  </si>
  <si>
    <t>03.05.2022 06:33:11</t>
  </si>
  <si>
    <t>03.05.2022 06:33:13</t>
  </si>
  <si>
    <t>03.05.2022 06:33:28</t>
  </si>
  <si>
    <t>03.05.2022 06:33:29</t>
  </si>
  <si>
    <t>03.05.2022 06:33:31</t>
  </si>
  <si>
    <t>03.05.2022 06:33:32</t>
  </si>
  <si>
    <t>03.05.2022 06:33:34</t>
  </si>
  <si>
    <t>03.05.2022 06:33:35</t>
  </si>
  <si>
    <t>03.05.2022 06:33:37</t>
  </si>
  <si>
    <t>03.05.2022 06:33:41</t>
  </si>
  <si>
    <t>03.05.2022 06:33:43</t>
  </si>
  <si>
    <t>03.05.2022 06:33:44</t>
  </si>
  <si>
    <t>03.05.2022 06:33:46</t>
  </si>
  <si>
    <t>03.05.2022 06:33:47</t>
  </si>
  <si>
    <t>03.05.2022 06:33:49</t>
  </si>
  <si>
    <t>03.05.2022 06:33:50</t>
  </si>
  <si>
    <t>03.05.2022 06:33:56</t>
  </si>
  <si>
    <t>03.05.2022 06:34:02</t>
  </si>
  <si>
    <t>03.05.2022 06:34:14</t>
  </si>
  <si>
    <t>03.05.2022 06:34:16</t>
  </si>
  <si>
    <t>03.05.2022 06:34:17</t>
  </si>
  <si>
    <t>03.05.2022 06:34:19</t>
  </si>
  <si>
    <t>03.05.2022 06:34:20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</si>
  <si>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</si>
  <si>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</si>
  <si>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</si>
  <si>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</si>
  <si>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</si>
  <si>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</si>
  <si>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06:34:31</t>
  </si>
  <si>
    <t>03.05.2022 06:34:32</t>
  </si>
  <si>
    <t>03.05.2022 06:34:34</t>
  </si>
  <si>
    <t>03.05.2022 06:34:35</t>
  </si>
  <si>
    <t>03.05.2022 06:34:37</t>
  </si>
  <si>
    <t>03.05.2022 06:34:38</t>
  </si>
  <si>
    <t>03.05.2022 06:35:20</t>
  </si>
  <si>
    <t>03.05.2022 06:35:22</t>
  </si>
  <si>
    <t>03.05.2022 06:35:23</t>
  </si>
  <si>
    <t>03.05.2022 06:35:25</t>
  </si>
  <si>
    <t>03.05.2022 06:35:26</t>
  </si>
  <si>
    <t>03.05.2022 06:35:28</t>
  </si>
  <si>
    <t>03.05.2022 06:35:29</t>
  </si>
  <si>
    <t>03.05.2022 06:35:31</t>
  </si>
  <si>
    <t>03.05.2022 06:35:32</t>
  </si>
  <si>
    <t>03.05.2022 06:35:55</t>
  </si>
  <si>
    <t>03.05.2022 06:35:56</t>
  </si>
  <si>
    <t>03.05.2022 06:35:58</t>
  </si>
  <si>
    <t>03.05.2022 06:35:59</t>
  </si>
  <si>
    <t>03.05.2022 06:36:01</t>
  </si>
  <si>
    <t>03.05.2022 06:36:02</t>
  </si>
  <si>
    <t>03.05.2022 06:36:05</t>
  </si>
  <si>
    <t>03.05.2022 06:36:26</t>
  </si>
  <si>
    <t>03.05.2022 06:36:27</t>
  </si>
  <si>
    <t>03.05.2022 06:36:29</t>
  </si>
  <si>
    <t>03.05.2022 06:36:30</t>
  </si>
  <si>
    <t>03.05.2022 06:36:32</t>
  </si>
  <si>
    <t>03.05.2022 06:36:33</t>
  </si>
  <si>
    <t>03.05.2022 06:36:35</t>
  </si>
  <si>
    <t>03.05.2022 06:36:36</t>
  </si>
  <si>
    <t>03.05.2022 06:36:38</t>
  </si>
  <si>
    <t>03.05.2022 06:36:39</t>
  </si>
  <si>
    <t>03.05.2022 06:36:42</t>
  </si>
  <si>
    <t>03.05.2022 06:36:44</t>
  </si>
  <si>
    <t>03.05.2022 06:36:45</t>
  </si>
  <si>
    <t>03.05.2022 06:36:47</t>
  </si>
  <si>
    <t>03.05.2022 06:36:51</t>
  </si>
  <si>
    <t>03.05.2022 06:36:53</t>
  </si>
  <si>
    <t>03.05.2022 06:36:54</t>
  </si>
  <si>
    <t>03.05.2022 06:36:56</t>
  </si>
  <si>
    <t>03.05.2022 06:36:59</t>
  </si>
  <si>
    <t>03.05.2022 06:37:00</t>
  </si>
  <si>
    <t>03.05.2022 06:37:02</t>
  </si>
  <si>
    <t>03.05.2022 06:37:03</t>
  </si>
  <si>
    <t>03.05.2022 06:37:18</t>
  </si>
  <si>
    <t>03.05.2022 06:37:20</t>
  </si>
  <si>
    <t>03.05.2022 06:37:21</t>
  </si>
  <si>
    <t>03.05.2022 06:37:23</t>
  </si>
  <si>
    <t>03.05.2022 06:37:24</t>
  </si>
  <si>
    <t>03.05.2022 06:37:26</t>
  </si>
  <si>
    <t>03.05.2022 06:37:27</t>
  </si>
  <si>
    <t>03.05.2022 06:37:32</t>
  </si>
  <si>
    <t>03.05.2022 06:37:33</t>
  </si>
  <si>
    <t>03.05.2022 06:37:35</t>
  </si>
  <si>
    <t>03.05.2022 06:37:36</t>
  </si>
  <si>
    <t>03.05.2022 06:37:38</t>
  </si>
  <si>
    <t>03.05.2022 06:37:39</t>
  </si>
  <si>
    <t>03.05.2022 06:37:42</t>
  </si>
  <si>
    <t>03.05.2022 06:37:44</t>
  </si>
  <si>
    <t>03.05.2022 06:37:47</t>
  </si>
  <si>
    <t>03.05.2022 06:37:48</t>
  </si>
  <si>
    <t>03.05.2022 06:37:50</t>
  </si>
  <si>
    <t>03.05.2022 06:37:54</t>
  </si>
  <si>
    <t>03.05.2022 06:37:55</t>
  </si>
  <si>
    <t>03.05.2022 06:37:57</t>
  </si>
  <si>
    <t>03.05.2022 06:37:58</t>
  </si>
  <si>
    <t>03.05.2022 06:38:00</t>
  </si>
  <si>
    <t>03.05.2022 06:38:01</t>
  </si>
  <si>
    <t>03.05.2022 06:38:03</t>
  </si>
  <si>
    <t>03.05.2022 06:38:04</t>
  </si>
  <si>
    <t>03.05.2022 06:38:06</t>
  </si>
  <si>
    <t>03.05.2022 06:38:07</t>
  </si>
  <si>
    <t>03.05.2022 06:38:09</t>
  </si>
  <si>
    <t>03.05.2022 06:38:10</t>
  </si>
  <si>
    <t>03.05.2022 06:39:19</t>
  </si>
  <si>
    <t>03.05.2022 06:39:21</t>
  </si>
  <si>
    <t>03.05.2022 06:39:24</t>
  </si>
  <si>
    <t>03.05.2022 06:39:25</t>
  </si>
  <si>
    <t>03.05.2022 06:39:27</t>
  </si>
  <si>
    <t>03.05.2022 06:39:28</t>
  </si>
  <si>
    <t>03.05.2022 06:41:18</t>
  </si>
  <si>
    <t>03.05.2022 06:41:25</t>
  </si>
  <si>
    <t>03.05.2022 06:41:27</t>
  </si>
  <si>
    <t>03.05.2022 06:41:28</t>
  </si>
  <si>
    <t>03.05.2022 06:41:30</t>
  </si>
  <si>
    <t>03.05.2022 06:41:31</t>
  </si>
  <si>
    <t>03.05.2022 06:41:39</t>
  </si>
  <si>
    <t>03.05.2022 06:41:40</t>
  </si>
  <si>
    <t>03.05.2022 06:41:41</t>
  </si>
  <si>
    <t>03.05.2022 06:41:43</t>
  </si>
  <si>
    <t>03.05.2022 06:41:44</t>
  </si>
  <si>
    <t>03.05.2022 06:41:46</t>
  </si>
  <si>
    <t>03.05.2022 06:41:50</t>
  </si>
  <si>
    <t>03.05.2022 06:41:52</t>
  </si>
  <si>
    <t>03.05.2022 06:41:53</t>
  </si>
  <si>
    <t>03.05.2022 06:41:55</t>
  </si>
  <si>
    <t>03.05.2022 06:41:56</t>
  </si>
  <si>
    <t>03.05.2022 06:41:58</t>
  </si>
  <si>
    <t>03.05.2022 06:41:59</t>
  </si>
  <si>
    <t>03.05.2022 06:42:19</t>
  </si>
  <si>
    <t>03.05.2022 06:42:20</t>
  </si>
  <si>
    <t>03.05.2022 06:42:22</t>
  </si>
  <si>
    <t>03.05.2022 06:42:23</t>
  </si>
  <si>
    <t>03.05.2022 06:42:25</t>
  </si>
  <si>
    <t>03.05.2022 06:42:26</t>
  </si>
  <si>
    <t>03.05.2022 06:42:46</t>
  </si>
  <si>
    <t>03.05.2022 06:42:49</t>
  </si>
  <si>
    <t>03.05.2022 06:42:50</t>
  </si>
  <si>
    <t>03.05.2022 06:42:52</t>
  </si>
  <si>
    <t>03.05.2022 06:42:53</t>
  </si>
  <si>
    <t>03.05.2022 06:42:55</t>
  </si>
  <si>
    <t>03.05.2022 06:42:56</t>
  </si>
  <si>
    <t>03.05.2022 06:42:58</t>
  </si>
  <si>
    <t>03.05.2022 06:42:59</t>
  </si>
  <si>
    <t>03.05.2022 06:43:01</t>
  </si>
  <si>
    <t>03.05.2022 06:43:02</t>
  </si>
  <si>
    <t>03.05.2022 06:43:04</t>
  </si>
  <si>
    <t>03.05.2022 06:43:05</t>
  </si>
  <si>
    <t>03.05.2022 06:43:11</t>
  </si>
  <si>
    <t>03.05.2022 06:43:14</t>
  </si>
  <si>
    <t>03.05.2022 06:43:15</t>
  </si>
  <si>
    <t>03.05.2022 06:43:17</t>
  </si>
  <si>
    <t>03.05.2022 06:43:18</t>
  </si>
  <si>
    <t>03.05.2022 06:43:20</t>
  </si>
  <si>
    <t>03.05.2022 06:43:21</t>
  </si>
  <si>
    <t>03.05.2022 06:43:27</t>
  </si>
  <si>
    <t>03.05.2022 06:43:30</t>
  </si>
  <si>
    <t>03.05.2022 06:43:31</t>
  </si>
  <si>
    <t>03.05.2022 06:43:33</t>
  </si>
  <si>
    <t>03.05.2022 06:45:40</t>
  </si>
  <si>
    <t>03.05.2022 06:45:42</t>
  </si>
  <si>
    <t>03.05.2022 06:45:43</t>
  </si>
  <si>
    <t>03.05.2022 06:45:45</t>
  </si>
  <si>
    <t>03.05.2022 06:45:46</t>
  </si>
  <si>
    <t>03.05.2022 06:45:48</t>
  </si>
  <si>
    <t>03.05.2022 06:45:49</t>
  </si>
  <si>
    <t>03.05.2022 06:45:57</t>
  </si>
  <si>
    <t>03.05.2022 06:46:01</t>
  </si>
  <si>
    <t>03.05.2022 06:46:03</t>
  </si>
  <si>
    <t>03.05.2022 06:46:04</t>
  </si>
  <si>
    <t>03.05.2022 06:46:06</t>
  </si>
  <si>
    <t>03.05.2022 06:46:07</t>
  </si>
  <si>
    <t>03.05.2022 06:46:09</t>
  </si>
  <si>
    <t>03.05.2022 06:46:10</t>
  </si>
  <si>
    <t>03.05.2022 06:46:12</t>
  </si>
  <si>
    <t>03.05.2022 06:46:36</t>
  </si>
  <si>
    <t>03.05.2022 06:46:37</t>
  </si>
  <si>
    <t>03.05.2022 06:46:39</t>
  </si>
  <si>
    <t>03.05.2022 06:46:40</t>
  </si>
  <si>
    <t>03.05.2022 06:46:42</t>
  </si>
  <si>
    <t>03.05.2022 06:46:43</t>
  </si>
  <si>
    <t>03.05.2022 06:46:45</t>
  </si>
  <si>
    <t>03.05.2022 06:46:46</t>
  </si>
  <si>
    <t>03.05.2022 06:46:48</t>
  </si>
  <si>
    <t>03.05.2022 06:46:54</t>
  </si>
  <si>
    <t>03.05.2022 06:46:55</t>
  </si>
  <si>
    <t>03.05.2022 06:46:57</t>
  </si>
  <si>
    <t>03.05.2022 06:47:15</t>
  </si>
  <si>
    <t>03.05.2022 06:47:16</t>
  </si>
  <si>
    <t>03.05.2022 06:47:18</t>
  </si>
  <si>
    <t>03.05.2022 06:47:19</t>
  </si>
  <si>
    <t>03.05.2022 06:47:21</t>
  </si>
  <si>
    <t>03.05.2022 06:47:22</t>
  </si>
  <si>
    <t>03.05.2022 06:47:24</t>
  </si>
  <si>
    <t>03.05.2022 06:47:46</t>
  </si>
  <si>
    <t>03.05.2022 06:47:48</t>
  </si>
  <si>
    <t>03.05.2022 06:47:49</t>
  </si>
  <si>
    <t>03.05.2022 06:47:51</t>
  </si>
  <si>
    <t>03.05.2022 06:47:52</t>
  </si>
  <si>
    <t>03.05.2022 06:47:54</t>
  </si>
  <si>
    <t>03.05.2022 06:47:55</t>
  </si>
  <si>
    <t>03.05.2022 06:48:28</t>
  </si>
  <si>
    <t>03.05.2022 06:48:30</t>
  </si>
  <si>
    <t>03.05.2022 06:48:31</t>
  </si>
  <si>
    <t>03.05.2022 06:48:33</t>
  </si>
  <si>
    <t>03.05.2022 06:48:34</t>
  </si>
  <si>
    <t>03.05.2022 06:48:36</t>
  </si>
  <si>
    <t>03.05.2022 06:48:37</t>
  </si>
  <si>
    <t>03.05.2022 06:50:24</t>
  </si>
  <si>
    <t>03.05.2022 06:50:35</t>
  </si>
  <si>
    <t>03.05.2022 06:50:41</t>
  </si>
  <si>
    <t>03.05.2022 06:50:42</t>
  </si>
  <si>
    <t>03.05.2022 06:50:44</t>
  </si>
  <si>
    <t>03.05.2022 06:51:18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</si>
</sst>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201</c:v>
                </c:pt>
                <c:pt idx="1">
                  <c:v>477</c:v>
                </c:pt>
                <c:pt idx="2">
                  <c:v>291</c:v>
                </c:pt>
                <c:pt idx="3">
                  <c:v>407</c:v>
                </c:pt>
                <c:pt idx="4">
                  <c:v>335</c:v>
                </c:pt>
                <c:pt idx="5">
                  <c:v>418</c:v>
                </c:pt>
                <c:pt idx="6">
                  <c:v>356</c:v>
                </c:pt>
                <c:pt idx="7">
                  <c:v>539</c:v>
                </c:pt>
                <c:pt idx="8">
                  <c:v>475</c:v>
                </c:pt>
                <c:pt idx="9">
                  <c:v>458</c:v>
                </c:pt>
                <c:pt idx="10">
                  <c:v>365</c:v>
                </c:pt>
                <c:pt idx="11">
                  <c:v>270</c:v>
                </c:pt>
                <c:pt idx="12">
                  <c:v>200</c:v>
                </c:pt>
                <c:pt idx="13">
                  <c:v>132</c:v>
                </c:pt>
                <c:pt idx="14">
                  <c:v>132</c:v>
                </c:pt>
                <c:pt idx="15">
                  <c:v>104</c:v>
                </c:pt>
                <c:pt idx="16">
                  <c:v>18</c:v>
                </c:pt>
                <c:pt idx="17">
                  <c:v>8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41</c:v>
                </c:pt>
                <c:pt idx="22">
                  <c:v>47</c:v>
                </c:pt>
                <c:pt idx="23">
                  <c:v>176</c:v>
                </c:pt>
                <c:pt idx="24">
                  <c:v>516</c:v>
                </c:pt>
                <c:pt idx="25">
                  <c:v>436</c:v>
                </c:pt>
                <c:pt idx="26">
                  <c:v>421</c:v>
                </c:pt>
                <c:pt idx="27">
                  <c:v>398</c:v>
                </c:pt>
                <c:pt idx="28">
                  <c:v>492</c:v>
                </c:pt>
                <c:pt idx="29">
                  <c:v>489</c:v>
                </c:pt>
                <c:pt idx="30">
                  <c:v>440</c:v>
                </c:pt>
                <c:pt idx="31">
                  <c:v>527</c:v>
                </c:pt>
                <c:pt idx="32">
                  <c:v>693</c:v>
                </c:pt>
                <c:pt idx="33">
                  <c:v>450</c:v>
                </c:pt>
                <c:pt idx="34">
                  <c:v>417</c:v>
                </c:pt>
                <c:pt idx="35">
                  <c:v>296</c:v>
                </c:pt>
                <c:pt idx="36">
                  <c:v>280</c:v>
                </c:pt>
                <c:pt idx="37">
                  <c:v>181</c:v>
                </c:pt>
                <c:pt idx="38">
                  <c:v>126</c:v>
                </c:pt>
                <c:pt idx="39">
                  <c:v>34</c:v>
                </c:pt>
                <c:pt idx="40">
                  <c:v>46</c:v>
                </c:pt>
                <c:pt idx="41">
                  <c:v>23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30</c:v>
                </c:pt>
                <c:pt idx="46">
                  <c:v>47</c:v>
                </c:pt>
                <c:pt idx="47">
                  <c:v>178</c:v>
                </c:pt>
                <c:pt idx="48">
                  <c:v>483</c:v>
                </c:pt>
                <c:pt idx="49">
                  <c:v>423</c:v>
                </c:pt>
                <c:pt idx="50">
                  <c:v>438</c:v>
                </c:pt>
                <c:pt idx="51">
                  <c:v>420</c:v>
                </c:pt>
                <c:pt idx="52">
                  <c:v>475</c:v>
                </c:pt>
                <c:pt idx="53">
                  <c:v>420</c:v>
                </c:pt>
                <c:pt idx="54">
                  <c:v>511</c:v>
                </c:pt>
                <c:pt idx="55">
                  <c:v>480</c:v>
                </c:pt>
                <c:pt idx="56">
                  <c:v>383</c:v>
                </c:pt>
                <c:pt idx="57">
                  <c:v>532</c:v>
                </c:pt>
                <c:pt idx="58">
                  <c:v>457</c:v>
                </c:pt>
                <c:pt idx="59">
                  <c:v>364</c:v>
                </c:pt>
                <c:pt idx="60">
                  <c:v>297</c:v>
                </c:pt>
                <c:pt idx="61">
                  <c:v>205</c:v>
                </c:pt>
                <c:pt idx="62">
                  <c:v>196</c:v>
                </c:pt>
                <c:pt idx="63">
                  <c:v>114</c:v>
                </c:pt>
                <c:pt idx="64">
                  <c:v>41</c:v>
                </c:pt>
                <c:pt idx="65">
                  <c:v>0</c:v>
                </c:pt>
                <c:pt idx="66">
                  <c:v>0</c:v>
                </c:pt>
                <c:pt idx="67">
                  <c:v>25</c:v>
                </c:pt>
                <c:pt idx="68">
                  <c:v>21</c:v>
                </c:pt>
                <c:pt idx="69">
                  <c:v>18</c:v>
                </c:pt>
                <c:pt idx="70">
                  <c:v>23</c:v>
                </c:pt>
                <c:pt idx="71">
                  <c:v>179</c:v>
                </c:pt>
                <c:pt idx="72">
                  <c:v>437</c:v>
                </c:pt>
                <c:pt idx="73">
                  <c:v>474</c:v>
                </c:pt>
                <c:pt idx="74">
                  <c:v>349</c:v>
                </c:pt>
                <c:pt idx="75">
                  <c:v>414</c:v>
                </c:pt>
                <c:pt idx="76">
                  <c:v>615</c:v>
                </c:pt>
                <c:pt idx="77">
                  <c:v>354</c:v>
                </c:pt>
                <c:pt idx="78">
                  <c:v>472</c:v>
                </c:pt>
                <c:pt idx="79">
                  <c:v>527</c:v>
                </c:pt>
                <c:pt idx="80">
                  <c:v>495</c:v>
                </c:pt>
                <c:pt idx="81">
                  <c:v>448</c:v>
                </c:pt>
                <c:pt idx="82">
                  <c:v>520</c:v>
                </c:pt>
                <c:pt idx="83">
                  <c:v>441</c:v>
                </c:pt>
                <c:pt idx="84">
                  <c:v>357</c:v>
                </c:pt>
                <c:pt idx="85">
                  <c:v>233</c:v>
                </c:pt>
                <c:pt idx="86">
                  <c:v>141</c:v>
                </c:pt>
                <c:pt idx="87">
                  <c:v>207</c:v>
                </c:pt>
                <c:pt idx="88">
                  <c:v>139</c:v>
                </c:pt>
                <c:pt idx="89">
                  <c:v>14</c:v>
                </c:pt>
                <c:pt idx="90">
                  <c:v>8</c:v>
                </c:pt>
                <c:pt idx="91">
                  <c:v>20</c:v>
                </c:pt>
                <c:pt idx="92">
                  <c:v>3</c:v>
                </c:pt>
                <c:pt idx="93">
                  <c:v>3</c:v>
                </c:pt>
                <c:pt idx="94">
                  <c:v>0</c:v>
                </c:pt>
                <c:pt idx="95">
                  <c:v>28</c:v>
                </c:pt>
                <c:pt idx="96">
                  <c:v>122</c:v>
                </c:pt>
                <c:pt idx="97">
                  <c:v>251</c:v>
                </c:pt>
                <c:pt idx="98">
                  <c:v>401</c:v>
                </c:pt>
                <c:pt idx="99">
                  <c:v>412</c:v>
                </c:pt>
                <c:pt idx="100">
                  <c:v>503</c:v>
                </c:pt>
                <c:pt idx="101">
                  <c:v>450</c:v>
                </c:pt>
                <c:pt idx="102">
                  <c:v>364</c:v>
                </c:pt>
                <c:pt idx="103">
                  <c:v>338</c:v>
                </c:pt>
                <c:pt idx="104">
                  <c:v>358</c:v>
                </c:pt>
                <c:pt idx="105">
                  <c:v>369</c:v>
                </c:pt>
                <c:pt idx="106">
                  <c:v>377</c:v>
                </c:pt>
                <c:pt idx="107">
                  <c:v>381</c:v>
                </c:pt>
                <c:pt idx="108">
                  <c:v>262</c:v>
                </c:pt>
                <c:pt idx="109">
                  <c:v>208</c:v>
                </c:pt>
                <c:pt idx="110">
                  <c:v>205</c:v>
                </c:pt>
                <c:pt idx="111">
                  <c:v>120</c:v>
                </c:pt>
                <c:pt idx="112">
                  <c:v>57</c:v>
                </c:pt>
                <c:pt idx="113">
                  <c:v>40</c:v>
                </c:pt>
                <c:pt idx="114">
                  <c:v>44</c:v>
                </c:pt>
                <c:pt idx="115">
                  <c:v>29</c:v>
                </c:pt>
                <c:pt idx="116">
                  <c:v>22</c:v>
                </c:pt>
                <c:pt idx="117">
                  <c:v>40</c:v>
                </c:pt>
                <c:pt idx="118">
                  <c:v>14</c:v>
                </c:pt>
                <c:pt idx="119">
                  <c:v>22</c:v>
                </c:pt>
                <c:pt idx="120">
                  <c:v>82</c:v>
                </c:pt>
                <c:pt idx="121">
                  <c:v>117</c:v>
                </c:pt>
                <c:pt idx="122">
                  <c:v>341</c:v>
                </c:pt>
                <c:pt idx="123">
                  <c:v>131</c:v>
                </c:pt>
                <c:pt idx="124">
                  <c:v>222</c:v>
                </c:pt>
                <c:pt idx="125">
                  <c:v>180</c:v>
                </c:pt>
                <c:pt idx="126">
                  <c:v>205</c:v>
                </c:pt>
                <c:pt idx="127">
                  <c:v>405</c:v>
                </c:pt>
                <c:pt idx="128">
                  <c:v>245</c:v>
                </c:pt>
                <c:pt idx="129">
                  <c:v>268</c:v>
                </c:pt>
                <c:pt idx="130">
                  <c:v>123</c:v>
                </c:pt>
                <c:pt idx="131">
                  <c:v>284</c:v>
                </c:pt>
                <c:pt idx="132">
                  <c:v>273</c:v>
                </c:pt>
                <c:pt idx="133">
                  <c:v>188</c:v>
                </c:pt>
                <c:pt idx="134">
                  <c:v>113</c:v>
                </c:pt>
                <c:pt idx="135">
                  <c:v>49</c:v>
                </c:pt>
                <c:pt idx="136">
                  <c:v>28</c:v>
                </c:pt>
                <c:pt idx="137">
                  <c:v>13</c:v>
                </c:pt>
                <c:pt idx="138">
                  <c:v>7</c:v>
                </c:pt>
                <c:pt idx="139">
                  <c:v>0</c:v>
                </c:pt>
                <c:pt idx="140">
                  <c:v>6</c:v>
                </c:pt>
                <c:pt idx="141">
                  <c:v>16</c:v>
                </c:pt>
                <c:pt idx="142">
                  <c:v>76</c:v>
                </c:pt>
                <c:pt idx="143">
                  <c:v>193</c:v>
                </c:pt>
                <c:pt idx="144">
                  <c:v>457</c:v>
                </c:pt>
                <c:pt idx="145">
                  <c:v>484</c:v>
                </c:pt>
                <c:pt idx="146">
                  <c:v>437</c:v>
                </c:pt>
                <c:pt idx="147">
                  <c:v>124</c:v>
                </c:pt>
                <c:pt idx="148">
                  <c:v>127</c:v>
                </c:pt>
                <c:pt idx="149">
                  <c:v>122</c:v>
                </c:pt>
                <c:pt idx="150">
                  <c:v>158</c:v>
                </c:pt>
                <c:pt idx="151">
                  <c:v>134</c:v>
                </c:pt>
                <c:pt idx="152">
                  <c:v>178</c:v>
                </c:pt>
                <c:pt idx="153">
                  <c:v>192</c:v>
                </c:pt>
                <c:pt idx="154">
                  <c:v>548</c:v>
                </c:pt>
                <c:pt idx="155">
                  <c:v>357</c:v>
                </c:pt>
                <c:pt idx="156">
                  <c:v>268</c:v>
                </c:pt>
                <c:pt idx="157">
                  <c:v>205</c:v>
                </c:pt>
                <c:pt idx="158">
                  <c:v>112</c:v>
                </c:pt>
                <c:pt idx="159">
                  <c:v>65</c:v>
                </c:pt>
                <c:pt idx="160">
                  <c:v>44</c:v>
                </c:pt>
                <c:pt idx="161">
                  <c:v>24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14</c:v>
                </c:pt>
                <c:pt idx="166">
                  <c:v>63</c:v>
                </c:pt>
                <c:pt idx="167">
                  <c:v>156</c:v>
                </c:pt>
                <c:pt idx="168">
                  <c:v>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17560"/>
        <c:axId val="332114384"/>
      </c:lineChart>
      <c:catAx>
        <c:axId val="34951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14384"/>
        <c:crosses val="autoZero"/>
        <c:auto val="1"/>
        <c:lblAlgn val="ctr"/>
        <c:lblOffset val="100"/>
        <c:noMultiLvlLbl val="1"/>
      </c:catAx>
      <c:valAx>
        <c:axId val="33211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51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56</c:v>
                </c:pt>
                <c:pt idx="2">
                  <c:v>34</c:v>
                </c:pt>
                <c:pt idx="3">
                  <c:v>44</c:v>
                </c:pt>
                <c:pt idx="4">
                  <c:v>37</c:v>
                </c:pt>
                <c:pt idx="5">
                  <c:v>47</c:v>
                </c:pt>
                <c:pt idx="6">
                  <c:v>41</c:v>
                </c:pt>
                <c:pt idx="7">
                  <c:v>64</c:v>
                </c:pt>
                <c:pt idx="8">
                  <c:v>54</c:v>
                </c:pt>
                <c:pt idx="9">
                  <c:v>52</c:v>
                </c:pt>
                <c:pt idx="10">
                  <c:v>43</c:v>
                </c:pt>
                <c:pt idx="11">
                  <c:v>32</c:v>
                </c:pt>
                <c:pt idx="12">
                  <c:v>23</c:v>
                </c:pt>
                <c:pt idx="13">
                  <c:v>14</c:v>
                </c:pt>
                <c:pt idx="14">
                  <c:v>16</c:v>
                </c:pt>
                <c:pt idx="15">
                  <c:v>12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22</c:v>
                </c:pt>
                <c:pt idx="24">
                  <c:v>60</c:v>
                </c:pt>
                <c:pt idx="25">
                  <c:v>51</c:v>
                </c:pt>
                <c:pt idx="26">
                  <c:v>47</c:v>
                </c:pt>
                <c:pt idx="27">
                  <c:v>40</c:v>
                </c:pt>
                <c:pt idx="28">
                  <c:v>54</c:v>
                </c:pt>
                <c:pt idx="29">
                  <c:v>51</c:v>
                </c:pt>
                <c:pt idx="30">
                  <c:v>46</c:v>
                </c:pt>
                <c:pt idx="31">
                  <c:v>58</c:v>
                </c:pt>
                <c:pt idx="32">
                  <c:v>76</c:v>
                </c:pt>
                <c:pt idx="33">
                  <c:v>48</c:v>
                </c:pt>
                <c:pt idx="34">
                  <c:v>44</c:v>
                </c:pt>
                <c:pt idx="35">
                  <c:v>34</c:v>
                </c:pt>
                <c:pt idx="36">
                  <c:v>32</c:v>
                </c:pt>
                <c:pt idx="37">
                  <c:v>21</c:v>
                </c:pt>
                <c:pt idx="38">
                  <c:v>15</c:v>
                </c:pt>
                <c:pt idx="39">
                  <c:v>4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22</c:v>
                </c:pt>
                <c:pt idx="48">
                  <c:v>58</c:v>
                </c:pt>
                <c:pt idx="49">
                  <c:v>50</c:v>
                </c:pt>
                <c:pt idx="50">
                  <c:v>49</c:v>
                </c:pt>
                <c:pt idx="51">
                  <c:v>45</c:v>
                </c:pt>
                <c:pt idx="52">
                  <c:v>45</c:v>
                </c:pt>
                <c:pt idx="53">
                  <c:v>40</c:v>
                </c:pt>
                <c:pt idx="54">
                  <c:v>51</c:v>
                </c:pt>
                <c:pt idx="55">
                  <c:v>52</c:v>
                </c:pt>
                <c:pt idx="56">
                  <c:v>41</c:v>
                </c:pt>
                <c:pt idx="57">
                  <c:v>58</c:v>
                </c:pt>
                <c:pt idx="58">
                  <c:v>49</c:v>
                </c:pt>
                <c:pt idx="59">
                  <c:v>38</c:v>
                </c:pt>
                <c:pt idx="60">
                  <c:v>32</c:v>
                </c:pt>
                <c:pt idx="61">
                  <c:v>22</c:v>
                </c:pt>
                <c:pt idx="62">
                  <c:v>22</c:v>
                </c:pt>
                <c:pt idx="63">
                  <c:v>12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3</c:v>
                </c:pt>
                <c:pt idx="71">
                  <c:v>21</c:v>
                </c:pt>
                <c:pt idx="72">
                  <c:v>52</c:v>
                </c:pt>
                <c:pt idx="73">
                  <c:v>50</c:v>
                </c:pt>
                <c:pt idx="74">
                  <c:v>39</c:v>
                </c:pt>
                <c:pt idx="75">
                  <c:v>44</c:v>
                </c:pt>
                <c:pt idx="76">
                  <c:v>65</c:v>
                </c:pt>
                <c:pt idx="77">
                  <c:v>37</c:v>
                </c:pt>
                <c:pt idx="78">
                  <c:v>49</c:v>
                </c:pt>
                <c:pt idx="79">
                  <c:v>57</c:v>
                </c:pt>
                <c:pt idx="80">
                  <c:v>52</c:v>
                </c:pt>
                <c:pt idx="81">
                  <c:v>48</c:v>
                </c:pt>
                <c:pt idx="82">
                  <c:v>55</c:v>
                </c:pt>
                <c:pt idx="83">
                  <c:v>48</c:v>
                </c:pt>
                <c:pt idx="84">
                  <c:v>37</c:v>
                </c:pt>
                <c:pt idx="85">
                  <c:v>25</c:v>
                </c:pt>
                <c:pt idx="86">
                  <c:v>16</c:v>
                </c:pt>
                <c:pt idx="87">
                  <c:v>22</c:v>
                </c:pt>
                <c:pt idx="88">
                  <c:v>16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15</c:v>
                </c:pt>
                <c:pt idx="97">
                  <c:v>29</c:v>
                </c:pt>
                <c:pt idx="98">
                  <c:v>44</c:v>
                </c:pt>
                <c:pt idx="99">
                  <c:v>46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41</c:v>
                </c:pt>
                <c:pt idx="107">
                  <c:v>43</c:v>
                </c:pt>
                <c:pt idx="108">
                  <c:v>29</c:v>
                </c:pt>
                <c:pt idx="109">
                  <c:v>23</c:v>
                </c:pt>
                <c:pt idx="110">
                  <c:v>21</c:v>
                </c:pt>
                <c:pt idx="111">
                  <c:v>14</c:v>
                </c:pt>
                <c:pt idx="112">
                  <c:v>6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2</c:v>
                </c:pt>
                <c:pt idx="119">
                  <c:v>3</c:v>
                </c:pt>
                <c:pt idx="120">
                  <c:v>10</c:v>
                </c:pt>
                <c:pt idx="121">
                  <c:v>13</c:v>
                </c:pt>
                <c:pt idx="122">
                  <c:v>36</c:v>
                </c:pt>
                <c:pt idx="123">
                  <c:v>12</c:v>
                </c:pt>
                <c:pt idx="124">
                  <c:v>22</c:v>
                </c:pt>
                <c:pt idx="125">
                  <c:v>16</c:v>
                </c:pt>
                <c:pt idx="126">
                  <c:v>22</c:v>
                </c:pt>
                <c:pt idx="127">
                  <c:v>43</c:v>
                </c:pt>
                <c:pt idx="128">
                  <c:v>24</c:v>
                </c:pt>
                <c:pt idx="129">
                  <c:v>27</c:v>
                </c:pt>
                <c:pt idx="130">
                  <c:v>12</c:v>
                </c:pt>
                <c:pt idx="131">
                  <c:v>29</c:v>
                </c:pt>
                <c:pt idx="132">
                  <c:v>30</c:v>
                </c:pt>
                <c:pt idx="133">
                  <c:v>20</c:v>
                </c:pt>
                <c:pt idx="134">
                  <c:v>12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9</c:v>
                </c:pt>
                <c:pt idx="143">
                  <c:v>24</c:v>
                </c:pt>
                <c:pt idx="144">
                  <c:v>53</c:v>
                </c:pt>
                <c:pt idx="145">
                  <c:v>55</c:v>
                </c:pt>
                <c:pt idx="146">
                  <c:v>48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  <c:pt idx="152">
                  <c:v>16</c:v>
                </c:pt>
                <c:pt idx="153">
                  <c:v>17</c:v>
                </c:pt>
                <c:pt idx="154">
                  <c:v>58</c:v>
                </c:pt>
                <c:pt idx="155">
                  <c:v>41</c:v>
                </c:pt>
                <c:pt idx="156">
                  <c:v>31</c:v>
                </c:pt>
                <c:pt idx="157">
                  <c:v>24</c:v>
                </c:pt>
                <c:pt idx="158">
                  <c:v>13</c:v>
                </c:pt>
                <c:pt idx="159">
                  <c:v>9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19</c:v>
                </c:pt>
                <c:pt idx="168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14928"/>
        <c:axId val="350709440"/>
      </c:lineChart>
      <c:catAx>
        <c:axId val="35071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09440"/>
        <c:crosses val="autoZero"/>
        <c:auto val="1"/>
        <c:lblAlgn val="ctr"/>
        <c:lblOffset val="100"/>
        <c:noMultiLvlLbl val="1"/>
      </c:catAx>
      <c:valAx>
        <c:axId val="35070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471</c:v>
                </c:pt>
                <c:pt idx="1">
                  <c:v>673</c:v>
                </c:pt>
                <c:pt idx="2">
                  <c:v>722</c:v>
                </c:pt>
                <c:pt idx="3">
                  <c:v>703</c:v>
                </c:pt>
                <c:pt idx="4">
                  <c:v>745</c:v>
                </c:pt>
                <c:pt idx="5">
                  <c:v>581</c:v>
                </c:pt>
                <c:pt idx="6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07480"/>
        <c:axId val="350709832"/>
      </c:lineChart>
      <c:catAx>
        <c:axId val="3507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09832"/>
        <c:crosses val="autoZero"/>
        <c:auto val="1"/>
        <c:lblAlgn val="ctr"/>
        <c:lblOffset val="100"/>
        <c:noMultiLvlLbl val="1"/>
      </c:catAx>
      <c:valAx>
        <c:axId val="35070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0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20</c:v>
                </c:pt>
                <c:pt idx="4">
                  <c:v>35</c:v>
                </c:pt>
                <c:pt idx="5">
                  <c:v>114</c:v>
                </c:pt>
                <c:pt idx="6">
                  <c:v>318</c:v>
                </c:pt>
                <c:pt idx="7">
                  <c:v>304</c:v>
                </c:pt>
                <c:pt idx="8">
                  <c:v>297</c:v>
                </c:pt>
                <c:pt idx="9">
                  <c:v>244</c:v>
                </c:pt>
                <c:pt idx="10">
                  <c:v>287</c:v>
                </c:pt>
                <c:pt idx="11">
                  <c:v>251</c:v>
                </c:pt>
                <c:pt idx="12">
                  <c:v>265</c:v>
                </c:pt>
                <c:pt idx="13">
                  <c:v>324</c:v>
                </c:pt>
                <c:pt idx="14">
                  <c:v>302</c:v>
                </c:pt>
                <c:pt idx="15">
                  <c:v>289</c:v>
                </c:pt>
                <c:pt idx="16">
                  <c:v>302</c:v>
                </c:pt>
                <c:pt idx="17">
                  <c:v>265</c:v>
                </c:pt>
                <c:pt idx="18">
                  <c:v>214</c:v>
                </c:pt>
                <c:pt idx="19">
                  <c:v>150</c:v>
                </c:pt>
                <c:pt idx="20">
                  <c:v>115</c:v>
                </c:pt>
                <c:pt idx="21">
                  <c:v>78</c:v>
                </c:pt>
                <c:pt idx="22">
                  <c:v>42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13752"/>
        <c:axId val="350709048"/>
      </c:lineChart>
      <c:catAx>
        <c:axId val="35071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09048"/>
        <c:crosses val="autoZero"/>
        <c:auto val="1"/>
        <c:lblAlgn val="ctr"/>
        <c:lblOffset val="100"/>
        <c:noMultiLvlLbl val="1"/>
      </c:catAx>
      <c:valAx>
        <c:axId val="3507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2343</c:v>
                </c:pt>
                <c:pt idx="1">
                  <c:v>3272</c:v>
                </c:pt>
                <c:pt idx="2">
                  <c:v>9905</c:v>
                </c:pt>
                <c:pt idx="3">
                  <c:v>14442</c:v>
                </c:pt>
                <c:pt idx="4">
                  <c:v>6904</c:v>
                </c:pt>
                <c:pt idx="5">
                  <c:v>1661</c:v>
                </c:pt>
                <c:pt idx="6">
                  <c:v>274</c:v>
                </c:pt>
                <c:pt idx="7">
                  <c:v>27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10616"/>
        <c:axId val="350711008"/>
      </c:barChart>
      <c:catAx>
        <c:axId val="35071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11008"/>
        <c:crosses val="autoZero"/>
        <c:auto val="1"/>
        <c:lblAlgn val="ctr"/>
        <c:lblOffset val="100"/>
        <c:noMultiLvlLbl val="1"/>
      </c:catAx>
      <c:valAx>
        <c:axId val="35071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2343</c:v>
                </c:pt>
                <c:pt idx="1">
                  <c:v>3272</c:v>
                </c:pt>
                <c:pt idx="2">
                  <c:v>9905</c:v>
                </c:pt>
                <c:pt idx="3">
                  <c:v>14442</c:v>
                </c:pt>
                <c:pt idx="4">
                  <c:v>6904</c:v>
                </c:pt>
                <c:pt idx="5">
                  <c:v>1661</c:v>
                </c:pt>
                <c:pt idx="6">
                  <c:v>274</c:v>
                </c:pt>
                <c:pt idx="7">
                  <c:v>27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93</c:v>
                </c:pt>
                <c:pt idx="1">
                  <c:v>58</c:v>
                </c:pt>
                <c:pt idx="2">
                  <c:v>68</c:v>
                </c:pt>
                <c:pt idx="3">
                  <c:v>142</c:v>
                </c:pt>
                <c:pt idx="4">
                  <c:v>237</c:v>
                </c:pt>
                <c:pt idx="5">
                  <c:v>260</c:v>
                </c:pt>
                <c:pt idx="6">
                  <c:v>233</c:v>
                </c:pt>
                <c:pt idx="7">
                  <c:v>287</c:v>
                </c:pt>
                <c:pt idx="8">
                  <c:v>307</c:v>
                </c:pt>
                <c:pt idx="9">
                  <c:v>321</c:v>
                </c:pt>
                <c:pt idx="10">
                  <c:v>337</c:v>
                </c:pt>
                <c:pt idx="11">
                  <c:v>373</c:v>
                </c:pt>
                <c:pt idx="12">
                  <c:v>433</c:v>
                </c:pt>
                <c:pt idx="13">
                  <c:v>640</c:v>
                </c:pt>
                <c:pt idx="14">
                  <c:v>842</c:v>
                </c:pt>
                <c:pt idx="15">
                  <c:v>984</c:v>
                </c:pt>
                <c:pt idx="16">
                  <c:v>1251</c:v>
                </c:pt>
                <c:pt idx="17">
                  <c:v>1540</c:v>
                </c:pt>
                <c:pt idx="18">
                  <c:v>1969</c:v>
                </c:pt>
                <c:pt idx="19">
                  <c:v>2408</c:v>
                </c:pt>
                <c:pt idx="20">
                  <c:v>2737</c:v>
                </c:pt>
                <c:pt idx="21">
                  <c:v>2944</c:v>
                </c:pt>
                <c:pt idx="22">
                  <c:v>3077</c:v>
                </c:pt>
                <c:pt idx="23">
                  <c:v>3243</c:v>
                </c:pt>
                <c:pt idx="24">
                  <c:v>2771</c:v>
                </c:pt>
                <c:pt idx="25">
                  <c:v>2407</c:v>
                </c:pt>
                <c:pt idx="26">
                  <c:v>2110</c:v>
                </c:pt>
                <c:pt idx="27">
                  <c:v>1625</c:v>
                </c:pt>
                <c:pt idx="28">
                  <c:v>1352</c:v>
                </c:pt>
                <c:pt idx="29">
                  <c:v>1005</c:v>
                </c:pt>
                <c:pt idx="30">
                  <c:v>812</c:v>
                </c:pt>
                <c:pt idx="31">
                  <c:v>601</c:v>
                </c:pt>
                <c:pt idx="32">
                  <c:v>451</c:v>
                </c:pt>
                <c:pt idx="33">
                  <c:v>265</c:v>
                </c:pt>
                <c:pt idx="34">
                  <c:v>209</c:v>
                </c:pt>
                <c:pt idx="35">
                  <c:v>135</c:v>
                </c:pt>
                <c:pt idx="36">
                  <c:v>120</c:v>
                </c:pt>
                <c:pt idx="37">
                  <c:v>63</c:v>
                </c:pt>
                <c:pt idx="38">
                  <c:v>42</c:v>
                </c:pt>
                <c:pt idx="39">
                  <c:v>31</c:v>
                </c:pt>
                <c:pt idx="40">
                  <c:v>18</c:v>
                </c:pt>
                <c:pt idx="41">
                  <c:v>6</c:v>
                </c:pt>
                <c:pt idx="42">
                  <c:v>10</c:v>
                </c:pt>
                <c:pt idx="43">
                  <c:v>3</c:v>
                </c:pt>
                <c:pt idx="44">
                  <c:v>6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11792"/>
        <c:axId val="349790944"/>
      </c:lineChart>
      <c:catAx>
        <c:axId val="35071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90944"/>
        <c:crosses val="autoZero"/>
        <c:auto val="1"/>
        <c:lblAlgn val="ctr"/>
        <c:lblOffset val="100"/>
        <c:noMultiLvlLbl val="1"/>
      </c:catAx>
      <c:valAx>
        <c:axId val="34979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4334</c:v>
                </c:pt>
                <c:pt idx="1">
                  <c:v>5838</c:v>
                </c:pt>
                <c:pt idx="2">
                  <c:v>6534</c:v>
                </c:pt>
                <c:pt idx="3">
                  <c:v>6502</c:v>
                </c:pt>
                <c:pt idx="4">
                  <c:v>6903</c:v>
                </c:pt>
                <c:pt idx="5">
                  <c:v>5280</c:v>
                </c:pt>
                <c:pt idx="6">
                  <c:v>3438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19488"/>
        <c:axId val="349719872"/>
      </c:lineChart>
      <c:catAx>
        <c:axId val="34971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19872"/>
        <c:crosses val="autoZero"/>
        <c:auto val="1"/>
        <c:lblAlgn val="ctr"/>
        <c:lblOffset val="100"/>
        <c:noMultiLvlLbl val="1"/>
      </c:catAx>
      <c:valAx>
        <c:axId val="34971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19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81</c:v>
                </c:pt>
                <c:pt idx="2">
                  <c:v>72</c:v>
                </c:pt>
                <c:pt idx="3">
                  <c:v>162</c:v>
                </c:pt>
                <c:pt idx="4">
                  <c:v>270</c:v>
                </c:pt>
                <c:pt idx="5">
                  <c:v>932</c:v>
                </c:pt>
                <c:pt idx="6">
                  <c:v>2696</c:v>
                </c:pt>
                <c:pt idx="7">
                  <c:v>2662</c:v>
                </c:pt>
                <c:pt idx="8">
                  <c:v>2678</c:v>
                </c:pt>
                <c:pt idx="9">
                  <c:v>2306</c:v>
                </c:pt>
                <c:pt idx="10">
                  <c:v>2769</c:v>
                </c:pt>
                <c:pt idx="11">
                  <c:v>2433</c:v>
                </c:pt>
                <c:pt idx="12">
                  <c:v>2506</c:v>
                </c:pt>
                <c:pt idx="13">
                  <c:v>2950</c:v>
                </c:pt>
                <c:pt idx="14">
                  <c:v>2827</c:v>
                </c:pt>
                <c:pt idx="15">
                  <c:v>2717</c:v>
                </c:pt>
                <c:pt idx="16">
                  <c:v>2807</c:v>
                </c:pt>
                <c:pt idx="17">
                  <c:v>2393</c:v>
                </c:pt>
                <c:pt idx="18">
                  <c:v>1937</c:v>
                </c:pt>
                <c:pt idx="19">
                  <c:v>1352</c:v>
                </c:pt>
                <c:pt idx="20">
                  <c:v>1025</c:v>
                </c:pt>
                <c:pt idx="21">
                  <c:v>693</c:v>
                </c:pt>
                <c:pt idx="22">
                  <c:v>373</c:v>
                </c:pt>
                <c:pt idx="23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78648"/>
        <c:axId val="349679776"/>
      </c:lineChart>
      <c:catAx>
        <c:axId val="35017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79776"/>
        <c:crosses val="autoZero"/>
        <c:auto val="1"/>
        <c:lblAlgn val="ctr"/>
        <c:lblOffset val="100"/>
        <c:noMultiLvlLbl val="1"/>
      </c:catAx>
      <c:valAx>
        <c:axId val="34967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78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7">
                  <c:v>32</c:v>
                </c:pt>
                <c:pt idx="20">
                  <c:v>24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23</c:v>
                </c:pt>
                <c:pt idx="44">
                  <c:v>22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7">
                  <c:v>30</c:v>
                </c:pt>
                <c:pt idx="68">
                  <c:v>31</c:v>
                </c:pt>
                <c:pt idx="69">
                  <c:v>29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27</c:v>
                </c:pt>
                <c:pt idx="91">
                  <c:v>26</c:v>
                </c:pt>
                <c:pt idx="92">
                  <c:v>23</c:v>
                </c:pt>
                <c:pt idx="93">
                  <c:v>33</c:v>
                </c:pt>
                <c:pt idx="95">
                  <c:v>27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24</c:v>
                </c:pt>
                <c:pt idx="114">
                  <c:v>28</c:v>
                </c:pt>
                <c:pt idx="115">
                  <c:v>27</c:v>
                </c:pt>
                <c:pt idx="116">
                  <c:v>37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21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27</c:v>
                </c:pt>
                <c:pt idx="137">
                  <c:v>23</c:v>
                </c:pt>
                <c:pt idx="138">
                  <c:v>29</c:v>
                </c:pt>
                <c:pt idx="140">
                  <c:v>24</c:v>
                </c:pt>
                <c:pt idx="141">
                  <c:v>29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25</c:v>
                </c:pt>
                <c:pt idx="152">
                  <c:v>22</c:v>
                </c:pt>
                <c:pt idx="153">
                  <c:v>21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31</c:v>
                </c:pt>
                <c:pt idx="160">
                  <c:v>23</c:v>
                </c:pt>
                <c:pt idx="161">
                  <c:v>27</c:v>
                </c:pt>
                <c:pt idx="162">
                  <c:v>32</c:v>
                </c:pt>
                <c:pt idx="163">
                  <c:v>33</c:v>
                </c:pt>
                <c:pt idx="164">
                  <c:v>24</c:v>
                </c:pt>
                <c:pt idx="165">
                  <c:v>30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45</c:v>
                </c:pt>
                <c:pt idx="2">
                  <c:v>43</c:v>
                </c:pt>
                <c:pt idx="3">
                  <c:v>44</c:v>
                </c:pt>
                <c:pt idx="4">
                  <c:v>42</c:v>
                </c:pt>
                <c:pt idx="5">
                  <c:v>40</c:v>
                </c:pt>
                <c:pt idx="6">
                  <c:v>44</c:v>
                </c:pt>
                <c:pt idx="7">
                  <c:v>42</c:v>
                </c:pt>
                <c:pt idx="8">
                  <c:v>39</c:v>
                </c:pt>
                <c:pt idx="9">
                  <c:v>43</c:v>
                </c:pt>
                <c:pt idx="10">
                  <c:v>47</c:v>
                </c:pt>
                <c:pt idx="11">
                  <c:v>45</c:v>
                </c:pt>
                <c:pt idx="12">
                  <c:v>38</c:v>
                </c:pt>
                <c:pt idx="13">
                  <c:v>40</c:v>
                </c:pt>
                <c:pt idx="14">
                  <c:v>37</c:v>
                </c:pt>
                <c:pt idx="15">
                  <c:v>54</c:v>
                </c:pt>
                <c:pt idx="16">
                  <c:v>30</c:v>
                </c:pt>
                <c:pt idx="17">
                  <c:v>41</c:v>
                </c:pt>
                <c:pt idx="20">
                  <c:v>24</c:v>
                </c:pt>
                <c:pt idx="21">
                  <c:v>35</c:v>
                </c:pt>
                <c:pt idx="22">
                  <c:v>40</c:v>
                </c:pt>
                <c:pt idx="23">
                  <c:v>41</c:v>
                </c:pt>
                <c:pt idx="24">
                  <c:v>44</c:v>
                </c:pt>
                <c:pt idx="25">
                  <c:v>44</c:v>
                </c:pt>
                <c:pt idx="26">
                  <c:v>41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38</c:v>
                </c:pt>
                <c:pt idx="31">
                  <c:v>44</c:v>
                </c:pt>
                <c:pt idx="32">
                  <c:v>48</c:v>
                </c:pt>
                <c:pt idx="33">
                  <c:v>40</c:v>
                </c:pt>
                <c:pt idx="34">
                  <c:v>40</c:v>
                </c:pt>
                <c:pt idx="35">
                  <c:v>50</c:v>
                </c:pt>
                <c:pt idx="36">
                  <c:v>48</c:v>
                </c:pt>
                <c:pt idx="37">
                  <c:v>45</c:v>
                </c:pt>
                <c:pt idx="38">
                  <c:v>46</c:v>
                </c:pt>
                <c:pt idx="39">
                  <c:v>41</c:v>
                </c:pt>
                <c:pt idx="40">
                  <c:v>36</c:v>
                </c:pt>
                <c:pt idx="41">
                  <c:v>34</c:v>
                </c:pt>
                <c:pt idx="44">
                  <c:v>24</c:v>
                </c:pt>
                <c:pt idx="45">
                  <c:v>35</c:v>
                </c:pt>
                <c:pt idx="46">
                  <c:v>41</c:v>
                </c:pt>
                <c:pt idx="47">
                  <c:v>47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40</c:v>
                </c:pt>
                <c:pt idx="52">
                  <c:v>39</c:v>
                </c:pt>
                <c:pt idx="53">
                  <c:v>39</c:v>
                </c:pt>
                <c:pt idx="54">
                  <c:v>40</c:v>
                </c:pt>
                <c:pt idx="55">
                  <c:v>42</c:v>
                </c:pt>
                <c:pt idx="56">
                  <c:v>38</c:v>
                </c:pt>
                <c:pt idx="57">
                  <c:v>42</c:v>
                </c:pt>
                <c:pt idx="58">
                  <c:v>43</c:v>
                </c:pt>
                <c:pt idx="59">
                  <c:v>39</c:v>
                </c:pt>
                <c:pt idx="60">
                  <c:v>49</c:v>
                </c:pt>
                <c:pt idx="61">
                  <c:v>44</c:v>
                </c:pt>
                <c:pt idx="62">
                  <c:v>49</c:v>
                </c:pt>
                <c:pt idx="63">
                  <c:v>36</c:v>
                </c:pt>
                <c:pt idx="64">
                  <c:v>35</c:v>
                </c:pt>
                <c:pt idx="67">
                  <c:v>39</c:v>
                </c:pt>
                <c:pt idx="68">
                  <c:v>38</c:v>
                </c:pt>
                <c:pt idx="69">
                  <c:v>33</c:v>
                </c:pt>
                <c:pt idx="70">
                  <c:v>36</c:v>
                </c:pt>
                <c:pt idx="71">
                  <c:v>49</c:v>
                </c:pt>
                <c:pt idx="72">
                  <c:v>48</c:v>
                </c:pt>
                <c:pt idx="73">
                  <c:v>41</c:v>
                </c:pt>
                <c:pt idx="74">
                  <c:v>40</c:v>
                </c:pt>
                <c:pt idx="75">
                  <c:v>40</c:v>
                </c:pt>
                <c:pt idx="76">
                  <c:v>43</c:v>
                </c:pt>
                <c:pt idx="77">
                  <c:v>42</c:v>
                </c:pt>
                <c:pt idx="78">
                  <c:v>40</c:v>
                </c:pt>
                <c:pt idx="79">
                  <c:v>43</c:v>
                </c:pt>
                <c:pt idx="80">
                  <c:v>39</c:v>
                </c:pt>
                <c:pt idx="81">
                  <c:v>38</c:v>
                </c:pt>
                <c:pt idx="82">
                  <c:v>41</c:v>
                </c:pt>
                <c:pt idx="83">
                  <c:v>42</c:v>
                </c:pt>
                <c:pt idx="84">
                  <c:v>37</c:v>
                </c:pt>
                <c:pt idx="85">
                  <c:v>45</c:v>
                </c:pt>
                <c:pt idx="86">
                  <c:v>37</c:v>
                </c:pt>
                <c:pt idx="87">
                  <c:v>47</c:v>
                </c:pt>
                <c:pt idx="88">
                  <c:v>41</c:v>
                </c:pt>
                <c:pt idx="89">
                  <c:v>28</c:v>
                </c:pt>
                <c:pt idx="90">
                  <c:v>36</c:v>
                </c:pt>
                <c:pt idx="91">
                  <c:v>44</c:v>
                </c:pt>
                <c:pt idx="92">
                  <c:v>24</c:v>
                </c:pt>
                <c:pt idx="93">
                  <c:v>33</c:v>
                </c:pt>
                <c:pt idx="95">
                  <c:v>33</c:v>
                </c:pt>
                <c:pt idx="96">
                  <c:v>43</c:v>
                </c:pt>
                <c:pt idx="97">
                  <c:v>43</c:v>
                </c:pt>
                <c:pt idx="98">
                  <c:v>43</c:v>
                </c:pt>
                <c:pt idx="99">
                  <c:v>41</c:v>
                </c:pt>
                <c:pt idx="100">
                  <c:v>40</c:v>
                </c:pt>
                <c:pt idx="101">
                  <c:v>42</c:v>
                </c:pt>
                <c:pt idx="102">
                  <c:v>41</c:v>
                </c:pt>
                <c:pt idx="103">
                  <c:v>41</c:v>
                </c:pt>
                <c:pt idx="104">
                  <c:v>39</c:v>
                </c:pt>
                <c:pt idx="105">
                  <c:v>45</c:v>
                </c:pt>
                <c:pt idx="106">
                  <c:v>40</c:v>
                </c:pt>
                <c:pt idx="107">
                  <c:v>42</c:v>
                </c:pt>
                <c:pt idx="108">
                  <c:v>38</c:v>
                </c:pt>
                <c:pt idx="109">
                  <c:v>44</c:v>
                </c:pt>
                <c:pt idx="110">
                  <c:v>40</c:v>
                </c:pt>
                <c:pt idx="111">
                  <c:v>40</c:v>
                </c:pt>
                <c:pt idx="112">
                  <c:v>39</c:v>
                </c:pt>
                <c:pt idx="113">
                  <c:v>30</c:v>
                </c:pt>
                <c:pt idx="114">
                  <c:v>35</c:v>
                </c:pt>
                <c:pt idx="115">
                  <c:v>37</c:v>
                </c:pt>
                <c:pt idx="116">
                  <c:v>49</c:v>
                </c:pt>
                <c:pt idx="117">
                  <c:v>45</c:v>
                </c:pt>
                <c:pt idx="118">
                  <c:v>37</c:v>
                </c:pt>
                <c:pt idx="119">
                  <c:v>41</c:v>
                </c:pt>
                <c:pt idx="120">
                  <c:v>41</c:v>
                </c:pt>
                <c:pt idx="121">
                  <c:v>37</c:v>
                </c:pt>
                <c:pt idx="122">
                  <c:v>41</c:v>
                </c:pt>
                <c:pt idx="123">
                  <c:v>34</c:v>
                </c:pt>
                <c:pt idx="124">
                  <c:v>37</c:v>
                </c:pt>
                <c:pt idx="125">
                  <c:v>34</c:v>
                </c:pt>
                <c:pt idx="126">
                  <c:v>46</c:v>
                </c:pt>
                <c:pt idx="127">
                  <c:v>40</c:v>
                </c:pt>
                <c:pt idx="128">
                  <c:v>42</c:v>
                </c:pt>
                <c:pt idx="129">
                  <c:v>39</c:v>
                </c:pt>
                <c:pt idx="130">
                  <c:v>36</c:v>
                </c:pt>
                <c:pt idx="131">
                  <c:v>36</c:v>
                </c:pt>
                <c:pt idx="132">
                  <c:v>44</c:v>
                </c:pt>
                <c:pt idx="133">
                  <c:v>40</c:v>
                </c:pt>
                <c:pt idx="134">
                  <c:v>36</c:v>
                </c:pt>
                <c:pt idx="135">
                  <c:v>36</c:v>
                </c:pt>
                <c:pt idx="136">
                  <c:v>44</c:v>
                </c:pt>
                <c:pt idx="137">
                  <c:v>31</c:v>
                </c:pt>
                <c:pt idx="138">
                  <c:v>31</c:v>
                </c:pt>
                <c:pt idx="140">
                  <c:v>24</c:v>
                </c:pt>
                <c:pt idx="141">
                  <c:v>31</c:v>
                </c:pt>
                <c:pt idx="142">
                  <c:v>43</c:v>
                </c:pt>
                <c:pt idx="143">
                  <c:v>40</c:v>
                </c:pt>
                <c:pt idx="144">
                  <c:v>42</c:v>
                </c:pt>
                <c:pt idx="145">
                  <c:v>43</c:v>
                </c:pt>
                <c:pt idx="146">
                  <c:v>40</c:v>
                </c:pt>
                <c:pt idx="147">
                  <c:v>43</c:v>
                </c:pt>
                <c:pt idx="148">
                  <c:v>37</c:v>
                </c:pt>
                <c:pt idx="149">
                  <c:v>45</c:v>
                </c:pt>
                <c:pt idx="150">
                  <c:v>38</c:v>
                </c:pt>
                <c:pt idx="151">
                  <c:v>42</c:v>
                </c:pt>
                <c:pt idx="152">
                  <c:v>37</c:v>
                </c:pt>
                <c:pt idx="153">
                  <c:v>37</c:v>
                </c:pt>
                <c:pt idx="154">
                  <c:v>40</c:v>
                </c:pt>
                <c:pt idx="155">
                  <c:v>41</c:v>
                </c:pt>
                <c:pt idx="156">
                  <c:v>44</c:v>
                </c:pt>
                <c:pt idx="157">
                  <c:v>46</c:v>
                </c:pt>
                <c:pt idx="158">
                  <c:v>44</c:v>
                </c:pt>
                <c:pt idx="159">
                  <c:v>44</c:v>
                </c:pt>
                <c:pt idx="160">
                  <c:v>32</c:v>
                </c:pt>
                <c:pt idx="161">
                  <c:v>30</c:v>
                </c:pt>
                <c:pt idx="162">
                  <c:v>33</c:v>
                </c:pt>
                <c:pt idx="163">
                  <c:v>35</c:v>
                </c:pt>
                <c:pt idx="164">
                  <c:v>24</c:v>
                </c:pt>
                <c:pt idx="165">
                  <c:v>33</c:v>
                </c:pt>
                <c:pt idx="166">
                  <c:v>43</c:v>
                </c:pt>
                <c:pt idx="167">
                  <c:v>42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72848"/>
        <c:axId val="350173232"/>
      </c:lineChart>
      <c:catAx>
        <c:axId val="35017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73232"/>
        <c:crosses val="autoZero"/>
        <c:auto val="1"/>
        <c:lblAlgn val="ctr"/>
        <c:lblOffset val="100"/>
        <c:noMultiLvlLbl val="1"/>
      </c:catAx>
      <c:valAx>
        <c:axId val="35017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72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54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45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3696"/>
        <c:axId val="349746440"/>
      </c:lineChart>
      <c:catAx>
        <c:axId val="34974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6440"/>
        <c:crosses val="autoZero"/>
        <c:auto val="1"/>
        <c:lblAlgn val="ctr"/>
        <c:lblOffset val="100"/>
        <c:noMultiLvlLbl val="1"/>
      </c:catAx>
      <c:valAx>
        <c:axId val="34974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49</c:v>
                </c:pt>
                <c:pt idx="3">
                  <c:v>45</c:v>
                </c:pt>
                <c:pt idx="4">
                  <c:v>43</c:v>
                </c:pt>
                <c:pt idx="5">
                  <c:v>49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44</c:v>
                </c:pt>
                <c:pt idx="10">
                  <c:v>43</c:v>
                </c:pt>
                <c:pt idx="11">
                  <c:v>45</c:v>
                </c:pt>
                <c:pt idx="12">
                  <c:v>46</c:v>
                </c:pt>
                <c:pt idx="13">
                  <c:v>44</c:v>
                </c:pt>
                <c:pt idx="14">
                  <c:v>48</c:v>
                </c:pt>
                <c:pt idx="15">
                  <c:v>45</c:v>
                </c:pt>
                <c:pt idx="16">
                  <c:v>47</c:v>
                </c:pt>
                <c:pt idx="17">
                  <c:v>50</c:v>
                </c:pt>
                <c:pt idx="18">
                  <c:v>49</c:v>
                </c:pt>
                <c:pt idx="19">
                  <c:v>46</c:v>
                </c:pt>
                <c:pt idx="20">
                  <c:v>49</c:v>
                </c:pt>
                <c:pt idx="21">
                  <c:v>54</c:v>
                </c:pt>
                <c:pt idx="22">
                  <c:v>44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5264"/>
        <c:axId val="349743304"/>
      </c:lineChart>
      <c:catAx>
        <c:axId val="34974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3304"/>
        <c:crosses val="autoZero"/>
        <c:auto val="1"/>
        <c:lblAlgn val="ctr"/>
        <c:lblOffset val="100"/>
        <c:noMultiLvlLbl val="1"/>
      </c:catAx>
      <c:valAx>
        <c:axId val="34974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30</c:v>
                </c:pt>
                <c:pt idx="14">
                  <c:v>33</c:v>
                </c:pt>
                <c:pt idx="15">
                  <c:v>36</c:v>
                </c:pt>
                <c:pt idx="16">
                  <c:v>29</c:v>
                </c:pt>
                <c:pt idx="17">
                  <c:v>33</c:v>
                </c:pt>
                <c:pt idx="20">
                  <c:v>24</c:v>
                </c:pt>
                <c:pt idx="21">
                  <c:v>33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34</c:v>
                </c:pt>
                <c:pt idx="39">
                  <c:v>36</c:v>
                </c:pt>
                <c:pt idx="40">
                  <c:v>34</c:v>
                </c:pt>
                <c:pt idx="41">
                  <c:v>33</c:v>
                </c:pt>
                <c:pt idx="44">
                  <c:v>24</c:v>
                </c:pt>
                <c:pt idx="45">
                  <c:v>34</c:v>
                </c:pt>
                <c:pt idx="46">
                  <c:v>38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28</c:v>
                </c:pt>
                <c:pt idx="67">
                  <c:v>35</c:v>
                </c:pt>
                <c:pt idx="68">
                  <c:v>37</c:v>
                </c:pt>
                <c:pt idx="69">
                  <c:v>31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30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27</c:v>
                </c:pt>
                <c:pt idx="90">
                  <c:v>35</c:v>
                </c:pt>
                <c:pt idx="91">
                  <c:v>40</c:v>
                </c:pt>
                <c:pt idx="92">
                  <c:v>24</c:v>
                </c:pt>
                <c:pt idx="93">
                  <c:v>33</c:v>
                </c:pt>
                <c:pt idx="95">
                  <c:v>31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31</c:v>
                </c:pt>
                <c:pt idx="111">
                  <c:v>33</c:v>
                </c:pt>
                <c:pt idx="112">
                  <c:v>34</c:v>
                </c:pt>
                <c:pt idx="113">
                  <c:v>28</c:v>
                </c:pt>
                <c:pt idx="114">
                  <c:v>33</c:v>
                </c:pt>
                <c:pt idx="115">
                  <c:v>34</c:v>
                </c:pt>
                <c:pt idx="116">
                  <c:v>45</c:v>
                </c:pt>
                <c:pt idx="117">
                  <c:v>41</c:v>
                </c:pt>
                <c:pt idx="118">
                  <c:v>36</c:v>
                </c:pt>
                <c:pt idx="119">
                  <c:v>37</c:v>
                </c:pt>
                <c:pt idx="120">
                  <c:v>37</c:v>
                </c:pt>
                <c:pt idx="121">
                  <c:v>32</c:v>
                </c:pt>
                <c:pt idx="122">
                  <c:v>31</c:v>
                </c:pt>
                <c:pt idx="123">
                  <c:v>28</c:v>
                </c:pt>
                <c:pt idx="124">
                  <c:v>30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28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34</c:v>
                </c:pt>
                <c:pt idx="136">
                  <c:v>37</c:v>
                </c:pt>
                <c:pt idx="137">
                  <c:v>31</c:v>
                </c:pt>
                <c:pt idx="138">
                  <c:v>30</c:v>
                </c:pt>
                <c:pt idx="140">
                  <c:v>24</c:v>
                </c:pt>
                <c:pt idx="141">
                  <c:v>31</c:v>
                </c:pt>
                <c:pt idx="142">
                  <c:v>36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28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33</c:v>
                </c:pt>
                <c:pt idx="159">
                  <c:v>37</c:v>
                </c:pt>
                <c:pt idx="160">
                  <c:v>28</c:v>
                </c:pt>
                <c:pt idx="161">
                  <c:v>29</c:v>
                </c:pt>
                <c:pt idx="162">
                  <c:v>33</c:v>
                </c:pt>
                <c:pt idx="163">
                  <c:v>35</c:v>
                </c:pt>
                <c:pt idx="164">
                  <c:v>24</c:v>
                </c:pt>
                <c:pt idx="165">
                  <c:v>33</c:v>
                </c:pt>
                <c:pt idx="166">
                  <c:v>38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29</c:v>
                </c:pt>
                <c:pt idx="16">
                  <c:v>28</c:v>
                </c:pt>
                <c:pt idx="17">
                  <c:v>33</c:v>
                </c:pt>
                <c:pt idx="20">
                  <c:v>24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28</c:v>
                </c:pt>
                <c:pt idx="41">
                  <c:v>22</c:v>
                </c:pt>
                <c:pt idx="44">
                  <c:v>23</c:v>
                </c:pt>
                <c:pt idx="45">
                  <c:v>30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26</c:v>
                </c:pt>
                <c:pt idx="67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28</c:v>
                </c:pt>
                <c:pt idx="89">
                  <c:v>26</c:v>
                </c:pt>
                <c:pt idx="90">
                  <c:v>33</c:v>
                </c:pt>
                <c:pt idx="91">
                  <c:v>31</c:v>
                </c:pt>
                <c:pt idx="92">
                  <c:v>23</c:v>
                </c:pt>
                <c:pt idx="93">
                  <c:v>33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23</c:v>
                </c:pt>
                <c:pt idx="113">
                  <c:v>25</c:v>
                </c:pt>
                <c:pt idx="114">
                  <c:v>28</c:v>
                </c:pt>
                <c:pt idx="115">
                  <c:v>32</c:v>
                </c:pt>
                <c:pt idx="116">
                  <c:v>37</c:v>
                </c:pt>
                <c:pt idx="117">
                  <c:v>31</c:v>
                </c:pt>
                <c:pt idx="118">
                  <c:v>28</c:v>
                </c:pt>
                <c:pt idx="119">
                  <c:v>33</c:v>
                </c:pt>
                <c:pt idx="120">
                  <c:v>31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22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29</c:v>
                </c:pt>
                <c:pt idx="138">
                  <c:v>29</c:v>
                </c:pt>
                <c:pt idx="140">
                  <c:v>24</c:v>
                </c:pt>
                <c:pt idx="141">
                  <c:v>29</c:v>
                </c:pt>
                <c:pt idx="142">
                  <c:v>28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22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24</c:v>
                </c:pt>
                <c:pt idx="161">
                  <c:v>27</c:v>
                </c:pt>
                <c:pt idx="162">
                  <c:v>32</c:v>
                </c:pt>
                <c:pt idx="163">
                  <c:v>34</c:v>
                </c:pt>
                <c:pt idx="164">
                  <c:v>24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23</c:v>
                </c:pt>
                <c:pt idx="16">
                  <c:v>26</c:v>
                </c:pt>
                <c:pt idx="17">
                  <c:v>30</c:v>
                </c:pt>
                <c:pt idx="20">
                  <c:v>24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25</c:v>
                </c:pt>
                <c:pt idx="40">
                  <c:v>27</c:v>
                </c:pt>
                <c:pt idx="41">
                  <c:v>20</c:v>
                </c:pt>
                <c:pt idx="44">
                  <c:v>23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19</c:v>
                </c:pt>
                <c:pt idx="53">
                  <c:v>20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7">
                  <c:v>28</c:v>
                </c:pt>
                <c:pt idx="68">
                  <c:v>24</c:v>
                </c:pt>
                <c:pt idx="69">
                  <c:v>28</c:v>
                </c:pt>
                <c:pt idx="70">
                  <c:v>30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22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26</c:v>
                </c:pt>
                <c:pt idx="91">
                  <c:v>14</c:v>
                </c:pt>
                <c:pt idx="92">
                  <c:v>23</c:v>
                </c:pt>
                <c:pt idx="93">
                  <c:v>33</c:v>
                </c:pt>
                <c:pt idx="95">
                  <c:v>25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21</c:v>
                </c:pt>
                <c:pt idx="113">
                  <c:v>20</c:v>
                </c:pt>
                <c:pt idx="114">
                  <c:v>27</c:v>
                </c:pt>
                <c:pt idx="115">
                  <c:v>16</c:v>
                </c:pt>
                <c:pt idx="116">
                  <c:v>30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23</c:v>
                </c:pt>
                <c:pt idx="123">
                  <c:v>20</c:v>
                </c:pt>
                <c:pt idx="124">
                  <c:v>21</c:v>
                </c:pt>
                <c:pt idx="125">
                  <c:v>18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24</c:v>
                </c:pt>
                <c:pt idx="135">
                  <c:v>23</c:v>
                </c:pt>
                <c:pt idx="136">
                  <c:v>21</c:v>
                </c:pt>
                <c:pt idx="137">
                  <c:v>14</c:v>
                </c:pt>
                <c:pt idx="138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25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22</c:v>
                </c:pt>
                <c:pt idx="152">
                  <c:v>18</c:v>
                </c:pt>
                <c:pt idx="153">
                  <c:v>17</c:v>
                </c:pt>
                <c:pt idx="154">
                  <c:v>23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29</c:v>
                </c:pt>
                <c:pt idx="160">
                  <c:v>23</c:v>
                </c:pt>
                <c:pt idx="161">
                  <c:v>27</c:v>
                </c:pt>
                <c:pt idx="162">
                  <c:v>31</c:v>
                </c:pt>
                <c:pt idx="163">
                  <c:v>33</c:v>
                </c:pt>
                <c:pt idx="164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29</c:v>
                </c:pt>
                <c:pt idx="20">
                  <c:v>23</c:v>
                </c:pt>
                <c:pt idx="21">
                  <c:v>26</c:v>
                </c:pt>
                <c:pt idx="22">
                  <c:v>23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19</c:v>
                </c:pt>
                <c:pt idx="27">
                  <c:v>14</c:v>
                </c:pt>
                <c:pt idx="28">
                  <c:v>17</c:v>
                </c:pt>
                <c:pt idx="29">
                  <c:v>14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14</c:v>
                </c:pt>
                <c:pt idx="34">
                  <c:v>13</c:v>
                </c:pt>
                <c:pt idx="35">
                  <c:v>19</c:v>
                </c:pt>
                <c:pt idx="36">
                  <c:v>20</c:v>
                </c:pt>
                <c:pt idx="37">
                  <c:v>22</c:v>
                </c:pt>
                <c:pt idx="38">
                  <c:v>21</c:v>
                </c:pt>
                <c:pt idx="39">
                  <c:v>15</c:v>
                </c:pt>
                <c:pt idx="40">
                  <c:v>24</c:v>
                </c:pt>
                <c:pt idx="41">
                  <c:v>14</c:v>
                </c:pt>
                <c:pt idx="44">
                  <c:v>23</c:v>
                </c:pt>
                <c:pt idx="45">
                  <c:v>26</c:v>
                </c:pt>
                <c:pt idx="46">
                  <c:v>29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20</c:v>
                </c:pt>
                <c:pt idx="51">
                  <c:v>18</c:v>
                </c:pt>
                <c:pt idx="52">
                  <c:v>12</c:v>
                </c:pt>
                <c:pt idx="53">
                  <c:v>11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20</c:v>
                </c:pt>
                <c:pt idx="58">
                  <c:v>17</c:v>
                </c:pt>
                <c:pt idx="59">
                  <c:v>12</c:v>
                </c:pt>
                <c:pt idx="60">
                  <c:v>18</c:v>
                </c:pt>
                <c:pt idx="61">
                  <c:v>16</c:v>
                </c:pt>
                <c:pt idx="62">
                  <c:v>22</c:v>
                </c:pt>
                <c:pt idx="63">
                  <c:v>19</c:v>
                </c:pt>
                <c:pt idx="64">
                  <c:v>22</c:v>
                </c:pt>
                <c:pt idx="67">
                  <c:v>25</c:v>
                </c:pt>
                <c:pt idx="68">
                  <c:v>24</c:v>
                </c:pt>
                <c:pt idx="69">
                  <c:v>26</c:v>
                </c:pt>
                <c:pt idx="70">
                  <c:v>29</c:v>
                </c:pt>
                <c:pt idx="71">
                  <c:v>18</c:v>
                </c:pt>
                <c:pt idx="72">
                  <c:v>21</c:v>
                </c:pt>
                <c:pt idx="73">
                  <c:v>14</c:v>
                </c:pt>
                <c:pt idx="74">
                  <c:v>21</c:v>
                </c:pt>
                <c:pt idx="75">
                  <c:v>19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20</c:v>
                </c:pt>
                <c:pt idx="80">
                  <c:v>18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21</c:v>
                </c:pt>
                <c:pt idx="87">
                  <c:v>15</c:v>
                </c:pt>
                <c:pt idx="88">
                  <c:v>22</c:v>
                </c:pt>
                <c:pt idx="89">
                  <c:v>23</c:v>
                </c:pt>
                <c:pt idx="90">
                  <c:v>12</c:v>
                </c:pt>
                <c:pt idx="91">
                  <c:v>14</c:v>
                </c:pt>
                <c:pt idx="92">
                  <c:v>23</c:v>
                </c:pt>
                <c:pt idx="93">
                  <c:v>32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20</c:v>
                </c:pt>
                <c:pt idx="102">
                  <c:v>22</c:v>
                </c:pt>
                <c:pt idx="103">
                  <c:v>18</c:v>
                </c:pt>
                <c:pt idx="104">
                  <c:v>21</c:v>
                </c:pt>
                <c:pt idx="105">
                  <c:v>17</c:v>
                </c:pt>
                <c:pt idx="106">
                  <c:v>19</c:v>
                </c:pt>
                <c:pt idx="107">
                  <c:v>19</c:v>
                </c:pt>
                <c:pt idx="108">
                  <c:v>23</c:v>
                </c:pt>
                <c:pt idx="109">
                  <c:v>22</c:v>
                </c:pt>
                <c:pt idx="110">
                  <c:v>13</c:v>
                </c:pt>
                <c:pt idx="111">
                  <c:v>19</c:v>
                </c:pt>
                <c:pt idx="112">
                  <c:v>20</c:v>
                </c:pt>
                <c:pt idx="113">
                  <c:v>19</c:v>
                </c:pt>
                <c:pt idx="114">
                  <c:v>24</c:v>
                </c:pt>
                <c:pt idx="115">
                  <c:v>15</c:v>
                </c:pt>
                <c:pt idx="116">
                  <c:v>28</c:v>
                </c:pt>
                <c:pt idx="117">
                  <c:v>27</c:v>
                </c:pt>
                <c:pt idx="118">
                  <c:v>25</c:v>
                </c:pt>
                <c:pt idx="119">
                  <c:v>19</c:v>
                </c:pt>
                <c:pt idx="120">
                  <c:v>24</c:v>
                </c:pt>
                <c:pt idx="121">
                  <c:v>16</c:v>
                </c:pt>
                <c:pt idx="122">
                  <c:v>18</c:v>
                </c:pt>
                <c:pt idx="123">
                  <c:v>13</c:v>
                </c:pt>
                <c:pt idx="124">
                  <c:v>16</c:v>
                </c:pt>
                <c:pt idx="125">
                  <c:v>11</c:v>
                </c:pt>
                <c:pt idx="126">
                  <c:v>19</c:v>
                </c:pt>
                <c:pt idx="127">
                  <c:v>19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19</c:v>
                </c:pt>
                <c:pt idx="132">
                  <c:v>20</c:v>
                </c:pt>
                <c:pt idx="133">
                  <c:v>17</c:v>
                </c:pt>
                <c:pt idx="134">
                  <c:v>21</c:v>
                </c:pt>
                <c:pt idx="135">
                  <c:v>18</c:v>
                </c:pt>
                <c:pt idx="136">
                  <c:v>14</c:v>
                </c:pt>
                <c:pt idx="137">
                  <c:v>13</c:v>
                </c:pt>
                <c:pt idx="138">
                  <c:v>27</c:v>
                </c:pt>
                <c:pt idx="140">
                  <c:v>24</c:v>
                </c:pt>
                <c:pt idx="141">
                  <c:v>27</c:v>
                </c:pt>
                <c:pt idx="142">
                  <c:v>21</c:v>
                </c:pt>
                <c:pt idx="143">
                  <c:v>24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17</c:v>
                </c:pt>
                <c:pt idx="148">
                  <c:v>13</c:v>
                </c:pt>
                <c:pt idx="149">
                  <c:v>12</c:v>
                </c:pt>
                <c:pt idx="150">
                  <c:v>11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18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22</c:v>
                </c:pt>
                <c:pt idx="159">
                  <c:v>26</c:v>
                </c:pt>
                <c:pt idx="160">
                  <c:v>14</c:v>
                </c:pt>
                <c:pt idx="161">
                  <c:v>24</c:v>
                </c:pt>
                <c:pt idx="162">
                  <c:v>31</c:v>
                </c:pt>
                <c:pt idx="163">
                  <c:v>31</c:v>
                </c:pt>
                <c:pt idx="164">
                  <c:v>23</c:v>
                </c:pt>
                <c:pt idx="165">
                  <c:v>26</c:v>
                </c:pt>
                <c:pt idx="166">
                  <c:v>26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4480"/>
        <c:axId val="349746048"/>
      </c:lineChart>
      <c:catAx>
        <c:axId val="34974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6048"/>
        <c:crosses val="autoZero"/>
        <c:auto val="1"/>
        <c:lblAlgn val="ctr"/>
        <c:lblOffset val="100"/>
        <c:noMultiLvlLbl val="1"/>
      </c:catAx>
      <c:valAx>
        <c:axId val="34974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08264"/>
        <c:axId val="350714144"/>
      </c:lineChart>
      <c:catAx>
        <c:axId val="35070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14144"/>
        <c:crosses val="autoZero"/>
        <c:auto val="1"/>
        <c:lblAlgn val="ctr"/>
        <c:lblOffset val="100"/>
        <c:noMultiLvlLbl val="1"/>
      </c:catAx>
      <c:valAx>
        <c:axId val="35071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08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38</c:v>
                </c:pt>
                <c:pt idx="3">
                  <c:v>33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24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19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18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12184"/>
        <c:axId val="350712968"/>
      </c:lineChart>
      <c:catAx>
        <c:axId val="35071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12968"/>
        <c:crosses val="autoZero"/>
        <c:auto val="1"/>
        <c:lblAlgn val="ctr"/>
        <c:lblOffset val="100"/>
        <c:noMultiLvlLbl val="1"/>
      </c:catAx>
      <c:valAx>
        <c:axId val="35071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33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26</v>
      </c>
      <c r="E30" s="2">
        <v>22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26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22</v>
      </c>
      <c r="E44" s="2">
        <v>20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29</v>
      </c>
      <c r="D56" s="2">
        <v>24</v>
      </c>
      <c r="E56" s="2">
        <v>20</v>
      </c>
      <c r="F56" s="2">
        <v>11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12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28</v>
      </c>
      <c r="D67" s="2">
        <v>26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30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>
        <v>37</v>
      </c>
      <c r="D71" s="2">
        <v>32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31</v>
      </c>
      <c r="D72" s="2">
        <v>29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30</v>
      </c>
      <c r="F73" s="2">
        <v>29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14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23</v>
      </c>
      <c r="F90" s="2">
        <v>15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27</v>
      </c>
      <c r="D92" s="2">
        <v>26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26</v>
      </c>
      <c r="F93" s="2">
        <v>12</v>
      </c>
      <c r="G93" s="2"/>
      <c r="H93" s="2"/>
    </row>
    <row r="94" spans="2:8">
      <c r="B94" s="2" t="s">
        <v>127</v>
      </c>
      <c r="C94" s="2">
        <v>40</v>
      </c>
      <c r="D94" s="2">
        <v>31</v>
      </c>
      <c r="E94" s="2">
        <v>14</v>
      </c>
      <c r="F94" s="2">
        <v>14</v>
      </c>
      <c r="G94" s="2"/>
      <c r="H94" s="2"/>
    </row>
    <row r="95" spans="2:8">
      <c r="B95" s="2" t="s">
        <v>128</v>
      </c>
      <c r="C95" s="2">
        <v>24</v>
      </c>
      <c r="D95" s="2">
        <v>23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33</v>
      </c>
      <c r="D96" s="2">
        <v>33</v>
      </c>
      <c r="E96" s="2">
        <v>33</v>
      </c>
      <c r="F96" s="2">
        <v>32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25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13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23</v>
      </c>
      <c r="E115" s="2">
        <v>21</v>
      </c>
      <c r="F115" s="2">
        <v>20</v>
      </c>
      <c r="G115" s="2"/>
      <c r="H115" s="2"/>
    </row>
    <row r="116" spans="2:8">
      <c r="B116" s="2" t="s">
        <v>149</v>
      </c>
      <c r="C116" s="2">
        <v>28</v>
      </c>
      <c r="D116" s="2">
        <v>25</v>
      </c>
      <c r="E116" s="2">
        <v>20</v>
      </c>
      <c r="F116" s="2">
        <v>19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27</v>
      </c>
      <c r="F117" s="2">
        <v>24</v>
      </c>
      <c r="G117" s="2"/>
      <c r="H117" s="2"/>
    </row>
    <row r="118" spans="2:8">
      <c r="B118" s="2" t="s">
        <v>151</v>
      </c>
      <c r="C118" s="2">
        <v>34</v>
      </c>
      <c r="D118" s="2">
        <v>32</v>
      </c>
      <c r="E118" s="2">
        <v>16</v>
      </c>
      <c r="F118" s="2">
        <v>15</v>
      </c>
      <c r="G118" s="2"/>
      <c r="H118" s="2"/>
    </row>
    <row r="119" spans="2:8">
      <c r="B119" s="2" t="s">
        <v>152</v>
      </c>
      <c r="C119" s="2">
        <v>45</v>
      </c>
      <c r="D119" s="2">
        <v>37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41</v>
      </c>
      <c r="D120" s="2">
        <v>31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28</v>
      </c>
      <c r="D126" s="2">
        <v>24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18</v>
      </c>
      <c r="F128" s="2">
        <v>11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37</v>
      </c>
      <c r="D139" s="2">
        <v>27</v>
      </c>
      <c r="E139" s="2">
        <v>21</v>
      </c>
      <c r="F139" s="2">
        <v>14</v>
      </c>
      <c r="G139" s="2"/>
      <c r="H139" s="2"/>
    </row>
    <row r="140" spans="2:8">
      <c r="B140" s="2" t="s">
        <v>173</v>
      </c>
      <c r="C140" s="2">
        <v>31</v>
      </c>
      <c r="D140" s="2">
        <v>29</v>
      </c>
      <c r="E140" s="2">
        <v>14</v>
      </c>
      <c r="F140" s="2">
        <v>13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31</v>
      </c>
      <c r="D144" s="2">
        <v>29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28</v>
      </c>
      <c r="D150" s="2">
        <v>24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19</v>
      </c>
      <c r="F152" s="2">
        <v>12</v>
      </c>
      <c r="G152" s="2"/>
      <c r="H152" s="2"/>
    </row>
    <row r="153" spans="2:8">
      <c r="B153" s="2" t="s">
        <v>186</v>
      </c>
      <c r="C153" s="2">
        <v>30</v>
      </c>
      <c r="D153" s="2">
        <v>22</v>
      </c>
      <c r="E153" s="2">
        <v>18</v>
      </c>
      <c r="F153" s="2">
        <v>11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30</v>
      </c>
      <c r="D155" s="2">
        <v>23</v>
      </c>
      <c r="E155" s="2">
        <v>18</v>
      </c>
      <c r="F155" s="2">
        <v>10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17</v>
      </c>
      <c r="F156" s="2">
        <v>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30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28</v>
      </c>
      <c r="D163" s="2">
        <v>24</v>
      </c>
      <c r="E163" s="2">
        <v>23</v>
      </c>
      <c r="F163" s="2">
        <v>14</v>
      </c>
      <c r="G163" s="2"/>
      <c r="H163" s="2"/>
    </row>
    <row r="164" spans="2:8">
      <c r="B164" s="2" t="s">
        <v>197</v>
      </c>
      <c r="C164" s="2">
        <v>29</v>
      </c>
      <c r="D164" s="2">
        <v>27</v>
      </c>
      <c r="E164" s="2">
        <v>27</v>
      </c>
      <c r="F164" s="2">
        <v>24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33</v>
      </c>
      <c r="F166" s="2">
        <v>31</v>
      </c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31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24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30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483</v>
      </c>
      <c r="D51" s="2"/>
      <c r="E51" s="2"/>
      <c r="F51" s="2"/>
      <c r="G51" s="2"/>
      <c r="H51" s="2"/>
    </row>
    <row r="52" spans="2:8">
      <c r="B52" s="2" t="s">
        <v>85</v>
      </c>
      <c r="C52" s="2">
        <v>423</v>
      </c>
      <c r="D52" s="2"/>
      <c r="E52" s="2"/>
      <c r="F52" s="2"/>
      <c r="G52" s="2"/>
      <c r="H52" s="2"/>
    </row>
    <row r="53" spans="2:8">
      <c r="B53" s="2" t="s">
        <v>86</v>
      </c>
      <c r="C53" s="2">
        <v>438</v>
      </c>
      <c r="D53" s="2"/>
      <c r="E53" s="2"/>
      <c r="F53" s="2"/>
      <c r="G53" s="2"/>
      <c r="H53" s="2"/>
    </row>
    <row r="54" spans="2:8">
      <c r="B54" s="2" t="s">
        <v>87</v>
      </c>
      <c r="C54" s="2">
        <v>420</v>
      </c>
      <c r="D54" s="2"/>
      <c r="E54" s="2"/>
      <c r="F54" s="2"/>
      <c r="G54" s="2"/>
      <c r="H54" s="2"/>
    </row>
    <row r="55" spans="2:8">
      <c r="B55" s="2" t="s">
        <v>88</v>
      </c>
      <c r="C55" s="2">
        <v>475</v>
      </c>
      <c r="D55" s="2"/>
      <c r="E55" s="2"/>
      <c r="F55" s="2"/>
      <c r="G55" s="2"/>
      <c r="H55" s="2"/>
    </row>
    <row r="56" spans="2:8">
      <c r="B56" s="2" t="s">
        <v>89</v>
      </c>
      <c r="C56" s="2">
        <v>420</v>
      </c>
      <c r="D56" s="2"/>
      <c r="E56" s="2"/>
      <c r="F56" s="2"/>
      <c r="G56" s="2"/>
      <c r="H56" s="2"/>
    </row>
    <row r="57" spans="2:8">
      <c r="B57" s="2" t="s">
        <v>90</v>
      </c>
      <c r="C57" s="2">
        <v>511</v>
      </c>
      <c r="D57" s="2"/>
      <c r="E57" s="2"/>
      <c r="F57" s="2"/>
      <c r="G57" s="2"/>
      <c r="H57" s="2"/>
    </row>
    <row r="58" spans="2:8">
      <c r="B58" s="2" t="s">
        <v>91</v>
      </c>
      <c r="C58" s="2">
        <v>480</v>
      </c>
      <c r="D58" s="2"/>
      <c r="E58" s="2"/>
      <c r="F58" s="2"/>
      <c r="G58" s="2"/>
      <c r="H58" s="2"/>
    </row>
    <row r="59" spans="2:8">
      <c r="B59" s="2" t="s">
        <v>92</v>
      </c>
      <c r="C59" s="2">
        <v>383</v>
      </c>
      <c r="D59" s="2"/>
      <c r="E59" s="2"/>
      <c r="F59" s="2"/>
      <c r="G59" s="2"/>
      <c r="H59" s="2"/>
    </row>
    <row r="60" spans="2:8">
      <c r="B60" s="2" t="s">
        <v>93</v>
      </c>
      <c r="C60" s="2">
        <v>532</v>
      </c>
      <c r="D60" s="2"/>
      <c r="E60" s="2"/>
      <c r="F60" s="2"/>
      <c r="G60" s="2"/>
      <c r="H60" s="2"/>
    </row>
    <row r="61" spans="2:8">
      <c r="B61" s="2" t="s">
        <v>94</v>
      </c>
      <c r="C61" s="2">
        <v>457</v>
      </c>
      <c r="D61" s="2"/>
      <c r="E61" s="2"/>
      <c r="F61" s="2"/>
      <c r="G61" s="2"/>
      <c r="H61" s="2"/>
    </row>
    <row r="62" spans="2:8">
      <c r="B62" s="2" t="s">
        <v>95</v>
      </c>
      <c r="C62" s="2">
        <v>364</v>
      </c>
      <c r="D62" s="2"/>
      <c r="E62" s="2"/>
      <c r="F62" s="2"/>
      <c r="G62" s="2"/>
      <c r="H62" s="2"/>
    </row>
    <row r="63" spans="2:8">
      <c r="B63" s="2" t="s">
        <v>96</v>
      </c>
      <c r="C63" s="2">
        <v>297</v>
      </c>
      <c r="D63" s="2"/>
      <c r="E63" s="2"/>
      <c r="F63" s="2"/>
      <c r="G63" s="2"/>
      <c r="H63" s="2"/>
    </row>
    <row r="64" spans="2:8">
      <c r="B64" s="2" t="s">
        <v>97</v>
      </c>
      <c r="C64" s="2">
        <v>205</v>
      </c>
      <c r="D64" s="2"/>
      <c r="E64" s="2"/>
      <c r="F64" s="2"/>
      <c r="G64" s="2"/>
      <c r="H64" s="2"/>
    </row>
    <row r="65" spans="2:8">
      <c r="B65" s="2" t="s">
        <v>98</v>
      </c>
      <c r="C65" s="2">
        <v>196</v>
      </c>
      <c r="D65" s="2"/>
      <c r="E65" s="2"/>
      <c r="F65" s="2"/>
      <c r="G65" s="2"/>
      <c r="H65" s="2"/>
    </row>
    <row r="66" spans="2:8">
      <c r="B66" s="2" t="s">
        <v>99</v>
      </c>
      <c r="C66" s="2">
        <v>114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179</v>
      </c>
      <c r="D74" s="2"/>
      <c r="E74" s="2"/>
      <c r="F74" s="2"/>
      <c r="G74" s="2"/>
      <c r="H74" s="2"/>
    </row>
    <row r="75" spans="2:8">
      <c r="B75" s="2" t="s">
        <v>108</v>
      </c>
      <c r="C75" s="2">
        <v>437</v>
      </c>
      <c r="D75" s="2"/>
      <c r="E75" s="2"/>
      <c r="F75" s="2"/>
      <c r="G75" s="2"/>
      <c r="H75" s="2"/>
    </row>
    <row r="76" spans="2:8">
      <c r="B76" s="2" t="s">
        <v>109</v>
      </c>
      <c r="C76" s="2">
        <v>474</v>
      </c>
      <c r="D76" s="2"/>
      <c r="E76" s="2"/>
      <c r="F76" s="2"/>
      <c r="G76" s="2"/>
      <c r="H76" s="2"/>
    </row>
    <row r="77" spans="2:8">
      <c r="B77" s="2" t="s">
        <v>110</v>
      </c>
      <c r="C77" s="2">
        <v>349</v>
      </c>
      <c r="D77" s="2"/>
      <c r="E77" s="2"/>
      <c r="F77" s="2"/>
      <c r="G77" s="2"/>
      <c r="H77" s="2"/>
    </row>
    <row r="78" spans="2:8">
      <c r="B78" s="2" t="s">
        <v>111</v>
      </c>
      <c r="C78" s="2">
        <v>414</v>
      </c>
      <c r="D78" s="2"/>
      <c r="E78" s="2"/>
      <c r="F78" s="2"/>
      <c r="G78" s="2"/>
      <c r="H78" s="2"/>
    </row>
    <row r="79" spans="2:8">
      <c r="B79" s="2" t="s">
        <v>112</v>
      </c>
      <c r="C79" s="2">
        <v>615</v>
      </c>
      <c r="D79" s="2"/>
      <c r="E79" s="2"/>
      <c r="F79" s="2"/>
      <c r="G79" s="2"/>
      <c r="H79" s="2"/>
    </row>
    <row r="80" spans="2:8">
      <c r="B80" s="2" t="s">
        <v>113</v>
      </c>
      <c r="C80" s="2">
        <v>354</v>
      </c>
      <c r="D80" s="2"/>
      <c r="E80" s="2"/>
      <c r="F80" s="2"/>
      <c r="G80" s="2"/>
      <c r="H80" s="2"/>
    </row>
    <row r="81" spans="2:8">
      <c r="B81" s="2" t="s">
        <v>114</v>
      </c>
      <c r="C81" s="2">
        <v>472</v>
      </c>
      <c r="D81" s="2"/>
      <c r="E81" s="2"/>
      <c r="F81" s="2"/>
      <c r="G81" s="2"/>
      <c r="H81" s="2"/>
    </row>
    <row r="82" spans="2:8">
      <c r="B82" s="2" t="s">
        <v>115</v>
      </c>
      <c r="C82" s="2">
        <v>527</v>
      </c>
      <c r="D82" s="2"/>
      <c r="E82" s="2"/>
      <c r="F82" s="2"/>
      <c r="G82" s="2"/>
      <c r="H82" s="2"/>
    </row>
    <row r="83" spans="2:8">
      <c r="B83" s="2" t="s">
        <v>116</v>
      </c>
      <c r="C83" s="2">
        <v>495</v>
      </c>
      <c r="D83" s="2"/>
      <c r="E83" s="2"/>
      <c r="F83" s="2"/>
      <c r="G83" s="2"/>
      <c r="H83" s="2"/>
    </row>
    <row r="84" spans="2:8">
      <c r="B84" s="2" t="s">
        <v>117</v>
      </c>
      <c r="C84" s="2">
        <v>448</v>
      </c>
      <c r="D84" s="2"/>
      <c r="E84" s="2"/>
      <c r="F84" s="2"/>
      <c r="G84" s="2"/>
      <c r="H84" s="2"/>
    </row>
    <row r="85" spans="2:8">
      <c r="B85" s="2" t="s">
        <v>118</v>
      </c>
      <c r="C85" s="2">
        <v>520</v>
      </c>
      <c r="D85" s="2"/>
      <c r="E85" s="2"/>
      <c r="F85" s="2"/>
      <c r="G85" s="2"/>
      <c r="H85" s="2"/>
    </row>
    <row r="86" spans="2:8">
      <c r="B86" s="2" t="s">
        <v>119</v>
      </c>
      <c r="C86" s="2">
        <v>441</v>
      </c>
      <c r="D86" s="2"/>
      <c r="E86" s="2"/>
      <c r="F86" s="2"/>
      <c r="G86" s="2"/>
      <c r="H86" s="2"/>
    </row>
    <row r="87" spans="2:8">
      <c r="B87" s="2" t="s">
        <v>120</v>
      </c>
      <c r="C87" s="2">
        <v>357</v>
      </c>
      <c r="D87" s="2"/>
      <c r="E87" s="2"/>
      <c r="F87" s="2"/>
      <c r="G87" s="2"/>
      <c r="H87" s="2"/>
    </row>
    <row r="88" spans="2:8">
      <c r="B88" s="2" t="s">
        <v>121</v>
      </c>
      <c r="C88" s="2">
        <v>233</v>
      </c>
      <c r="D88" s="2"/>
      <c r="E88" s="2"/>
      <c r="F88" s="2"/>
      <c r="G88" s="2"/>
      <c r="H88" s="2"/>
    </row>
    <row r="89" spans="2:8">
      <c r="B89" s="2" t="s">
        <v>122</v>
      </c>
      <c r="C89" s="2">
        <v>141</v>
      </c>
      <c r="D89" s="2"/>
      <c r="E89" s="2"/>
      <c r="F89" s="2"/>
      <c r="G89" s="2"/>
      <c r="H89" s="2"/>
    </row>
    <row r="90" spans="2:8">
      <c r="B90" s="2" t="s">
        <v>123</v>
      </c>
      <c r="C90" s="2">
        <v>207</v>
      </c>
      <c r="D90" s="2"/>
      <c r="E90" s="2"/>
      <c r="F90" s="2"/>
      <c r="G90" s="2"/>
      <c r="H90" s="2"/>
    </row>
    <row r="91" spans="2:8">
      <c r="B91" s="2" t="s">
        <v>124</v>
      </c>
      <c r="C91" s="2">
        <v>139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201</v>
      </c>
      <c r="D3" s="2">
        <v>24</v>
      </c>
      <c r="E3" s="2">
        <v>28</v>
      </c>
      <c r="F3" s="2">
        <v>38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477</v>
      </c>
      <c r="D4" s="2">
        <v>56</v>
      </c>
      <c r="E4" s="2">
        <v>28</v>
      </c>
      <c r="F4" s="2">
        <v>45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291</v>
      </c>
      <c r="D5" s="2">
        <v>34</v>
      </c>
      <c r="E5" s="2">
        <v>28</v>
      </c>
      <c r="F5" s="2">
        <v>43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407</v>
      </c>
      <c r="D6" s="2">
        <v>44</v>
      </c>
      <c r="E6" s="2">
        <v>26</v>
      </c>
      <c r="F6" s="2">
        <v>44</v>
      </c>
      <c r="G6" s="2">
        <v>30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335</v>
      </c>
      <c r="D7" s="2">
        <v>37</v>
      </c>
      <c r="E7" s="2">
        <v>26</v>
      </c>
      <c r="F7" s="2">
        <v>42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418</v>
      </c>
      <c r="D8" s="2">
        <v>47</v>
      </c>
      <c r="E8" s="2">
        <v>27</v>
      </c>
      <c r="F8" s="2">
        <v>40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356</v>
      </c>
      <c r="D9" s="2">
        <v>41</v>
      </c>
      <c r="E9" s="2">
        <v>28</v>
      </c>
      <c r="F9" s="2">
        <v>44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539</v>
      </c>
      <c r="D10" s="2">
        <v>64</v>
      </c>
      <c r="E10" s="2">
        <v>29</v>
      </c>
      <c r="F10" s="2">
        <v>42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475</v>
      </c>
      <c r="D11" s="2">
        <v>54</v>
      </c>
      <c r="E11" s="2">
        <v>27</v>
      </c>
      <c r="F11" s="2">
        <v>39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458</v>
      </c>
      <c r="D12" s="2">
        <v>52</v>
      </c>
      <c r="E12" s="2">
        <v>27</v>
      </c>
      <c r="F12" s="2">
        <v>43</v>
      </c>
      <c r="G12" s="2">
        <v>31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365</v>
      </c>
      <c r="D13" s="2">
        <v>43</v>
      </c>
      <c r="E13" s="2">
        <v>28</v>
      </c>
      <c r="F13" s="2">
        <v>47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270</v>
      </c>
      <c r="D14" s="2">
        <v>32</v>
      </c>
      <c r="E14" s="2">
        <v>28</v>
      </c>
      <c r="F14" s="2">
        <v>45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200</v>
      </c>
      <c r="D15" s="2">
        <v>23</v>
      </c>
      <c r="E15" s="2">
        <v>28</v>
      </c>
      <c r="F15" s="2">
        <v>38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132</v>
      </c>
      <c r="D16" s="2">
        <v>14</v>
      </c>
      <c r="E16" s="2">
        <v>26</v>
      </c>
      <c r="F16" s="2">
        <v>40</v>
      </c>
      <c r="G16" s="2">
        <v>30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132</v>
      </c>
      <c r="D17" s="2">
        <v>16</v>
      </c>
      <c r="E17" s="2">
        <v>28</v>
      </c>
      <c r="F17" s="2">
        <v>37</v>
      </c>
      <c r="G17" s="2">
        <v>33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104</v>
      </c>
      <c r="D18" s="2">
        <v>12</v>
      </c>
      <c r="E18" s="2">
        <v>28</v>
      </c>
      <c r="F18" s="2">
        <v>54</v>
      </c>
      <c r="G18" s="2">
        <v>36</v>
      </c>
      <c r="H18" s="2">
        <v>29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25</v>
      </c>
      <c r="F19" s="2">
        <v>30</v>
      </c>
      <c r="G19" s="2">
        <v>29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32</v>
      </c>
      <c r="F20" s="2">
        <v>41</v>
      </c>
      <c r="G20" s="2">
        <v>33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24</v>
      </c>
      <c r="F23" s="2">
        <v>24</v>
      </c>
      <c r="G23" s="2">
        <v>24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30</v>
      </c>
      <c r="F24" s="2">
        <v>35</v>
      </c>
      <c r="G24" s="2">
        <v>33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31</v>
      </c>
      <c r="F25" s="2">
        <v>40</v>
      </c>
      <c r="G25" s="2">
        <v>37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22</v>
      </c>
      <c r="E26" s="2">
        <v>30</v>
      </c>
      <c r="F26" s="2">
        <v>41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516</v>
      </c>
      <c r="D27" s="2">
        <v>60</v>
      </c>
      <c r="E27" s="2">
        <v>28</v>
      </c>
      <c r="F27" s="2">
        <v>44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436</v>
      </c>
      <c r="D28" s="2">
        <v>51</v>
      </c>
      <c r="E28" s="2">
        <v>28</v>
      </c>
      <c r="F28" s="2">
        <v>44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421</v>
      </c>
      <c r="D29" s="2">
        <v>47</v>
      </c>
      <c r="E29" s="2">
        <v>27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398</v>
      </c>
      <c r="D30" s="2">
        <v>40</v>
      </c>
      <c r="E30" s="2">
        <v>24</v>
      </c>
      <c r="F30" s="2">
        <v>41</v>
      </c>
      <c r="G30" s="2">
        <v>30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492</v>
      </c>
      <c r="D31" s="2">
        <v>54</v>
      </c>
      <c r="E31" s="2">
        <v>26</v>
      </c>
      <c r="F31" s="2">
        <v>41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489</v>
      </c>
      <c r="D32" s="2">
        <v>51</v>
      </c>
      <c r="E32" s="2">
        <v>25</v>
      </c>
      <c r="F32" s="2">
        <v>41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440</v>
      </c>
      <c r="D33" s="2">
        <v>46</v>
      </c>
      <c r="E33" s="2">
        <v>25</v>
      </c>
      <c r="F33" s="2">
        <v>38</v>
      </c>
      <c r="G33" s="2">
        <v>30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527</v>
      </c>
      <c r="D34" s="2">
        <v>58</v>
      </c>
      <c r="E34" s="2">
        <v>27</v>
      </c>
      <c r="F34" s="2">
        <v>44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693</v>
      </c>
      <c r="D35" s="2">
        <v>76</v>
      </c>
      <c r="E35" s="2">
        <v>26</v>
      </c>
      <c r="F35" s="2">
        <v>48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450</v>
      </c>
      <c r="D36" s="2">
        <v>48</v>
      </c>
      <c r="E36" s="2">
        <v>25</v>
      </c>
      <c r="F36" s="2">
        <v>40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417</v>
      </c>
      <c r="D37" s="2">
        <v>44</v>
      </c>
      <c r="E37" s="2">
        <v>25</v>
      </c>
      <c r="F37" s="2">
        <v>40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296</v>
      </c>
      <c r="D38" s="2">
        <v>34</v>
      </c>
      <c r="E38" s="2">
        <v>28</v>
      </c>
      <c r="F38" s="2">
        <v>50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280</v>
      </c>
      <c r="D39" s="2">
        <v>32</v>
      </c>
      <c r="E39" s="2">
        <v>27</v>
      </c>
      <c r="F39" s="2">
        <v>48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181</v>
      </c>
      <c r="D40" s="2">
        <v>21</v>
      </c>
      <c r="E40" s="2">
        <v>28</v>
      </c>
      <c r="F40" s="2">
        <v>45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126</v>
      </c>
      <c r="D41" s="2">
        <v>15</v>
      </c>
      <c r="E41" s="2">
        <v>28</v>
      </c>
      <c r="F41" s="2">
        <v>46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</v>
      </c>
      <c r="D42" s="2">
        <v>4</v>
      </c>
      <c r="E42" s="2">
        <v>29</v>
      </c>
      <c r="F42" s="2">
        <v>41</v>
      </c>
      <c r="G42" s="2">
        <v>36</v>
      </c>
      <c r="H42" s="2">
        <v>30</v>
      </c>
      <c r="I42" s="2">
        <v>25</v>
      </c>
    </row>
    <row r="43" spans="1:9">
      <c r="A43" s="3" t="s">
        <v>33</v>
      </c>
      <c r="B43" s="2" t="s">
        <v>283</v>
      </c>
      <c r="C43" s="2">
        <v>46</v>
      </c>
      <c r="D43" s="2">
        <v>5</v>
      </c>
      <c r="E43" s="2">
        <v>29</v>
      </c>
      <c r="F43" s="2">
        <v>36</v>
      </c>
      <c r="G43" s="2">
        <v>34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2</v>
      </c>
      <c r="E44" s="2">
        <v>23</v>
      </c>
      <c r="F44" s="2">
        <v>34</v>
      </c>
      <c r="G44" s="2">
        <v>33</v>
      </c>
      <c r="H44" s="2">
        <v>22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22</v>
      </c>
      <c r="F47" s="2">
        <v>24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30</v>
      </c>
      <c r="D48" s="2">
        <v>4</v>
      </c>
      <c r="E48" s="2">
        <v>30</v>
      </c>
      <c r="F48" s="2">
        <v>35</v>
      </c>
      <c r="G48" s="2">
        <v>34</v>
      </c>
      <c r="H48" s="2">
        <v>30</v>
      </c>
      <c r="I48" s="2">
        <v>29</v>
      </c>
    </row>
    <row r="49" spans="2:9">
      <c r="B49" s="2" t="s">
        <v>289</v>
      </c>
      <c r="C49" s="2">
        <v>47</v>
      </c>
      <c r="D49" s="2">
        <v>6</v>
      </c>
      <c r="E49" s="2">
        <v>33</v>
      </c>
      <c r="F49" s="2">
        <v>41</v>
      </c>
      <c r="G49" s="2">
        <v>38</v>
      </c>
      <c r="H49" s="2">
        <v>31</v>
      </c>
      <c r="I49" s="2">
        <v>30</v>
      </c>
    </row>
    <row r="50" spans="2:9">
      <c r="B50" s="2" t="s">
        <v>290</v>
      </c>
      <c r="C50" s="2">
        <v>178</v>
      </c>
      <c r="D50" s="2">
        <v>22</v>
      </c>
      <c r="E50" s="2">
        <v>30</v>
      </c>
      <c r="F50" s="2">
        <v>47</v>
      </c>
      <c r="G50" s="2">
        <v>34</v>
      </c>
      <c r="H50" s="2">
        <v>30</v>
      </c>
      <c r="I50" s="2">
        <v>28</v>
      </c>
    </row>
    <row r="51" spans="2:9">
      <c r="B51" s="2" t="s">
        <v>291</v>
      </c>
      <c r="C51" s="2">
        <v>483</v>
      </c>
      <c r="D51" s="2">
        <v>58</v>
      </c>
      <c r="E51" s="2">
        <v>29</v>
      </c>
      <c r="F51" s="2">
        <v>42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423</v>
      </c>
      <c r="D52" s="2">
        <v>50</v>
      </c>
      <c r="E52" s="2">
        <v>28</v>
      </c>
      <c r="F52" s="2">
        <v>43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438</v>
      </c>
      <c r="D53" s="2">
        <v>49</v>
      </c>
      <c r="E53" s="2">
        <v>27</v>
      </c>
      <c r="F53" s="2">
        <v>42</v>
      </c>
      <c r="G53" s="2">
        <v>32</v>
      </c>
      <c r="H53" s="2">
        <v>28</v>
      </c>
      <c r="I53" s="2">
        <v>24</v>
      </c>
    </row>
    <row r="54" spans="2:9">
      <c r="B54" s="2" t="s">
        <v>294</v>
      </c>
      <c r="C54" s="2">
        <v>420</v>
      </c>
      <c r="D54" s="2">
        <v>45</v>
      </c>
      <c r="E54" s="2">
        <v>26</v>
      </c>
      <c r="F54" s="2">
        <v>40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475</v>
      </c>
      <c r="D55" s="2">
        <v>45</v>
      </c>
      <c r="E55" s="2">
        <v>23</v>
      </c>
      <c r="F55" s="2">
        <v>39</v>
      </c>
      <c r="G55" s="2">
        <v>30</v>
      </c>
      <c r="H55" s="2">
        <v>23</v>
      </c>
      <c r="I55" s="2">
        <v>19</v>
      </c>
    </row>
    <row r="56" spans="2:9">
      <c r="B56" s="2" t="s">
        <v>296</v>
      </c>
      <c r="C56" s="2">
        <v>420</v>
      </c>
      <c r="D56" s="2">
        <v>40</v>
      </c>
      <c r="E56" s="2">
        <v>23</v>
      </c>
      <c r="F56" s="2">
        <v>39</v>
      </c>
      <c r="G56" s="2">
        <v>29</v>
      </c>
      <c r="H56" s="2">
        <v>24</v>
      </c>
      <c r="I56" s="2">
        <v>20</v>
      </c>
    </row>
    <row r="57" spans="2:9">
      <c r="B57" s="2" t="s">
        <v>297</v>
      </c>
      <c r="C57" s="2">
        <v>511</v>
      </c>
      <c r="D57" s="2">
        <v>51</v>
      </c>
      <c r="E57" s="2">
        <v>24</v>
      </c>
      <c r="F57" s="2">
        <v>40</v>
      </c>
      <c r="G57" s="2">
        <v>30</v>
      </c>
      <c r="H57" s="2">
        <v>25</v>
      </c>
      <c r="I57" s="2">
        <v>22</v>
      </c>
    </row>
    <row r="58" spans="2:9">
      <c r="B58" s="2" t="s">
        <v>298</v>
      </c>
      <c r="C58" s="2">
        <v>480</v>
      </c>
      <c r="D58" s="2">
        <v>52</v>
      </c>
      <c r="E58" s="2">
        <v>26</v>
      </c>
      <c r="F58" s="2">
        <v>42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383</v>
      </c>
      <c r="D59" s="2">
        <v>41</v>
      </c>
      <c r="E59" s="2">
        <v>26</v>
      </c>
      <c r="F59" s="2">
        <v>38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532</v>
      </c>
      <c r="D60" s="2">
        <v>58</v>
      </c>
      <c r="E60" s="2">
        <v>26</v>
      </c>
      <c r="F60" s="2">
        <v>42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457</v>
      </c>
      <c r="D61" s="2">
        <v>49</v>
      </c>
      <c r="E61" s="2">
        <v>26</v>
      </c>
      <c r="F61" s="2">
        <v>43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364</v>
      </c>
      <c r="D62" s="2">
        <v>38</v>
      </c>
      <c r="E62" s="2">
        <v>25</v>
      </c>
      <c r="F62" s="2">
        <v>39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297</v>
      </c>
      <c r="D63" s="2">
        <v>32</v>
      </c>
      <c r="E63" s="2">
        <v>26</v>
      </c>
      <c r="F63" s="2">
        <v>49</v>
      </c>
      <c r="G63" s="2">
        <v>32</v>
      </c>
      <c r="H63" s="2">
        <v>26</v>
      </c>
      <c r="I63" s="2">
        <v>23</v>
      </c>
    </row>
    <row r="64" spans="2:9">
      <c r="B64" s="2" t="s">
        <v>304</v>
      </c>
      <c r="C64" s="2">
        <v>205</v>
      </c>
      <c r="D64" s="2">
        <v>22</v>
      </c>
      <c r="E64" s="2">
        <v>26</v>
      </c>
      <c r="F64" s="2">
        <v>44</v>
      </c>
      <c r="G64" s="2">
        <v>31</v>
      </c>
      <c r="H64" s="2">
        <v>27</v>
      </c>
      <c r="I64" s="2">
        <v>23</v>
      </c>
    </row>
    <row r="65" spans="2:9">
      <c r="B65" s="2" t="s">
        <v>305</v>
      </c>
      <c r="C65" s="2">
        <v>196</v>
      </c>
      <c r="D65" s="2">
        <v>22</v>
      </c>
      <c r="E65" s="2">
        <v>27</v>
      </c>
      <c r="F65" s="2">
        <v>49</v>
      </c>
      <c r="G65" s="2">
        <v>31</v>
      </c>
      <c r="H65" s="2">
        <v>27</v>
      </c>
      <c r="I65" s="2">
        <v>25</v>
      </c>
    </row>
    <row r="66" spans="2:9">
      <c r="B66" s="2" t="s">
        <v>306</v>
      </c>
      <c r="C66" s="2">
        <v>114</v>
      </c>
      <c r="D66" s="2">
        <v>12</v>
      </c>
      <c r="E66" s="2">
        <v>26</v>
      </c>
      <c r="F66" s="2">
        <v>36</v>
      </c>
      <c r="G66" s="2">
        <v>31</v>
      </c>
      <c r="H66" s="2">
        <v>27</v>
      </c>
      <c r="I66" s="2">
        <v>24</v>
      </c>
    </row>
    <row r="67" spans="2:9">
      <c r="B67" s="2" t="s">
        <v>307</v>
      </c>
      <c r="C67" s="2">
        <v>41</v>
      </c>
      <c r="D67" s="2">
        <v>4</v>
      </c>
      <c r="E67" s="2">
        <v>26</v>
      </c>
      <c r="F67" s="2">
        <v>35</v>
      </c>
      <c r="G67" s="2">
        <v>28</v>
      </c>
      <c r="H67" s="2">
        <v>26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25</v>
      </c>
      <c r="D70" s="2">
        <v>3</v>
      </c>
      <c r="E70" s="2">
        <v>30</v>
      </c>
      <c r="F70" s="2">
        <v>39</v>
      </c>
      <c r="G70" s="2">
        <v>35</v>
      </c>
      <c r="H70" s="2">
        <v>30</v>
      </c>
      <c r="I70" s="2">
        <v>28</v>
      </c>
    </row>
    <row r="71" spans="2:9">
      <c r="B71" s="2" t="s">
        <v>311</v>
      </c>
      <c r="C71" s="2">
        <v>21</v>
      </c>
      <c r="D71" s="2">
        <v>3</v>
      </c>
      <c r="E71" s="2">
        <v>31</v>
      </c>
      <c r="F71" s="2">
        <v>38</v>
      </c>
      <c r="G71" s="2">
        <v>37</v>
      </c>
      <c r="H71" s="2">
        <v>32</v>
      </c>
      <c r="I71" s="2">
        <v>24</v>
      </c>
    </row>
    <row r="72" spans="2:9">
      <c r="B72" s="2" t="s">
        <v>312</v>
      </c>
      <c r="C72" s="2">
        <v>18</v>
      </c>
      <c r="D72" s="2">
        <v>2</v>
      </c>
      <c r="E72" s="2">
        <v>29</v>
      </c>
      <c r="F72" s="2">
        <v>33</v>
      </c>
      <c r="G72" s="2">
        <v>31</v>
      </c>
      <c r="H72" s="2">
        <v>29</v>
      </c>
      <c r="I72" s="2">
        <v>28</v>
      </c>
    </row>
    <row r="73" spans="2:9">
      <c r="B73" s="2" t="s">
        <v>313</v>
      </c>
      <c r="C73" s="2">
        <v>23</v>
      </c>
      <c r="D73" s="2">
        <v>3</v>
      </c>
      <c r="E73" s="2">
        <v>32</v>
      </c>
      <c r="F73" s="2">
        <v>36</v>
      </c>
      <c r="G73" s="2">
        <v>35</v>
      </c>
      <c r="H73" s="2">
        <v>31</v>
      </c>
      <c r="I73" s="2">
        <v>30</v>
      </c>
    </row>
    <row r="74" spans="2:9">
      <c r="B74" s="2" t="s">
        <v>314</v>
      </c>
      <c r="C74" s="2">
        <v>179</v>
      </c>
      <c r="D74" s="2">
        <v>21</v>
      </c>
      <c r="E74" s="2">
        <v>28</v>
      </c>
      <c r="F74" s="2">
        <v>49</v>
      </c>
      <c r="G74" s="2">
        <v>34</v>
      </c>
      <c r="H74" s="2">
        <v>30</v>
      </c>
      <c r="I74" s="2">
        <v>26</v>
      </c>
    </row>
    <row r="75" spans="2:9">
      <c r="B75" s="2" t="s">
        <v>315</v>
      </c>
      <c r="C75" s="2">
        <v>437</v>
      </c>
      <c r="D75" s="2">
        <v>52</v>
      </c>
      <c r="E75" s="2">
        <v>28</v>
      </c>
      <c r="F75" s="2">
        <v>48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474</v>
      </c>
      <c r="D76" s="2">
        <v>50</v>
      </c>
      <c r="E76" s="2">
        <v>25</v>
      </c>
      <c r="F76" s="2">
        <v>41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349</v>
      </c>
      <c r="D77" s="2">
        <v>39</v>
      </c>
      <c r="E77" s="2">
        <v>27</v>
      </c>
      <c r="F77" s="2">
        <v>40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414</v>
      </c>
      <c r="D78" s="2">
        <v>44</v>
      </c>
      <c r="E78" s="2">
        <v>25</v>
      </c>
      <c r="F78" s="2">
        <v>40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615</v>
      </c>
      <c r="D79" s="2">
        <v>65</v>
      </c>
      <c r="E79" s="2">
        <v>25</v>
      </c>
      <c r="F79" s="2">
        <v>43</v>
      </c>
      <c r="G79" s="2">
        <v>30</v>
      </c>
      <c r="H79" s="2">
        <v>26</v>
      </c>
      <c r="I79" s="2">
        <v>23</v>
      </c>
    </row>
    <row r="80" spans="2:9">
      <c r="B80" s="2" t="s">
        <v>320</v>
      </c>
      <c r="C80" s="2">
        <v>354</v>
      </c>
      <c r="D80" s="2">
        <v>37</v>
      </c>
      <c r="E80" s="2">
        <v>25</v>
      </c>
      <c r="F80" s="2">
        <v>42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472</v>
      </c>
      <c r="D81" s="2">
        <v>49</v>
      </c>
      <c r="E81" s="2">
        <v>25</v>
      </c>
      <c r="F81" s="2">
        <v>40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527</v>
      </c>
      <c r="D82" s="2">
        <v>57</v>
      </c>
      <c r="E82" s="2">
        <v>26</v>
      </c>
      <c r="F82" s="2">
        <v>43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495</v>
      </c>
      <c r="D83" s="2">
        <v>52</v>
      </c>
      <c r="E83" s="2">
        <v>25</v>
      </c>
      <c r="F83" s="2">
        <v>39</v>
      </c>
      <c r="G83" s="2">
        <v>30</v>
      </c>
      <c r="H83" s="2">
        <v>26</v>
      </c>
      <c r="I83" s="2">
        <v>23</v>
      </c>
    </row>
    <row r="84" spans="2:9">
      <c r="B84" s="2" t="s">
        <v>324</v>
      </c>
      <c r="C84" s="2">
        <v>448</v>
      </c>
      <c r="D84" s="2">
        <v>48</v>
      </c>
      <c r="E84" s="2">
        <v>26</v>
      </c>
      <c r="F84" s="2">
        <v>38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520</v>
      </c>
      <c r="D85" s="2">
        <v>55</v>
      </c>
      <c r="E85" s="2">
        <v>25</v>
      </c>
      <c r="F85" s="2">
        <v>41</v>
      </c>
      <c r="G85" s="2">
        <v>31</v>
      </c>
      <c r="H85" s="2">
        <v>26</v>
      </c>
      <c r="I85" s="2">
        <v>22</v>
      </c>
    </row>
    <row r="86" spans="2:9">
      <c r="B86" s="2" t="s">
        <v>326</v>
      </c>
      <c r="C86" s="2">
        <v>441</v>
      </c>
      <c r="D86" s="2">
        <v>48</v>
      </c>
      <c r="E86" s="2">
        <v>26</v>
      </c>
      <c r="F86" s="2">
        <v>42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357</v>
      </c>
      <c r="D87" s="2">
        <v>37</v>
      </c>
      <c r="E87" s="2">
        <v>25</v>
      </c>
      <c r="F87" s="2">
        <v>37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233</v>
      </c>
      <c r="D88" s="2">
        <v>25</v>
      </c>
      <c r="E88" s="2">
        <v>26</v>
      </c>
      <c r="F88" s="2">
        <v>45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141</v>
      </c>
      <c r="D89" s="2">
        <v>16</v>
      </c>
      <c r="E89" s="2">
        <v>27</v>
      </c>
      <c r="F89" s="2">
        <v>37</v>
      </c>
      <c r="G89" s="2">
        <v>31</v>
      </c>
      <c r="H89" s="2">
        <v>28</v>
      </c>
      <c r="I89" s="2">
        <v>25</v>
      </c>
    </row>
    <row r="90" spans="2:9">
      <c r="B90" s="2" t="s">
        <v>330</v>
      </c>
      <c r="C90" s="2">
        <v>207</v>
      </c>
      <c r="D90" s="2">
        <v>22</v>
      </c>
      <c r="E90" s="2">
        <v>25</v>
      </c>
      <c r="F90" s="2">
        <v>47</v>
      </c>
      <c r="G90" s="2">
        <v>32</v>
      </c>
      <c r="H90" s="2">
        <v>27</v>
      </c>
      <c r="I90" s="2">
        <v>23</v>
      </c>
    </row>
    <row r="91" spans="2:9">
      <c r="B91" s="2" t="s">
        <v>331</v>
      </c>
      <c r="C91" s="2">
        <v>139</v>
      </c>
      <c r="D91" s="2">
        <v>16</v>
      </c>
      <c r="E91" s="2">
        <v>28</v>
      </c>
      <c r="F91" s="2">
        <v>41</v>
      </c>
      <c r="G91" s="2">
        <v>32</v>
      </c>
      <c r="H91" s="2">
        <v>28</v>
      </c>
      <c r="I91" s="2">
        <v>24</v>
      </c>
    </row>
    <row r="92" spans="2:9">
      <c r="B92" s="2" t="s">
        <v>332</v>
      </c>
      <c r="C92" s="2">
        <v>14</v>
      </c>
      <c r="D92" s="2">
        <v>1</v>
      </c>
      <c r="E92" s="2">
        <v>26</v>
      </c>
      <c r="F92" s="2">
        <v>28</v>
      </c>
      <c r="G92" s="2">
        <v>27</v>
      </c>
      <c r="H92" s="2">
        <v>26</v>
      </c>
      <c r="I92" s="2">
        <v>25</v>
      </c>
    </row>
    <row r="93" spans="2:9">
      <c r="B93" s="2" t="s">
        <v>333</v>
      </c>
      <c r="C93" s="2">
        <v>8</v>
      </c>
      <c r="D93" s="2">
        <v>1</v>
      </c>
      <c r="E93" s="2">
        <v>27</v>
      </c>
      <c r="F93" s="2">
        <v>36</v>
      </c>
      <c r="G93" s="2">
        <v>35</v>
      </c>
      <c r="H93" s="2">
        <v>33</v>
      </c>
      <c r="I93" s="2">
        <v>26</v>
      </c>
    </row>
    <row r="94" spans="2:9">
      <c r="B94" s="2" t="s">
        <v>334</v>
      </c>
      <c r="C94" s="2">
        <v>20</v>
      </c>
      <c r="D94" s="2">
        <v>2</v>
      </c>
      <c r="E94" s="2">
        <v>26</v>
      </c>
      <c r="F94" s="2">
        <v>44</v>
      </c>
      <c r="G94" s="2">
        <v>40</v>
      </c>
      <c r="H94" s="2">
        <v>31</v>
      </c>
      <c r="I94" s="2">
        <v>14</v>
      </c>
    </row>
    <row r="95" spans="2:9">
      <c r="B95" s="2" t="s">
        <v>335</v>
      </c>
      <c r="C95" s="2">
        <v>3</v>
      </c>
      <c r="D95" s="2">
        <v>1</v>
      </c>
      <c r="E95" s="2">
        <v>23</v>
      </c>
      <c r="F95" s="2">
        <v>24</v>
      </c>
      <c r="G95" s="2">
        <v>24</v>
      </c>
      <c r="H95" s="2">
        <v>23</v>
      </c>
      <c r="I95" s="2">
        <v>23</v>
      </c>
    </row>
    <row r="96" spans="2:9">
      <c r="B96" s="2" t="s">
        <v>336</v>
      </c>
      <c r="C96" s="2">
        <v>3</v>
      </c>
      <c r="D96" s="2">
        <v>1</v>
      </c>
      <c r="E96" s="2">
        <v>33</v>
      </c>
      <c r="F96" s="2">
        <v>33</v>
      </c>
      <c r="G96" s="2">
        <v>33</v>
      </c>
      <c r="H96" s="2">
        <v>33</v>
      </c>
      <c r="I96" s="2">
        <v>33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28</v>
      </c>
      <c r="D98" s="2">
        <v>3</v>
      </c>
      <c r="E98" s="2">
        <v>27</v>
      </c>
      <c r="F98" s="2">
        <v>33</v>
      </c>
      <c r="G98" s="2">
        <v>31</v>
      </c>
      <c r="H98" s="2">
        <v>26</v>
      </c>
      <c r="I98" s="2">
        <v>25</v>
      </c>
    </row>
    <row r="99" spans="2:9">
      <c r="B99" s="2" t="s">
        <v>339</v>
      </c>
      <c r="C99" s="2">
        <v>122</v>
      </c>
      <c r="D99" s="2">
        <v>15</v>
      </c>
      <c r="E99" s="2">
        <v>30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251</v>
      </c>
      <c r="D100" s="2">
        <v>29</v>
      </c>
      <c r="E100" s="2">
        <v>28</v>
      </c>
      <c r="F100" s="2">
        <v>43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401</v>
      </c>
      <c r="D101" s="2">
        <v>44</v>
      </c>
      <c r="E101" s="2">
        <v>26</v>
      </c>
      <c r="F101" s="2">
        <v>43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412</v>
      </c>
      <c r="D102" s="2">
        <v>46</v>
      </c>
      <c r="E102" s="2">
        <v>27</v>
      </c>
      <c r="F102" s="2">
        <v>41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503</v>
      </c>
      <c r="D103" s="2">
        <v>53</v>
      </c>
      <c r="E103" s="2">
        <v>25</v>
      </c>
      <c r="F103" s="2">
        <v>40</v>
      </c>
      <c r="G103" s="2">
        <v>31</v>
      </c>
      <c r="H103" s="2">
        <v>25</v>
      </c>
      <c r="I103" s="2">
        <v>23</v>
      </c>
    </row>
    <row r="104" spans="2:9">
      <c r="B104" s="2" t="s">
        <v>344</v>
      </c>
      <c r="C104" s="2">
        <v>450</v>
      </c>
      <c r="D104" s="2">
        <v>50</v>
      </c>
      <c r="E104" s="2">
        <v>26</v>
      </c>
      <c r="F104" s="2">
        <v>42</v>
      </c>
      <c r="G104" s="2">
        <v>32</v>
      </c>
      <c r="H104" s="2">
        <v>26</v>
      </c>
      <c r="I104" s="2">
        <v>24</v>
      </c>
    </row>
    <row r="105" spans="2:9">
      <c r="B105" s="2" t="s">
        <v>345</v>
      </c>
      <c r="C105" s="2">
        <v>364</v>
      </c>
      <c r="D105" s="2">
        <v>41</v>
      </c>
      <c r="E105" s="2">
        <v>27</v>
      </c>
      <c r="F105" s="2">
        <v>41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338</v>
      </c>
      <c r="D106" s="2">
        <v>37</v>
      </c>
      <c r="E106" s="2">
        <v>26</v>
      </c>
      <c r="F106" s="2">
        <v>41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358</v>
      </c>
      <c r="D107" s="2">
        <v>39</v>
      </c>
      <c r="E107" s="2">
        <v>26</v>
      </c>
      <c r="F107" s="2">
        <v>39</v>
      </c>
      <c r="G107" s="2">
        <v>31</v>
      </c>
      <c r="H107" s="2">
        <v>26</v>
      </c>
      <c r="I107" s="2">
        <v>24</v>
      </c>
    </row>
    <row r="108" spans="2:9">
      <c r="B108" s="2" t="s">
        <v>348</v>
      </c>
      <c r="C108" s="2">
        <v>369</v>
      </c>
      <c r="D108" s="2">
        <v>39</v>
      </c>
      <c r="E108" s="2">
        <v>25</v>
      </c>
      <c r="F108" s="2">
        <v>45</v>
      </c>
      <c r="G108" s="2">
        <v>31</v>
      </c>
      <c r="H108" s="2">
        <v>25</v>
      </c>
      <c r="I108" s="2">
        <v>23</v>
      </c>
    </row>
    <row r="109" spans="2:9">
      <c r="B109" s="2" t="s">
        <v>349</v>
      </c>
      <c r="C109" s="2">
        <v>377</v>
      </c>
      <c r="D109" s="2">
        <v>41</v>
      </c>
      <c r="E109" s="2">
        <v>26</v>
      </c>
      <c r="F109" s="2">
        <v>40</v>
      </c>
      <c r="G109" s="2">
        <v>31</v>
      </c>
      <c r="H109" s="2">
        <v>27</v>
      </c>
      <c r="I109" s="2">
        <v>23</v>
      </c>
    </row>
    <row r="110" spans="2:9">
      <c r="B110" s="2" t="s">
        <v>350</v>
      </c>
      <c r="C110" s="2">
        <v>381</v>
      </c>
      <c r="D110" s="2">
        <v>43</v>
      </c>
      <c r="E110" s="2">
        <v>27</v>
      </c>
      <c r="F110" s="2">
        <v>42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262</v>
      </c>
      <c r="D111" s="2">
        <v>29</v>
      </c>
      <c r="E111" s="2">
        <v>26</v>
      </c>
      <c r="F111" s="2">
        <v>38</v>
      </c>
      <c r="G111" s="2">
        <v>31</v>
      </c>
      <c r="H111" s="2">
        <v>26</v>
      </c>
      <c r="I111" s="2">
        <v>25</v>
      </c>
    </row>
    <row r="112" spans="2:9">
      <c r="B112" s="2" t="s">
        <v>352</v>
      </c>
      <c r="C112" s="2">
        <v>208</v>
      </c>
      <c r="D112" s="2">
        <v>23</v>
      </c>
      <c r="E112" s="2">
        <v>27</v>
      </c>
      <c r="F112" s="2">
        <v>44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205</v>
      </c>
      <c r="D113" s="2">
        <v>21</v>
      </c>
      <c r="E113" s="2">
        <v>25</v>
      </c>
      <c r="F113" s="2">
        <v>40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120</v>
      </c>
      <c r="D114" s="2">
        <v>14</v>
      </c>
      <c r="E114" s="2">
        <v>27</v>
      </c>
      <c r="F114" s="2">
        <v>40</v>
      </c>
      <c r="G114" s="2">
        <v>33</v>
      </c>
      <c r="H114" s="2">
        <v>27</v>
      </c>
      <c r="I114" s="2">
        <v>25</v>
      </c>
    </row>
    <row r="115" spans="2:9">
      <c r="B115" s="2" t="s">
        <v>355</v>
      </c>
      <c r="C115" s="2">
        <v>57</v>
      </c>
      <c r="D115" s="2">
        <v>6</v>
      </c>
      <c r="E115" s="2">
        <v>26</v>
      </c>
      <c r="F115" s="2">
        <v>39</v>
      </c>
      <c r="G115" s="2">
        <v>34</v>
      </c>
      <c r="H115" s="2">
        <v>23</v>
      </c>
      <c r="I115" s="2">
        <v>21</v>
      </c>
    </row>
    <row r="116" spans="2:9">
      <c r="B116" s="2" t="s">
        <v>356</v>
      </c>
      <c r="C116" s="2">
        <v>40</v>
      </c>
      <c r="D116" s="2">
        <v>4</v>
      </c>
      <c r="E116" s="2">
        <v>24</v>
      </c>
      <c r="F116" s="2">
        <v>30</v>
      </c>
      <c r="G116" s="2">
        <v>28</v>
      </c>
      <c r="H116" s="2">
        <v>25</v>
      </c>
      <c r="I116" s="2">
        <v>20</v>
      </c>
    </row>
    <row r="117" spans="2:9">
      <c r="B117" s="2" t="s">
        <v>357</v>
      </c>
      <c r="C117" s="2">
        <v>44</v>
      </c>
      <c r="D117" s="2">
        <v>5</v>
      </c>
      <c r="E117" s="2">
        <v>28</v>
      </c>
      <c r="F117" s="2">
        <v>35</v>
      </c>
      <c r="G117" s="2">
        <v>33</v>
      </c>
      <c r="H117" s="2">
        <v>28</v>
      </c>
      <c r="I117" s="2">
        <v>27</v>
      </c>
    </row>
    <row r="118" spans="2:9">
      <c r="B118" s="2" t="s">
        <v>358</v>
      </c>
      <c r="C118" s="2">
        <v>29</v>
      </c>
      <c r="D118" s="2">
        <v>3</v>
      </c>
      <c r="E118" s="2">
        <v>27</v>
      </c>
      <c r="F118" s="2">
        <v>37</v>
      </c>
      <c r="G118" s="2">
        <v>34</v>
      </c>
      <c r="H118" s="2">
        <v>32</v>
      </c>
      <c r="I118" s="2">
        <v>16</v>
      </c>
    </row>
    <row r="119" spans="2:9">
      <c r="B119" s="2" t="s">
        <v>359</v>
      </c>
      <c r="C119" s="2">
        <v>22</v>
      </c>
      <c r="D119" s="2">
        <v>3</v>
      </c>
      <c r="E119" s="2">
        <v>37</v>
      </c>
      <c r="F119" s="2">
        <v>49</v>
      </c>
      <c r="G119" s="2">
        <v>45</v>
      </c>
      <c r="H119" s="2">
        <v>37</v>
      </c>
      <c r="I119" s="2">
        <v>30</v>
      </c>
    </row>
    <row r="120" spans="2:9">
      <c r="B120" s="2" t="s">
        <v>360</v>
      </c>
      <c r="C120" s="2">
        <v>40</v>
      </c>
      <c r="D120" s="2">
        <v>5</v>
      </c>
      <c r="E120" s="2">
        <v>33</v>
      </c>
      <c r="F120" s="2">
        <v>45</v>
      </c>
      <c r="G120" s="2">
        <v>41</v>
      </c>
      <c r="H120" s="2">
        <v>31</v>
      </c>
      <c r="I120" s="2">
        <v>29</v>
      </c>
    </row>
    <row r="121" spans="2:9">
      <c r="B121" s="2" t="s">
        <v>361</v>
      </c>
      <c r="C121" s="2">
        <v>14</v>
      </c>
      <c r="D121" s="2">
        <v>2</v>
      </c>
      <c r="E121" s="2">
        <v>30</v>
      </c>
      <c r="F121" s="2">
        <v>37</v>
      </c>
      <c r="G121" s="2">
        <v>36</v>
      </c>
      <c r="H121" s="2">
        <v>28</v>
      </c>
      <c r="I121" s="2">
        <v>28</v>
      </c>
    </row>
    <row r="122" spans="2:9">
      <c r="B122" s="2" t="s">
        <v>362</v>
      </c>
      <c r="C122" s="2">
        <v>22</v>
      </c>
      <c r="D122" s="2">
        <v>3</v>
      </c>
      <c r="E122" s="2">
        <v>30</v>
      </c>
      <c r="F122" s="2">
        <v>41</v>
      </c>
      <c r="G122" s="2">
        <v>37</v>
      </c>
      <c r="H122" s="2">
        <v>33</v>
      </c>
      <c r="I122" s="2">
        <v>26</v>
      </c>
    </row>
    <row r="123" spans="2:9">
      <c r="B123" s="2" t="s">
        <v>363</v>
      </c>
      <c r="C123" s="2">
        <v>82</v>
      </c>
      <c r="D123" s="2">
        <v>10</v>
      </c>
      <c r="E123" s="2">
        <v>30</v>
      </c>
      <c r="F123" s="2">
        <v>41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117</v>
      </c>
      <c r="D124" s="2">
        <v>13</v>
      </c>
      <c r="E124" s="2">
        <v>26</v>
      </c>
      <c r="F124" s="2">
        <v>37</v>
      </c>
      <c r="G124" s="2">
        <v>32</v>
      </c>
      <c r="H124" s="2">
        <v>26</v>
      </c>
      <c r="I124" s="2">
        <v>24</v>
      </c>
    </row>
    <row r="125" spans="2:9">
      <c r="B125" s="2" t="s">
        <v>365</v>
      </c>
      <c r="C125" s="2">
        <v>341</v>
      </c>
      <c r="D125" s="2">
        <v>36</v>
      </c>
      <c r="E125" s="2">
        <v>25</v>
      </c>
      <c r="F125" s="2">
        <v>41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131</v>
      </c>
      <c r="D126" s="2">
        <v>12</v>
      </c>
      <c r="E126" s="2">
        <v>23</v>
      </c>
      <c r="F126" s="2">
        <v>34</v>
      </c>
      <c r="G126" s="2">
        <v>28</v>
      </c>
      <c r="H126" s="2">
        <v>24</v>
      </c>
      <c r="I126" s="2">
        <v>20</v>
      </c>
    </row>
    <row r="127" spans="2:9">
      <c r="B127" s="2" t="s">
        <v>367</v>
      </c>
      <c r="C127" s="2">
        <v>222</v>
      </c>
      <c r="D127" s="2">
        <v>22</v>
      </c>
      <c r="E127" s="2">
        <v>24</v>
      </c>
      <c r="F127" s="2">
        <v>37</v>
      </c>
      <c r="G127" s="2">
        <v>30</v>
      </c>
      <c r="H127" s="2">
        <v>25</v>
      </c>
      <c r="I127" s="2">
        <v>21</v>
      </c>
    </row>
    <row r="128" spans="2:9">
      <c r="B128" s="2" t="s">
        <v>368</v>
      </c>
      <c r="C128" s="2">
        <v>180</v>
      </c>
      <c r="D128" s="2">
        <v>16</v>
      </c>
      <c r="E128" s="2">
        <v>21</v>
      </c>
      <c r="F128" s="2">
        <v>34</v>
      </c>
      <c r="G128" s="2">
        <v>28</v>
      </c>
      <c r="H128" s="2">
        <v>22</v>
      </c>
      <c r="I128" s="2">
        <v>18</v>
      </c>
    </row>
    <row r="129" spans="2:9">
      <c r="B129" s="2" t="s">
        <v>369</v>
      </c>
      <c r="C129" s="2">
        <v>205</v>
      </c>
      <c r="D129" s="2">
        <v>22</v>
      </c>
      <c r="E129" s="2">
        <v>25</v>
      </c>
      <c r="F129" s="2">
        <v>46</v>
      </c>
      <c r="G129" s="2">
        <v>30</v>
      </c>
      <c r="H129" s="2">
        <v>25</v>
      </c>
      <c r="I129" s="2">
        <v>23</v>
      </c>
    </row>
    <row r="130" spans="2:9">
      <c r="B130" s="2" t="s">
        <v>370</v>
      </c>
      <c r="C130" s="2">
        <v>405</v>
      </c>
      <c r="D130" s="2">
        <v>43</v>
      </c>
      <c r="E130" s="2">
        <v>25</v>
      </c>
      <c r="F130" s="2">
        <v>40</v>
      </c>
      <c r="G130" s="2">
        <v>30</v>
      </c>
      <c r="H130" s="2">
        <v>26</v>
      </c>
      <c r="I130" s="2">
        <v>23</v>
      </c>
    </row>
    <row r="131" spans="2:9">
      <c r="B131" s="2" t="s">
        <v>371</v>
      </c>
      <c r="C131" s="2">
        <v>245</v>
      </c>
      <c r="D131" s="2">
        <v>24</v>
      </c>
      <c r="E131" s="2">
        <v>24</v>
      </c>
      <c r="F131" s="2">
        <v>42</v>
      </c>
      <c r="G131" s="2">
        <v>30</v>
      </c>
      <c r="H131" s="2">
        <v>24</v>
      </c>
      <c r="I131" s="2">
        <v>21</v>
      </c>
    </row>
    <row r="132" spans="2:9">
      <c r="B132" s="2" t="s">
        <v>372</v>
      </c>
      <c r="C132" s="2">
        <v>268</v>
      </c>
      <c r="D132" s="2">
        <v>27</v>
      </c>
      <c r="E132" s="2">
        <v>24</v>
      </c>
      <c r="F132" s="2">
        <v>39</v>
      </c>
      <c r="G132" s="2">
        <v>30</v>
      </c>
      <c r="H132" s="2">
        <v>25</v>
      </c>
      <c r="I132" s="2">
        <v>21</v>
      </c>
    </row>
    <row r="133" spans="2:9">
      <c r="B133" s="2" t="s">
        <v>373</v>
      </c>
      <c r="C133" s="2">
        <v>123</v>
      </c>
      <c r="D133" s="2">
        <v>12</v>
      </c>
      <c r="E133" s="2">
        <v>24</v>
      </c>
      <c r="F133" s="2">
        <v>36</v>
      </c>
      <c r="G133" s="2">
        <v>28</v>
      </c>
      <c r="H133" s="2">
        <v>24</v>
      </c>
      <c r="I133" s="2">
        <v>22</v>
      </c>
    </row>
    <row r="134" spans="2:9">
      <c r="B134" s="2" t="s">
        <v>374</v>
      </c>
      <c r="C134" s="2">
        <v>284</v>
      </c>
      <c r="D134" s="2">
        <v>29</v>
      </c>
      <c r="E134" s="2">
        <v>25</v>
      </c>
      <c r="F134" s="2">
        <v>36</v>
      </c>
      <c r="G134" s="2">
        <v>30</v>
      </c>
      <c r="H134" s="2">
        <v>26</v>
      </c>
      <c r="I134" s="2">
        <v>23</v>
      </c>
    </row>
    <row r="135" spans="2:9">
      <c r="B135" s="2" t="s">
        <v>375</v>
      </c>
      <c r="C135" s="2">
        <v>273</v>
      </c>
      <c r="D135" s="2">
        <v>30</v>
      </c>
      <c r="E135" s="2">
        <v>27</v>
      </c>
      <c r="F135" s="2">
        <v>44</v>
      </c>
      <c r="G135" s="2">
        <v>33</v>
      </c>
      <c r="H135" s="2">
        <v>26</v>
      </c>
      <c r="I135" s="2">
        <v>24</v>
      </c>
    </row>
    <row r="136" spans="2:9">
      <c r="B136" s="2" t="s">
        <v>376</v>
      </c>
      <c r="C136" s="2">
        <v>188</v>
      </c>
      <c r="D136" s="2">
        <v>20</v>
      </c>
      <c r="E136" s="2">
        <v>26</v>
      </c>
      <c r="F136" s="2">
        <v>40</v>
      </c>
      <c r="G136" s="2">
        <v>32</v>
      </c>
      <c r="H136" s="2">
        <v>27</v>
      </c>
      <c r="I136" s="2">
        <v>23</v>
      </c>
    </row>
    <row r="137" spans="2:9">
      <c r="B137" s="2" t="s">
        <v>377</v>
      </c>
      <c r="C137" s="2">
        <v>113</v>
      </c>
      <c r="D137" s="2">
        <v>12</v>
      </c>
      <c r="E137" s="2">
        <v>26</v>
      </c>
      <c r="F137" s="2">
        <v>36</v>
      </c>
      <c r="G137" s="2">
        <v>30</v>
      </c>
      <c r="H137" s="2">
        <v>26</v>
      </c>
      <c r="I137" s="2">
        <v>24</v>
      </c>
    </row>
    <row r="138" spans="2:9">
      <c r="B138" s="2" t="s">
        <v>378</v>
      </c>
      <c r="C138" s="2">
        <v>49</v>
      </c>
      <c r="D138" s="2">
        <v>5</v>
      </c>
      <c r="E138" s="2">
        <v>26</v>
      </c>
      <c r="F138" s="2">
        <v>36</v>
      </c>
      <c r="G138" s="2">
        <v>34</v>
      </c>
      <c r="H138" s="2">
        <v>27</v>
      </c>
      <c r="I138" s="2">
        <v>23</v>
      </c>
    </row>
    <row r="139" spans="2:9">
      <c r="B139" s="2" t="s">
        <v>379</v>
      </c>
      <c r="C139" s="2">
        <v>28</v>
      </c>
      <c r="D139" s="2">
        <v>3</v>
      </c>
      <c r="E139" s="2">
        <v>27</v>
      </c>
      <c r="F139" s="2">
        <v>44</v>
      </c>
      <c r="G139" s="2">
        <v>37</v>
      </c>
      <c r="H139" s="2">
        <v>27</v>
      </c>
      <c r="I139" s="2">
        <v>21</v>
      </c>
    </row>
    <row r="140" spans="2:9">
      <c r="B140" s="2" t="s">
        <v>380</v>
      </c>
      <c r="C140" s="2">
        <v>13</v>
      </c>
      <c r="D140" s="2">
        <v>1</v>
      </c>
      <c r="E140" s="2">
        <v>23</v>
      </c>
      <c r="F140" s="2">
        <v>31</v>
      </c>
      <c r="G140" s="2">
        <v>31</v>
      </c>
      <c r="H140" s="2">
        <v>29</v>
      </c>
      <c r="I140" s="2">
        <v>14</v>
      </c>
    </row>
    <row r="141" spans="2:9">
      <c r="B141" s="2" t="s">
        <v>381</v>
      </c>
      <c r="C141" s="2">
        <v>7</v>
      </c>
      <c r="D141" s="2">
        <v>1</v>
      </c>
      <c r="E141" s="2">
        <v>29</v>
      </c>
      <c r="F141" s="2">
        <v>31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384</v>
      </c>
      <c r="C144" s="2">
        <v>16</v>
      </c>
      <c r="D144" s="2">
        <v>2</v>
      </c>
      <c r="E144" s="2">
        <v>29</v>
      </c>
      <c r="F144" s="2">
        <v>31</v>
      </c>
      <c r="G144" s="2">
        <v>31</v>
      </c>
      <c r="H144" s="2">
        <v>29</v>
      </c>
      <c r="I144" s="2">
        <v>27</v>
      </c>
    </row>
    <row r="145" spans="2:9">
      <c r="B145" s="2" t="s">
        <v>385</v>
      </c>
      <c r="C145" s="2">
        <v>76</v>
      </c>
      <c r="D145" s="2">
        <v>9</v>
      </c>
      <c r="E145" s="2">
        <v>29</v>
      </c>
      <c r="F145" s="2">
        <v>43</v>
      </c>
      <c r="G145" s="2">
        <v>36</v>
      </c>
      <c r="H145" s="2">
        <v>28</v>
      </c>
      <c r="I145" s="2">
        <v>25</v>
      </c>
    </row>
    <row r="146" spans="2:9">
      <c r="B146" s="2" t="s">
        <v>386</v>
      </c>
      <c r="C146" s="2">
        <v>193</v>
      </c>
      <c r="D146" s="2">
        <v>24</v>
      </c>
      <c r="E146" s="2">
        <v>30</v>
      </c>
      <c r="F146" s="2">
        <v>40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457</v>
      </c>
      <c r="D147" s="2">
        <v>53</v>
      </c>
      <c r="E147" s="2">
        <v>28</v>
      </c>
      <c r="F147" s="2">
        <v>42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484</v>
      </c>
      <c r="D148" s="2">
        <v>55</v>
      </c>
      <c r="E148" s="2">
        <v>27</v>
      </c>
      <c r="F148" s="2">
        <v>43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437</v>
      </c>
      <c r="D149" s="2">
        <v>48</v>
      </c>
      <c r="E149" s="2">
        <v>26</v>
      </c>
      <c r="F149" s="2">
        <v>40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124</v>
      </c>
      <c r="D150" s="2">
        <v>12</v>
      </c>
      <c r="E150" s="2">
        <v>24</v>
      </c>
      <c r="F150" s="2">
        <v>43</v>
      </c>
      <c r="G150" s="2">
        <v>28</v>
      </c>
      <c r="H150" s="2">
        <v>24</v>
      </c>
      <c r="I150" s="2">
        <v>21</v>
      </c>
    </row>
    <row r="151" spans="2:9">
      <c r="B151" s="2" t="s">
        <v>391</v>
      </c>
      <c r="C151" s="2">
        <v>127</v>
      </c>
      <c r="D151" s="2">
        <v>12</v>
      </c>
      <c r="E151" s="2">
        <v>22</v>
      </c>
      <c r="F151" s="2">
        <v>37</v>
      </c>
      <c r="G151" s="2">
        <v>29</v>
      </c>
      <c r="H151" s="2">
        <v>24</v>
      </c>
      <c r="I151" s="2">
        <v>19</v>
      </c>
    </row>
    <row r="152" spans="2:9">
      <c r="B152" s="2" t="s">
        <v>392</v>
      </c>
      <c r="C152" s="2">
        <v>122</v>
      </c>
      <c r="D152" s="2">
        <v>12</v>
      </c>
      <c r="E152" s="2">
        <v>23</v>
      </c>
      <c r="F152" s="2">
        <v>45</v>
      </c>
      <c r="G152" s="2">
        <v>31</v>
      </c>
      <c r="H152" s="2">
        <v>24</v>
      </c>
      <c r="I152" s="2">
        <v>19</v>
      </c>
    </row>
    <row r="153" spans="2:9">
      <c r="B153" s="2" t="s">
        <v>393</v>
      </c>
      <c r="C153" s="2">
        <v>158</v>
      </c>
      <c r="D153" s="2">
        <v>14</v>
      </c>
      <c r="E153" s="2">
        <v>22</v>
      </c>
      <c r="F153" s="2">
        <v>38</v>
      </c>
      <c r="G153" s="2">
        <v>30</v>
      </c>
      <c r="H153" s="2">
        <v>22</v>
      </c>
      <c r="I153" s="2">
        <v>18</v>
      </c>
    </row>
    <row r="154" spans="2:9">
      <c r="B154" s="2" t="s">
        <v>394</v>
      </c>
      <c r="C154" s="2">
        <v>134</v>
      </c>
      <c r="D154" s="2">
        <v>14</v>
      </c>
      <c r="E154" s="2">
        <v>25</v>
      </c>
      <c r="F154" s="2">
        <v>42</v>
      </c>
      <c r="G154" s="2">
        <v>31</v>
      </c>
      <c r="H154" s="2">
        <v>24</v>
      </c>
      <c r="I154" s="2">
        <v>22</v>
      </c>
    </row>
    <row r="155" spans="2:9">
      <c r="B155" s="2" t="s">
        <v>395</v>
      </c>
      <c r="C155" s="2">
        <v>178</v>
      </c>
      <c r="D155" s="2">
        <v>16</v>
      </c>
      <c r="E155" s="2">
        <v>22</v>
      </c>
      <c r="F155" s="2">
        <v>37</v>
      </c>
      <c r="G155" s="2">
        <v>30</v>
      </c>
      <c r="H155" s="2">
        <v>23</v>
      </c>
      <c r="I155" s="2">
        <v>18</v>
      </c>
    </row>
    <row r="156" spans="2:9">
      <c r="B156" s="2" t="s">
        <v>396</v>
      </c>
      <c r="C156" s="2">
        <v>192</v>
      </c>
      <c r="D156" s="2">
        <v>17</v>
      </c>
      <c r="E156" s="2">
        <v>21</v>
      </c>
      <c r="F156" s="2">
        <v>37</v>
      </c>
      <c r="G156" s="2">
        <v>29</v>
      </c>
      <c r="H156" s="2">
        <v>22</v>
      </c>
      <c r="I156" s="2">
        <v>17</v>
      </c>
    </row>
    <row r="157" spans="2:9">
      <c r="B157" s="2" t="s">
        <v>397</v>
      </c>
      <c r="C157" s="2">
        <v>548</v>
      </c>
      <c r="D157" s="2">
        <v>58</v>
      </c>
      <c r="E157" s="2">
        <v>25</v>
      </c>
      <c r="F157" s="2">
        <v>40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357</v>
      </c>
      <c r="D158" s="2">
        <v>41</v>
      </c>
      <c r="E158" s="2">
        <v>27</v>
      </c>
      <c r="F158" s="2">
        <v>41</v>
      </c>
      <c r="G158" s="2">
        <v>33</v>
      </c>
      <c r="H158" s="2">
        <v>27</v>
      </c>
      <c r="I158" s="2">
        <v>26</v>
      </c>
    </row>
    <row r="159" spans="2:9">
      <c r="B159" s="2" t="s">
        <v>399</v>
      </c>
      <c r="C159" s="2">
        <v>268</v>
      </c>
      <c r="D159" s="2">
        <v>31</v>
      </c>
      <c r="E159" s="2">
        <v>27</v>
      </c>
      <c r="F159" s="2">
        <v>44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205</v>
      </c>
      <c r="D160" s="2">
        <v>24</v>
      </c>
      <c r="E160" s="2">
        <v>28</v>
      </c>
      <c r="F160" s="2">
        <v>46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112</v>
      </c>
      <c r="D161" s="2">
        <v>13</v>
      </c>
      <c r="E161" s="2">
        <v>28</v>
      </c>
      <c r="F161" s="2">
        <v>44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65</v>
      </c>
      <c r="D162" s="2">
        <v>9</v>
      </c>
      <c r="E162" s="2">
        <v>31</v>
      </c>
      <c r="F162" s="2">
        <v>44</v>
      </c>
      <c r="G162" s="2">
        <v>37</v>
      </c>
      <c r="H162" s="2">
        <v>30</v>
      </c>
      <c r="I162" s="2">
        <v>29</v>
      </c>
    </row>
    <row r="163" spans="2:9">
      <c r="B163" s="2" t="s">
        <v>403</v>
      </c>
      <c r="C163" s="2">
        <v>44</v>
      </c>
      <c r="D163" s="2">
        <v>4</v>
      </c>
      <c r="E163" s="2">
        <v>23</v>
      </c>
      <c r="F163" s="2">
        <v>32</v>
      </c>
      <c r="G163" s="2">
        <v>28</v>
      </c>
      <c r="H163" s="2">
        <v>24</v>
      </c>
      <c r="I163" s="2">
        <v>23</v>
      </c>
    </row>
    <row r="164" spans="2:9">
      <c r="B164" s="2" t="s">
        <v>404</v>
      </c>
      <c r="C164" s="2">
        <v>24</v>
      </c>
      <c r="D164" s="2">
        <v>3</v>
      </c>
      <c r="E164" s="2">
        <v>27</v>
      </c>
      <c r="F164" s="2">
        <v>30</v>
      </c>
      <c r="G164" s="2">
        <v>29</v>
      </c>
      <c r="H164" s="2">
        <v>27</v>
      </c>
      <c r="I164" s="2">
        <v>27</v>
      </c>
    </row>
    <row r="165" spans="2:9">
      <c r="B165" s="2" t="s">
        <v>405</v>
      </c>
      <c r="C165" s="2">
        <v>7</v>
      </c>
      <c r="D165" s="2">
        <v>1</v>
      </c>
      <c r="E165" s="2">
        <v>32</v>
      </c>
      <c r="F165" s="2">
        <v>33</v>
      </c>
      <c r="G165" s="2">
        <v>33</v>
      </c>
      <c r="H165" s="2">
        <v>32</v>
      </c>
      <c r="I165" s="2">
        <v>31</v>
      </c>
    </row>
    <row r="166" spans="2:9">
      <c r="B166" s="2" t="s">
        <v>406</v>
      </c>
      <c r="C166" s="2">
        <v>7</v>
      </c>
      <c r="D166" s="2">
        <v>1</v>
      </c>
      <c r="E166" s="2">
        <v>33</v>
      </c>
      <c r="F166" s="2">
        <v>35</v>
      </c>
      <c r="G166" s="2">
        <v>35</v>
      </c>
      <c r="H166" s="2">
        <v>34</v>
      </c>
      <c r="I166" s="2">
        <v>33</v>
      </c>
    </row>
    <row r="167" spans="2:9">
      <c r="B167" s="2" t="s">
        <v>407</v>
      </c>
      <c r="C167" s="2">
        <v>7</v>
      </c>
      <c r="D167" s="2">
        <v>1</v>
      </c>
      <c r="E167" s="2">
        <v>24</v>
      </c>
      <c r="F167" s="2">
        <v>24</v>
      </c>
      <c r="G167" s="2">
        <v>24</v>
      </c>
      <c r="H167" s="2">
        <v>24</v>
      </c>
      <c r="I167" s="2">
        <v>24</v>
      </c>
    </row>
    <row r="168" spans="2:9">
      <c r="B168" s="2" t="s">
        <v>408</v>
      </c>
      <c r="C168" s="2">
        <v>14</v>
      </c>
      <c r="D168" s="2">
        <v>2</v>
      </c>
      <c r="E168" s="2">
        <v>30</v>
      </c>
      <c r="F168" s="2">
        <v>33</v>
      </c>
      <c r="G168" s="2">
        <v>33</v>
      </c>
      <c r="H168" s="2">
        <v>29</v>
      </c>
      <c r="I168" s="2">
        <v>29</v>
      </c>
    </row>
    <row r="169" spans="2:9">
      <c r="B169" s="2" t="s">
        <v>409</v>
      </c>
      <c r="C169" s="2">
        <v>63</v>
      </c>
      <c r="D169" s="2">
        <v>8</v>
      </c>
      <c r="E169" s="2">
        <v>31</v>
      </c>
      <c r="F169" s="2">
        <v>43</v>
      </c>
      <c r="G169" s="2">
        <v>38</v>
      </c>
      <c r="H169" s="2">
        <v>30</v>
      </c>
      <c r="I169" s="2">
        <v>28</v>
      </c>
    </row>
    <row r="170" spans="2:9">
      <c r="B170" s="2" t="s">
        <v>410</v>
      </c>
      <c r="C170" s="2">
        <v>156</v>
      </c>
      <c r="D170" s="2">
        <v>19</v>
      </c>
      <c r="E170" s="2">
        <v>29</v>
      </c>
      <c r="F170" s="2">
        <v>42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398</v>
      </c>
      <c r="D171" s="2">
        <v>46</v>
      </c>
      <c r="E171" s="2">
        <v>28</v>
      </c>
      <c r="F171" s="2">
        <v>40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32</v>
      </c>
      <c r="D5" s="31">
        <v>26</v>
      </c>
      <c r="E5" s="31">
        <v>194</v>
      </c>
      <c r="F5" s="31">
        <v>411</v>
      </c>
      <c r="G5" s="31">
        <v>243</v>
      </c>
      <c r="H5" s="31">
        <v>54</v>
      </c>
      <c r="I5" s="31">
        <v>9</v>
      </c>
      <c r="J5" s="31">
        <v>0</v>
      </c>
      <c r="K5" s="31">
        <v>0</v>
      </c>
      <c r="W5" s="31">
        <v>969</v>
      </c>
      <c r="X5" s="30">
        <v>7</v>
      </c>
      <c r="Y5" s="31">
        <v>28</v>
      </c>
      <c r="Z5" s="31">
        <v>45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160</v>
      </c>
      <c r="D6" s="31">
        <v>257</v>
      </c>
      <c r="E6" s="31">
        <v>1159</v>
      </c>
      <c r="F6" s="31">
        <v>2002</v>
      </c>
      <c r="G6" s="31">
        <v>1021</v>
      </c>
      <c r="H6" s="31">
        <v>271</v>
      </c>
      <c r="I6" s="31">
        <v>52</v>
      </c>
      <c r="J6" s="31">
        <v>2</v>
      </c>
      <c r="K6" s="31">
        <v>0</v>
      </c>
      <c r="W6" s="31">
        <v>4924</v>
      </c>
      <c r="X6" s="30">
        <v>5</v>
      </c>
      <c r="Y6" s="31">
        <v>28</v>
      </c>
      <c r="Z6" s="31">
        <v>47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76</v>
      </c>
      <c r="E7" s="31">
        <v>293</v>
      </c>
      <c r="F7" s="31">
        <v>518</v>
      </c>
      <c r="G7" s="31">
        <v>258</v>
      </c>
      <c r="H7" s="31">
        <v>90</v>
      </c>
      <c r="I7" s="31">
        <v>21</v>
      </c>
      <c r="J7" s="31">
        <v>2</v>
      </c>
      <c r="K7" s="31">
        <v>0</v>
      </c>
      <c r="W7" s="31">
        <v>1293</v>
      </c>
      <c r="X7" s="30">
        <v>5</v>
      </c>
      <c r="Y7" s="31">
        <v>28</v>
      </c>
      <c r="Z7" s="31">
        <v>47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18</v>
      </c>
      <c r="D8" s="31">
        <v>30</v>
      </c>
      <c r="E8" s="31">
        <v>75</v>
      </c>
      <c r="F8" s="31">
        <v>154</v>
      </c>
      <c r="G8" s="31">
        <v>87</v>
      </c>
      <c r="H8" s="31">
        <v>26</v>
      </c>
      <c r="I8" s="31">
        <v>2</v>
      </c>
      <c r="J8" s="31">
        <v>1</v>
      </c>
      <c r="K8" s="31">
        <v>1</v>
      </c>
      <c r="W8" s="31">
        <v>394</v>
      </c>
      <c r="X8" s="30">
        <v>8</v>
      </c>
      <c r="Y8" s="31">
        <v>28</v>
      </c>
      <c r="Z8" s="31">
        <v>54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173</v>
      </c>
      <c r="D9" s="34">
        <v>274</v>
      </c>
      <c r="E9" s="34">
        <v>1199</v>
      </c>
      <c r="F9" s="34">
        <v>2096</v>
      </c>
      <c r="G9" s="34">
        <v>1094</v>
      </c>
      <c r="H9" s="34">
        <v>292</v>
      </c>
      <c r="I9" s="34">
        <v>54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5186</v>
      </c>
      <c r="X9" s="33">
        <v>5</v>
      </c>
      <c r="Y9" s="34">
        <v>28</v>
      </c>
      <c r="Z9" s="34">
        <v>54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41</v>
      </c>
      <c r="D12" s="31">
        <v>61</v>
      </c>
      <c r="E12" s="31">
        <v>359</v>
      </c>
      <c r="F12" s="31">
        <v>715</v>
      </c>
      <c r="G12" s="31">
        <v>323</v>
      </c>
      <c r="H12" s="31">
        <v>132</v>
      </c>
      <c r="I12" s="31">
        <v>11</v>
      </c>
      <c r="J12" s="31">
        <v>0</v>
      </c>
      <c r="K12" s="31">
        <v>0</v>
      </c>
      <c r="W12" s="31">
        <v>1642</v>
      </c>
      <c r="X12" s="30">
        <v>6</v>
      </c>
      <c r="Y12" s="31">
        <v>28</v>
      </c>
      <c r="Z12" s="31">
        <v>44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467</v>
      </c>
      <c r="D13" s="31">
        <v>423</v>
      </c>
      <c r="E13" s="31">
        <v>1467</v>
      </c>
      <c r="F13" s="31">
        <v>2254</v>
      </c>
      <c r="G13" s="31">
        <v>1059</v>
      </c>
      <c r="H13" s="31">
        <v>327</v>
      </c>
      <c r="I13" s="31">
        <v>33</v>
      </c>
      <c r="J13" s="31">
        <v>6</v>
      </c>
      <c r="K13" s="31">
        <v>0</v>
      </c>
      <c r="W13" s="31">
        <v>6036</v>
      </c>
      <c r="X13" s="30">
        <v>5</v>
      </c>
      <c r="Y13" s="31">
        <v>26</v>
      </c>
      <c r="Z13" s="31">
        <v>50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147</v>
      </c>
      <c r="D14" s="31">
        <v>109</v>
      </c>
      <c r="E14" s="31">
        <v>333</v>
      </c>
      <c r="F14" s="31">
        <v>475</v>
      </c>
      <c r="G14" s="31">
        <v>275</v>
      </c>
      <c r="H14" s="31">
        <v>90</v>
      </c>
      <c r="I14" s="31">
        <v>10</v>
      </c>
      <c r="J14" s="31">
        <v>4</v>
      </c>
      <c r="K14" s="31">
        <v>0</v>
      </c>
      <c r="W14" s="31">
        <v>1443</v>
      </c>
      <c r="X14" s="30">
        <v>5</v>
      </c>
      <c r="Y14" s="31">
        <v>26</v>
      </c>
      <c r="Z14" s="31">
        <v>50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25</v>
      </c>
      <c r="D15" s="31">
        <v>17</v>
      </c>
      <c r="E15" s="31">
        <v>80</v>
      </c>
      <c r="F15" s="31">
        <v>153</v>
      </c>
      <c r="G15" s="31">
        <v>88</v>
      </c>
      <c r="H15" s="31">
        <v>39</v>
      </c>
      <c r="I15" s="31">
        <v>7</v>
      </c>
      <c r="J15" s="31">
        <v>1</v>
      </c>
      <c r="K15" s="31">
        <v>0</v>
      </c>
      <c r="W15" s="31">
        <v>410</v>
      </c>
      <c r="X15" s="30">
        <v>8</v>
      </c>
      <c r="Y15" s="31">
        <v>28</v>
      </c>
      <c r="Z15" s="31">
        <v>46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484</v>
      </c>
      <c r="D16" s="34">
        <v>440</v>
      </c>
      <c r="E16" s="34">
        <v>1554</v>
      </c>
      <c r="F16" s="34">
        <v>2440</v>
      </c>
      <c r="G16" s="34">
        <v>1189</v>
      </c>
      <c r="H16" s="34">
        <v>381</v>
      </c>
      <c r="I16" s="34">
        <v>39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6534</v>
      </c>
      <c r="X16" s="33">
        <v>5</v>
      </c>
      <c r="Y16" s="34">
        <v>27</v>
      </c>
      <c r="Z16" s="34">
        <v>50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71</v>
      </c>
      <c r="E19" s="31">
        <v>328</v>
      </c>
      <c r="F19" s="31">
        <v>600</v>
      </c>
      <c r="G19" s="31">
        <v>462</v>
      </c>
      <c r="H19" s="31">
        <v>98</v>
      </c>
      <c r="I19" s="31">
        <v>17</v>
      </c>
      <c r="J19" s="31">
        <v>1</v>
      </c>
      <c r="K19" s="31">
        <v>0</v>
      </c>
      <c r="W19" s="31">
        <v>1607</v>
      </c>
      <c r="X19" s="30">
        <v>5</v>
      </c>
      <c r="Y19" s="31">
        <v>28</v>
      </c>
      <c r="Z19" s="31">
        <v>47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502</v>
      </c>
      <c r="D20" s="31">
        <v>541</v>
      </c>
      <c r="E20" s="31">
        <v>1519</v>
      </c>
      <c r="F20" s="31">
        <v>2009</v>
      </c>
      <c r="G20" s="31">
        <v>1078</v>
      </c>
      <c r="H20" s="31">
        <v>208</v>
      </c>
      <c r="I20" s="31">
        <v>29</v>
      </c>
      <c r="J20" s="31">
        <v>2</v>
      </c>
      <c r="K20" s="31">
        <v>0</v>
      </c>
      <c r="W20" s="31">
        <v>5888</v>
      </c>
      <c r="X20" s="30">
        <v>5</v>
      </c>
      <c r="Y20" s="31">
        <v>26</v>
      </c>
      <c r="Z20" s="31">
        <v>49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121</v>
      </c>
      <c r="D21" s="31">
        <v>161</v>
      </c>
      <c r="E21" s="31">
        <v>447</v>
      </c>
      <c r="F21" s="31">
        <v>569</v>
      </c>
      <c r="G21" s="31">
        <v>289</v>
      </c>
      <c r="H21" s="31">
        <v>52</v>
      </c>
      <c r="I21" s="31">
        <v>9</v>
      </c>
      <c r="J21" s="31">
        <v>2</v>
      </c>
      <c r="K21" s="31">
        <v>0</v>
      </c>
      <c r="W21" s="31">
        <v>1650</v>
      </c>
      <c r="X21" s="30">
        <v>5</v>
      </c>
      <c r="Y21" s="31">
        <v>26</v>
      </c>
      <c r="Z21" s="31">
        <v>49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43</v>
      </c>
      <c r="E22" s="31">
        <v>142</v>
      </c>
      <c r="F22" s="31">
        <v>237</v>
      </c>
      <c r="G22" s="31">
        <v>88</v>
      </c>
      <c r="H22" s="31">
        <v>11</v>
      </c>
      <c r="I22" s="31">
        <v>7</v>
      </c>
      <c r="J22" s="31">
        <v>2</v>
      </c>
      <c r="K22" s="31">
        <v>0</v>
      </c>
      <c r="W22" s="31">
        <v>556</v>
      </c>
      <c r="X22" s="30">
        <v>9</v>
      </c>
      <c r="Y22" s="31">
        <v>26</v>
      </c>
      <c r="Z22" s="31">
        <v>49</v>
      </c>
      <c r="AA22" s="31">
        <v>31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512</v>
      </c>
      <c r="D23" s="34">
        <v>564</v>
      </c>
      <c r="E23" s="34">
        <v>1644</v>
      </c>
      <c r="F23" s="34">
        <v>2271</v>
      </c>
      <c r="G23" s="34">
        <v>1231</v>
      </c>
      <c r="H23" s="34">
        <v>235</v>
      </c>
      <c r="I23" s="34">
        <v>40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6502</v>
      </c>
      <c r="X23" s="33">
        <v>5</v>
      </c>
      <c r="Y23" s="34">
        <v>26</v>
      </c>
      <c r="Z23" s="34">
        <v>49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75</v>
      </c>
      <c r="D26" s="31">
        <v>112</v>
      </c>
      <c r="E26" s="31">
        <v>348</v>
      </c>
      <c r="F26" s="31">
        <v>538</v>
      </c>
      <c r="G26" s="31">
        <v>355</v>
      </c>
      <c r="H26" s="31">
        <v>83</v>
      </c>
      <c r="I26" s="31">
        <v>9</v>
      </c>
      <c r="J26" s="31">
        <v>6</v>
      </c>
      <c r="K26" s="31">
        <v>0</v>
      </c>
      <c r="W26" s="31">
        <v>1526</v>
      </c>
      <c r="X26" s="30">
        <v>5</v>
      </c>
      <c r="Y26" s="31">
        <v>27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359</v>
      </c>
      <c r="D27" s="31">
        <v>627</v>
      </c>
      <c r="E27" s="31">
        <v>1726</v>
      </c>
      <c r="F27" s="31">
        <v>2236</v>
      </c>
      <c r="G27" s="31">
        <v>970</v>
      </c>
      <c r="H27" s="31">
        <v>191</v>
      </c>
      <c r="I27" s="31">
        <v>23</v>
      </c>
      <c r="J27" s="31">
        <v>4</v>
      </c>
      <c r="K27" s="31">
        <v>0</v>
      </c>
      <c r="W27" s="31">
        <v>6136</v>
      </c>
      <c r="X27" s="30">
        <v>5</v>
      </c>
      <c r="Y27" s="31">
        <v>26</v>
      </c>
      <c r="Z27" s="31">
        <v>48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91</v>
      </c>
      <c r="D28" s="31">
        <v>227</v>
      </c>
      <c r="E28" s="31">
        <v>460</v>
      </c>
      <c r="F28" s="31">
        <v>653</v>
      </c>
      <c r="G28" s="31">
        <v>273</v>
      </c>
      <c r="H28" s="31">
        <v>58</v>
      </c>
      <c r="I28" s="31">
        <v>4</v>
      </c>
      <c r="J28" s="31">
        <v>0</v>
      </c>
      <c r="K28" s="31">
        <v>0</v>
      </c>
      <c r="W28" s="31">
        <v>1766</v>
      </c>
      <c r="X28" s="30">
        <v>5</v>
      </c>
      <c r="Y28" s="31">
        <v>26</v>
      </c>
      <c r="Z28" s="31">
        <v>42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33</v>
      </c>
      <c r="D29" s="31">
        <v>65</v>
      </c>
      <c r="E29" s="31">
        <v>188</v>
      </c>
      <c r="F29" s="31">
        <v>293</v>
      </c>
      <c r="G29" s="31">
        <v>122</v>
      </c>
      <c r="H29" s="31">
        <v>26</v>
      </c>
      <c r="I29" s="31">
        <v>6</v>
      </c>
      <c r="J29" s="31">
        <v>1</v>
      </c>
      <c r="K29" s="31">
        <v>0</v>
      </c>
      <c r="W29" s="31">
        <v>734</v>
      </c>
      <c r="X29" s="30">
        <v>5</v>
      </c>
      <c r="Y29" s="31">
        <v>26</v>
      </c>
      <c r="Z29" s="31">
        <v>47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402</v>
      </c>
      <c r="D30" s="34">
        <v>676</v>
      </c>
      <c r="E30" s="34">
        <v>1885</v>
      </c>
      <c r="F30" s="34">
        <v>2519</v>
      </c>
      <c r="G30" s="34">
        <v>1150</v>
      </c>
      <c r="H30" s="34">
        <v>236</v>
      </c>
      <c r="I30" s="34">
        <v>28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6903</v>
      </c>
      <c r="X30" s="33">
        <v>5</v>
      </c>
      <c r="Y30" s="34">
        <v>26</v>
      </c>
      <c r="Z30" s="34">
        <v>49</v>
      </c>
      <c r="AA30" s="34">
        <v>31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52</v>
      </c>
      <c r="E33" s="31">
        <v>201</v>
      </c>
      <c r="F33" s="31">
        <v>343</v>
      </c>
      <c r="G33" s="31">
        <v>171</v>
      </c>
      <c r="H33" s="31">
        <v>33</v>
      </c>
      <c r="I33" s="31">
        <v>12</v>
      </c>
      <c r="J33" s="31">
        <v>0</v>
      </c>
      <c r="K33" s="31">
        <v>0</v>
      </c>
      <c r="W33" s="31">
        <v>836</v>
      </c>
      <c r="X33" s="30">
        <v>5</v>
      </c>
      <c r="Y33" s="31">
        <v>27</v>
      </c>
      <c r="Z33" s="31">
        <v>44</v>
      </c>
      <c r="AA33" s="31">
        <v>32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152</v>
      </c>
      <c r="D34" s="31">
        <v>411</v>
      </c>
      <c r="E34" s="31">
        <v>1370</v>
      </c>
      <c r="F34" s="31">
        <v>1849</v>
      </c>
      <c r="G34" s="31">
        <v>829</v>
      </c>
      <c r="H34" s="31">
        <v>153</v>
      </c>
      <c r="I34" s="31">
        <v>32</v>
      </c>
      <c r="J34" s="31">
        <v>0</v>
      </c>
      <c r="K34" s="31">
        <v>0</v>
      </c>
      <c r="W34" s="31">
        <v>4796</v>
      </c>
      <c r="X34" s="30">
        <v>5</v>
      </c>
      <c r="Y34" s="31">
        <v>26</v>
      </c>
      <c r="Z34" s="31">
        <v>45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59</v>
      </c>
      <c r="D35" s="31">
        <v>125</v>
      </c>
      <c r="E35" s="31">
        <v>401</v>
      </c>
      <c r="F35" s="31">
        <v>522</v>
      </c>
      <c r="G35" s="31">
        <v>228</v>
      </c>
      <c r="H35" s="31">
        <v>40</v>
      </c>
      <c r="I35" s="31">
        <v>14</v>
      </c>
      <c r="J35" s="31">
        <v>0</v>
      </c>
      <c r="K35" s="31">
        <v>0</v>
      </c>
      <c r="W35" s="31">
        <v>1389</v>
      </c>
      <c r="X35" s="30">
        <v>5</v>
      </c>
      <c r="Y35" s="31">
        <v>26</v>
      </c>
      <c r="Z35" s="31">
        <v>45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26</v>
      </c>
      <c r="D36" s="31">
        <v>80</v>
      </c>
      <c r="E36" s="31">
        <v>162</v>
      </c>
      <c r="F36" s="31">
        <v>225</v>
      </c>
      <c r="G36" s="31">
        <v>103</v>
      </c>
      <c r="H36" s="31">
        <v>33</v>
      </c>
      <c r="I36" s="31">
        <v>1</v>
      </c>
      <c r="J36" s="31">
        <v>0</v>
      </c>
      <c r="K36" s="31">
        <v>0</v>
      </c>
      <c r="W36" s="31">
        <v>630</v>
      </c>
      <c r="X36" s="30">
        <v>5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190</v>
      </c>
      <c r="D37" s="34">
        <v>475</v>
      </c>
      <c r="E37" s="34">
        <v>1477</v>
      </c>
      <c r="F37" s="34">
        <v>2015</v>
      </c>
      <c r="G37" s="34">
        <v>906</v>
      </c>
      <c r="H37" s="34">
        <v>182</v>
      </c>
      <c r="I37" s="34">
        <v>35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5280</v>
      </c>
      <c r="X37" s="33">
        <v>5</v>
      </c>
      <c r="Y37" s="34">
        <v>26</v>
      </c>
      <c r="Z37" s="34">
        <v>45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33</v>
      </c>
      <c r="D40" s="31">
        <v>68</v>
      </c>
      <c r="E40" s="31">
        <v>163</v>
      </c>
      <c r="F40" s="31">
        <v>234</v>
      </c>
      <c r="G40" s="31">
        <v>155</v>
      </c>
      <c r="H40" s="31">
        <v>36</v>
      </c>
      <c r="I40" s="31">
        <v>19</v>
      </c>
      <c r="J40" s="31">
        <v>3</v>
      </c>
      <c r="K40" s="31">
        <v>0</v>
      </c>
      <c r="W40" s="31">
        <v>711</v>
      </c>
      <c r="X40" s="30">
        <v>5</v>
      </c>
      <c r="Y40" s="31">
        <v>27</v>
      </c>
      <c r="Z40" s="31">
        <v>49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221</v>
      </c>
      <c r="D41" s="31">
        <v>410</v>
      </c>
      <c r="E41" s="31">
        <v>951</v>
      </c>
      <c r="F41" s="31">
        <v>1026</v>
      </c>
      <c r="G41" s="31">
        <v>356</v>
      </c>
      <c r="H41" s="31">
        <v>86</v>
      </c>
      <c r="I41" s="31">
        <v>13</v>
      </c>
      <c r="J41" s="31">
        <v>1</v>
      </c>
      <c r="K41" s="31">
        <v>0</v>
      </c>
      <c r="W41" s="31">
        <v>3064</v>
      </c>
      <c r="X41" s="30">
        <v>5</v>
      </c>
      <c r="Y41" s="31">
        <v>25</v>
      </c>
      <c r="Z41" s="31">
        <v>46</v>
      </c>
      <c r="AA41" s="31">
        <v>30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55</v>
      </c>
      <c r="D42" s="31">
        <v>113</v>
      </c>
      <c r="E42" s="31">
        <v>318</v>
      </c>
      <c r="F42" s="31">
        <v>322</v>
      </c>
      <c r="G42" s="31">
        <v>105</v>
      </c>
      <c r="H42" s="31">
        <v>31</v>
      </c>
      <c r="I42" s="31">
        <v>4</v>
      </c>
      <c r="J42" s="31">
        <v>0</v>
      </c>
      <c r="K42" s="31">
        <v>0</v>
      </c>
      <c r="W42" s="31">
        <v>948</v>
      </c>
      <c r="X42" s="30">
        <v>5</v>
      </c>
      <c r="Y42" s="31">
        <v>25</v>
      </c>
      <c r="Z42" s="31">
        <v>44</v>
      </c>
      <c r="AA42" s="31">
        <v>30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28</v>
      </c>
      <c r="D43" s="31">
        <v>43</v>
      </c>
      <c r="E43" s="31">
        <v>102</v>
      </c>
      <c r="F43" s="31">
        <v>142</v>
      </c>
      <c r="G43" s="31">
        <v>58</v>
      </c>
      <c r="H43" s="31">
        <v>14</v>
      </c>
      <c r="I43" s="31">
        <v>4</v>
      </c>
      <c r="J43" s="31">
        <v>0</v>
      </c>
      <c r="K43" s="31">
        <v>0</v>
      </c>
      <c r="W43" s="31">
        <v>391</v>
      </c>
      <c r="X43" s="30">
        <v>9</v>
      </c>
      <c r="Y43" s="31">
        <v>26</v>
      </c>
      <c r="Z43" s="31">
        <v>44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241</v>
      </c>
      <c r="D44" s="34">
        <v>440</v>
      </c>
      <c r="E44" s="34">
        <v>1024</v>
      </c>
      <c r="F44" s="34">
        <v>1150</v>
      </c>
      <c r="G44" s="34">
        <v>441</v>
      </c>
      <c r="H44" s="34">
        <v>106</v>
      </c>
      <c r="I44" s="34">
        <v>32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3438</v>
      </c>
      <c r="X44" s="33">
        <v>5</v>
      </c>
      <c r="Y44" s="34">
        <v>25</v>
      </c>
      <c r="Z44" s="34">
        <v>49</v>
      </c>
      <c r="AA44" s="34">
        <v>31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44</v>
      </c>
      <c r="D47" s="31">
        <v>110</v>
      </c>
      <c r="E47" s="31">
        <v>354</v>
      </c>
      <c r="F47" s="31">
        <v>724</v>
      </c>
      <c r="G47" s="31">
        <v>348</v>
      </c>
      <c r="H47" s="31">
        <v>83</v>
      </c>
      <c r="I47" s="31">
        <v>13</v>
      </c>
      <c r="J47" s="31">
        <v>0</v>
      </c>
      <c r="K47" s="31">
        <v>0</v>
      </c>
      <c r="W47" s="31">
        <v>1676</v>
      </c>
      <c r="X47" s="30">
        <v>6</v>
      </c>
      <c r="Y47" s="31">
        <v>28</v>
      </c>
      <c r="Z47" s="31">
        <v>43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318</v>
      </c>
      <c r="D48" s="31">
        <v>358</v>
      </c>
      <c r="E48" s="31">
        <v>919</v>
      </c>
      <c r="F48" s="31">
        <v>1396</v>
      </c>
      <c r="G48" s="31">
        <v>623</v>
      </c>
      <c r="H48" s="31">
        <v>148</v>
      </c>
      <c r="I48" s="31">
        <v>28</v>
      </c>
      <c r="J48" s="31">
        <v>1</v>
      </c>
      <c r="K48" s="31">
        <v>0</v>
      </c>
      <c r="W48" s="31">
        <v>3791</v>
      </c>
      <c r="X48" s="30">
        <v>5</v>
      </c>
      <c r="Y48" s="31">
        <v>26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119</v>
      </c>
      <c r="D49" s="31">
        <v>119</v>
      </c>
      <c r="E49" s="31">
        <v>312</v>
      </c>
      <c r="F49" s="31">
        <v>522</v>
      </c>
      <c r="G49" s="31">
        <v>227</v>
      </c>
      <c r="H49" s="31">
        <v>58</v>
      </c>
      <c r="I49" s="31">
        <v>8</v>
      </c>
      <c r="J49" s="31">
        <v>0</v>
      </c>
      <c r="K49" s="31">
        <v>0</v>
      </c>
      <c r="W49" s="31">
        <v>1365</v>
      </c>
      <c r="X49" s="30">
        <v>6</v>
      </c>
      <c r="Y49" s="31">
        <v>26</v>
      </c>
      <c r="Z49" s="31">
        <v>44</v>
      </c>
      <c r="AA49" s="31">
        <v>32</v>
      </c>
      <c r="AB49" s="31">
        <v>17</v>
      </c>
      <c r="AC49" s="28"/>
    </row>
    <row r="50" spans="2:29" ht="21">
      <c r="B50" s="29" t="s">
        <v>441</v>
      </c>
      <c r="C50" s="30">
        <v>16</v>
      </c>
      <c r="D50" s="31">
        <v>18</v>
      </c>
      <c r="E50" s="31">
        <v>106</v>
      </c>
      <c r="F50" s="31">
        <v>177</v>
      </c>
      <c r="G50" s="31">
        <v>89</v>
      </c>
      <c r="H50" s="31">
        <v>33</v>
      </c>
      <c r="I50" s="31">
        <v>10</v>
      </c>
      <c r="J50" s="31">
        <v>1</v>
      </c>
      <c r="K50" s="31">
        <v>0</v>
      </c>
      <c r="W50" s="31">
        <v>450</v>
      </c>
      <c r="X50" s="30">
        <v>5</v>
      </c>
      <c r="Y50" s="31">
        <v>28</v>
      </c>
      <c r="Z50" s="31">
        <v>46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329</v>
      </c>
      <c r="D51" s="34">
        <v>380</v>
      </c>
      <c r="E51" s="34">
        <v>1018</v>
      </c>
      <c r="F51" s="34">
        <v>1636</v>
      </c>
      <c r="G51" s="34">
        <v>740</v>
      </c>
      <c r="H51" s="34">
        <v>190</v>
      </c>
      <c r="I51" s="34">
        <v>40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4334</v>
      </c>
      <c r="X51" s="33">
        <v>5</v>
      </c>
      <c r="Y51" s="34">
        <v>26</v>
      </c>
      <c r="Z51" s="34">
        <v>46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12</v>
      </c>
      <c r="D54" s="31">
        <v>23</v>
      </c>
      <c r="E54" s="31">
        <v>104</v>
      </c>
      <c r="F54" s="31">
        <v>315</v>
      </c>
      <c r="G54" s="31">
        <v>153</v>
      </c>
      <c r="H54" s="31">
        <v>39</v>
      </c>
      <c r="I54" s="31">
        <v>6</v>
      </c>
      <c r="J54" s="31">
        <v>0</v>
      </c>
      <c r="K54" s="31">
        <v>0</v>
      </c>
      <c r="W54" s="31">
        <v>652</v>
      </c>
      <c r="X54" s="30">
        <v>6</v>
      </c>
      <c r="Y54" s="31">
        <v>28</v>
      </c>
      <c r="Z54" s="31">
        <v>43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9</v>
      </c>
      <c r="D55" s="31">
        <v>20</v>
      </c>
      <c r="E55" s="31">
        <v>62</v>
      </c>
      <c r="F55" s="31">
        <v>210</v>
      </c>
      <c r="G55" s="31">
        <v>81</v>
      </c>
      <c r="H55" s="31">
        <v>16</v>
      </c>
      <c r="I55" s="31">
        <v>0</v>
      </c>
      <c r="J55" s="31">
        <v>0</v>
      </c>
      <c r="K55" s="31">
        <v>0</v>
      </c>
      <c r="W55" s="31">
        <v>398</v>
      </c>
      <c r="X55" s="30">
        <v>6</v>
      </c>
      <c r="Y55" s="31">
        <v>28</v>
      </c>
      <c r="Z55" s="31">
        <v>40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23</v>
      </c>
      <c r="E58" s="34">
        <v>104</v>
      </c>
      <c r="F58" s="34">
        <v>315</v>
      </c>
      <c r="G58" s="34">
        <v>153</v>
      </c>
      <c r="H58" s="34">
        <v>39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652</v>
      </c>
      <c r="X58" s="33">
        <v>6</v>
      </c>
      <c r="Y58" s="34">
        <v>28</v>
      </c>
      <c r="Z58" s="34">
        <v>43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1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10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12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13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15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454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454</v>
      </c>
      <c r="E78" s="2"/>
      <c r="F78" s="2"/>
      <c r="G78" s="2"/>
      <c r="H78" s="2"/>
    </row>
    <row r="79" spans="2:8">
      <c r="B79" s="2" t="s">
        <v>527</v>
      </c>
      <c r="C79" s="2">
        <v>37</v>
      </c>
      <c r="D79" s="2" t="s">
        <v>454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454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454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454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454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454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454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454</v>
      </c>
      <c r="E127" s="2"/>
      <c r="F127" s="2"/>
      <c r="G127" s="2"/>
      <c r="H127" s="2"/>
    </row>
    <row r="128" spans="2:8">
      <c r="B128" s="2" t="s">
        <v>576</v>
      </c>
      <c r="C128" s="2">
        <v>15</v>
      </c>
      <c r="D128" s="2" t="s">
        <v>454</v>
      </c>
      <c r="E128" s="2"/>
      <c r="F128" s="2"/>
      <c r="G128" s="2"/>
      <c r="H128" s="2"/>
    </row>
    <row r="129" spans="2:8">
      <c r="B129" s="2" t="s">
        <v>577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454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454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454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454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454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10</v>
      </c>
      <c r="D170" s="2" t="s">
        <v>454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454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454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454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454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454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454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454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454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454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454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454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454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454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454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454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454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454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454</v>
      </c>
      <c r="E215" s="2"/>
      <c r="F215" s="2"/>
      <c r="G215" s="2"/>
      <c r="H215" s="2"/>
    </row>
    <row r="216" spans="2:8">
      <c r="B216" s="2" t="s">
        <v>664</v>
      </c>
      <c r="C216" s="2">
        <v>20</v>
      </c>
      <c r="D216" s="2" t="s">
        <v>454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454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454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454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454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454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454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454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454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454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454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454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454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454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454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454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454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454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454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454</v>
      </c>
      <c r="E236" s="2"/>
      <c r="F236" s="2"/>
      <c r="G236" s="2"/>
      <c r="H236" s="2"/>
    </row>
    <row r="237" spans="2:8">
      <c r="B237" s="2" t="s">
        <v>685</v>
      </c>
      <c r="C237" s="2">
        <v>38</v>
      </c>
      <c r="D237" s="2" t="s">
        <v>454</v>
      </c>
      <c r="E237" s="2"/>
      <c r="F237" s="2"/>
      <c r="G237" s="2"/>
      <c r="H237" s="2"/>
    </row>
    <row r="238" spans="2:8">
      <c r="B238" s="2" t="s">
        <v>686</v>
      </c>
      <c r="C238" s="2">
        <v>38</v>
      </c>
      <c r="D238" s="2" t="s">
        <v>454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454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454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454</v>
      </c>
      <c r="E241" s="2"/>
      <c r="F241" s="2"/>
      <c r="G241" s="2"/>
      <c r="H241" s="2"/>
    </row>
    <row r="242" spans="2:8">
      <c r="B242" s="2" t="s">
        <v>690</v>
      </c>
      <c r="C242" s="2">
        <v>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454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454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454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454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454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454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454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454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454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454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454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454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454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11</v>
      </c>
      <c r="D342" s="2" t="s">
        <v>454</v>
      </c>
      <c r="E342" s="2"/>
      <c r="F342" s="2"/>
      <c r="G342" s="2"/>
      <c r="H342" s="2"/>
    </row>
    <row r="343" spans="2:8">
      <c r="B343" s="2" t="s">
        <v>791</v>
      </c>
      <c r="C343" s="2">
        <v>8</v>
      </c>
      <c r="D343" s="2" t="s">
        <v>454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454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454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454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454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454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454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454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454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454</v>
      </c>
      <c r="E365" s="2"/>
      <c r="F365" s="2"/>
      <c r="G365" s="2"/>
      <c r="H365" s="2"/>
    </row>
    <row r="366" spans="2:8">
      <c r="B366" s="2" t="s">
        <v>814</v>
      </c>
      <c r="C366" s="2">
        <v>21</v>
      </c>
      <c r="D366" s="2" t="s">
        <v>454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454</v>
      </c>
      <c r="E367" s="2"/>
      <c r="F367" s="2"/>
      <c r="G367" s="2"/>
      <c r="H367" s="2"/>
    </row>
    <row r="368" spans="2:8">
      <c r="B368" s="2" t="s">
        <v>816</v>
      </c>
      <c r="C368" s="2">
        <v>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23</v>
      </c>
      <c r="D427" s="2" t="s">
        <v>454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454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454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454</v>
      </c>
      <c r="E430" s="2"/>
      <c r="F430" s="2"/>
      <c r="G430" s="2"/>
      <c r="H430" s="2"/>
    </row>
    <row r="431" spans="2:8">
      <c r="B431" s="2" t="s">
        <v>879</v>
      </c>
      <c r="C431" s="2">
        <v>21</v>
      </c>
      <c r="D431" s="2" t="s">
        <v>454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454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454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454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454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454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454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454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454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454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454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454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454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454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454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454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454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454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454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454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454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454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454</v>
      </c>
      <c r="E496" s="2"/>
      <c r="F496" s="2"/>
      <c r="G496" s="2"/>
      <c r="H496" s="2"/>
    </row>
    <row r="497" spans="2:8">
      <c r="B497" s="2" t="s">
        <v>945</v>
      </c>
      <c r="C497" s="2">
        <v>18</v>
      </c>
      <c r="D497" s="2" t="s">
        <v>454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454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454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454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454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454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454</v>
      </c>
      <c r="E503" s="2"/>
      <c r="F503" s="2"/>
      <c r="G503" s="2"/>
      <c r="H503" s="2"/>
    </row>
    <row r="504" spans="2:8">
      <c r="B504" s="2" t="s">
        <v>952</v>
      </c>
      <c r="C504" s="2">
        <v>19</v>
      </c>
      <c r="D504" s="2" t="s">
        <v>454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454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454</v>
      </c>
      <c r="E506" s="2"/>
      <c r="F506" s="2"/>
      <c r="G506" s="2"/>
      <c r="H506" s="2"/>
    </row>
    <row r="507" spans="2:8">
      <c r="B507" s="2" t="s">
        <v>955</v>
      </c>
      <c r="C507" s="2">
        <v>16</v>
      </c>
      <c r="D507" s="2" t="s">
        <v>454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454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454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454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454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454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454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454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454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454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454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454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454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454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454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454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454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454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454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454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454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454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454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454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454</v>
      </c>
      <c r="E578" s="2"/>
      <c r="F578" s="2"/>
      <c r="G578" s="2"/>
      <c r="H578" s="2"/>
    </row>
    <row r="579" spans="2:8">
      <c r="B579" s="2" t="s">
        <v>1027</v>
      </c>
      <c r="C579" s="2">
        <v>10</v>
      </c>
      <c r="D579" s="2" t="s">
        <v>454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454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454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40</v>
      </c>
      <c r="D617" s="2" t="s">
        <v>454</v>
      </c>
      <c r="E617" s="2"/>
      <c r="F617" s="2"/>
      <c r="G617" s="2"/>
      <c r="H617" s="2"/>
    </row>
    <row r="618" spans="2:8">
      <c r="B618" s="2" t="s">
        <v>1066</v>
      </c>
      <c r="C618" s="2">
        <v>40</v>
      </c>
      <c r="D618" s="2" t="s">
        <v>454</v>
      </c>
      <c r="E618" s="2"/>
      <c r="F618" s="2"/>
      <c r="G618" s="2"/>
      <c r="H618" s="2"/>
    </row>
    <row r="619" spans="2:8">
      <c r="B619" s="2" t="s">
        <v>1067</v>
      </c>
      <c r="C619" s="2">
        <v>38</v>
      </c>
      <c r="D619" s="2" t="s">
        <v>454</v>
      </c>
      <c r="E619" s="2"/>
      <c r="F619" s="2"/>
      <c r="G619" s="2"/>
      <c r="H619" s="2"/>
    </row>
    <row r="620" spans="2:8">
      <c r="B620" s="2" t="s">
        <v>1068</v>
      </c>
      <c r="C620" s="2">
        <v>34</v>
      </c>
      <c r="D620" s="2" t="s">
        <v>454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454</v>
      </c>
      <c r="E621" s="2"/>
      <c r="F621" s="2"/>
      <c r="G621" s="2"/>
      <c r="H621" s="2"/>
    </row>
    <row r="622" spans="2:8">
      <c r="B622" s="2" t="s">
        <v>1070</v>
      </c>
      <c r="C622" s="2">
        <v>19</v>
      </c>
      <c r="D622" s="2" t="s">
        <v>454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454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454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454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454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454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454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454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454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454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454</v>
      </c>
      <c r="E632" s="2"/>
      <c r="F632" s="2"/>
      <c r="G632" s="2"/>
      <c r="H632" s="2"/>
    </row>
    <row r="633" spans="2:8">
      <c r="B633" s="2" t="s">
        <v>1081</v>
      </c>
      <c r="C633" s="2">
        <v>38</v>
      </c>
      <c r="D633" s="2" t="s">
        <v>454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454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454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454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454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454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454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454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454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454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454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454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454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454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454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454</v>
      </c>
      <c r="E697" s="2"/>
      <c r="F697" s="2"/>
      <c r="G697" s="2"/>
      <c r="H697" s="2"/>
    </row>
    <row r="698" spans="2:8">
      <c r="B698" s="2" t="s">
        <v>1146</v>
      </c>
      <c r="C698" s="2">
        <v>14</v>
      </c>
      <c r="D698" s="2" t="s">
        <v>454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454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454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454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454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454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454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454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454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454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454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454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454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454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454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454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454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454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454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454</v>
      </c>
      <c r="E728" s="2"/>
      <c r="F728" s="2"/>
      <c r="G728" s="2"/>
      <c r="H728" s="2"/>
    </row>
    <row r="729" spans="2:8">
      <c r="B729" s="2" t="s">
        <v>1177</v>
      </c>
      <c r="C729" s="2">
        <v>16</v>
      </c>
      <c r="D729" s="2" t="s">
        <v>454</v>
      </c>
      <c r="E729" s="2"/>
      <c r="F729" s="2"/>
      <c r="G729" s="2"/>
      <c r="H729" s="2"/>
    </row>
    <row r="730" spans="2:8">
      <c r="B730" s="2" t="s">
        <v>1178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25</v>
      </c>
      <c r="D738" s="2" t="s">
        <v>454</v>
      </c>
      <c r="E738" s="2"/>
      <c r="F738" s="2"/>
      <c r="G738" s="2"/>
      <c r="H738" s="2"/>
    </row>
    <row r="739" spans="2:8">
      <c r="B739" s="2" t="s">
        <v>1187</v>
      </c>
      <c r="C739" s="2">
        <v>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454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454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454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454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454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454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454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454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454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454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454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454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454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454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454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454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454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454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454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454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454</v>
      </c>
      <c r="E891" s="2"/>
      <c r="F891" s="2"/>
      <c r="G891" s="2"/>
      <c r="H891" s="2"/>
    </row>
    <row r="892" spans="2:8">
      <c r="B892" s="2" t="s">
        <v>1340</v>
      </c>
      <c r="C892" s="2">
        <v>24</v>
      </c>
      <c r="D892" s="2" t="s">
        <v>454</v>
      </c>
      <c r="E892" s="2"/>
      <c r="F892" s="2"/>
      <c r="G892" s="2"/>
      <c r="H892" s="2"/>
    </row>
    <row r="893" spans="2:8">
      <c r="B893" s="2" t="s">
        <v>1341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33</v>
      </c>
      <c r="D935" s="2" t="s">
        <v>454</v>
      </c>
      <c r="E935" s="2"/>
      <c r="F935" s="2"/>
      <c r="G935" s="2"/>
      <c r="H935" s="2"/>
    </row>
    <row r="936" spans="2:8">
      <c r="B936" s="2" t="s">
        <v>1384</v>
      </c>
      <c r="C936" s="2">
        <v>34</v>
      </c>
      <c r="D936" s="2" t="s">
        <v>454</v>
      </c>
      <c r="E936" s="2"/>
      <c r="F936" s="2"/>
      <c r="G936" s="2"/>
      <c r="H936" s="2"/>
    </row>
    <row r="937" spans="2:8">
      <c r="B937" s="2" t="s">
        <v>1385</v>
      </c>
      <c r="C937" s="2">
        <v>35</v>
      </c>
      <c r="D937" s="2" t="s">
        <v>454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42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454</v>
      </c>
      <c r="E954" s="2"/>
      <c r="F954" s="2"/>
      <c r="G954" s="2"/>
      <c r="H954" s="2"/>
    </row>
    <row r="955" spans="2:8">
      <c r="B955" s="2" t="s">
        <v>1403</v>
      </c>
      <c r="C955" s="2">
        <v>14</v>
      </c>
      <c r="D955" s="2" t="s">
        <v>454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454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454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454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454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454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454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454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454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454</v>
      </c>
      <c r="E974" s="2"/>
      <c r="F974" s="2"/>
      <c r="G974" s="2"/>
      <c r="H974" s="2"/>
    </row>
    <row r="975" spans="2:8">
      <c r="B975" s="2" t="s">
        <v>1423</v>
      </c>
      <c r="C975" s="2">
        <v>16</v>
      </c>
      <c r="D975" s="2" t="s">
        <v>454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41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454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454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454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454</v>
      </c>
      <c r="E1007" s="2"/>
      <c r="F1007" s="2"/>
      <c r="G1007" s="2"/>
      <c r="H1007" s="2"/>
    </row>
    <row r="1008" spans="2:8">
      <c r="B1008" s="2" t="s">
        <v>1456</v>
      </c>
      <c r="C1008" s="2">
        <v>32</v>
      </c>
      <c r="D1008" s="2" t="s">
        <v>454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454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454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454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454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454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454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454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454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454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454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454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454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454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454</v>
      </c>
      <c r="E1022" s="2"/>
      <c r="F1022" s="2"/>
      <c r="G1022" s="2"/>
      <c r="H1022" s="2"/>
    </row>
    <row r="1023" spans="2:8">
      <c r="B1023" s="2" t="s">
        <v>1471</v>
      </c>
      <c r="C1023" s="2">
        <v>15</v>
      </c>
      <c r="D1023" s="2" t="s">
        <v>454</v>
      </c>
      <c r="E1023" s="2"/>
      <c r="F1023" s="2"/>
      <c r="G1023" s="2"/>
      <c r="H1023" s="2"/>
    </row>
    <row r="1024" spans="2:8">
      <c r="B1024" s="2" t="s">
        <v>1472</v>
      </c>
      <c r="C1024" s="2">
        <v>16</v>
      </c>
      <c r="D1024" s="2" t="s">
        <v>454</v>
      </c>
      <c r="E1024" s="2"/>
      <c r="F1024" s="2"/>
      <c r="G1024" s="2"/>
      <c r="H1024" s="2"/>
    </row>
    <row r="1025" spans="2:8">
      <c r="B1025" s="2" t="s">
        <v>1473</v>
      </c>
      <c r="C1025" s="2">
        <v>11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454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454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454</v>
      </c>
      <c r="E1033" s="2"/>
      <c r="F1033" s="2"/>
      <c r="G1033" s="2"/>
      <c r="H1033" s="2"/>
    </row>
    <row r="1034" spans="2:8">
      <c r="B1034" s="2" t="s">
        <v>1482</v>
      </c>
      <c r="C1034" s="2">
        <v>21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20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19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19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31</v>
      </c>
      <c r="D1062" s="2" t="s">
        <v>454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454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454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454</v>
      </c>
      <c r="E1065" s="2"/>
      <c r="F1065" s="2"/>
      <c r="G1065" s="2"/>
      <c r="H1065" s="2"/>
    </row>
    <row r="1066" spans="2:8">
      <c r="B1066" s="2" t="s">
        <v>1514</v>
      </c>
      <c r="C1066" s="2">
        <v>31</v>
      </c>
      <c r="D1066" s="2" t="s">
        <v>454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454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454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454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454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454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454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454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454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454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454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454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454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454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454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454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454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454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454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454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454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454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454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454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454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454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454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454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454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454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454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454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454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454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454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454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454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454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454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454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454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454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454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454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454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454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454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37</v>
      </c>
      <c r="D1317" s="2" t="s">
        <v>454</v>
      </c>
      <c r="E1317" s="2"/>
      <c r="F1317" s="2"/>
      <c r="G1317" s="2"/>
      <c r="H1317" s="2"/>
    </row>
    <row r="1318" spans="2:8">
      <c r="B1318" s="2" t="s">
        <v>1766</v>
      </c>
      <c r="C1318" s="2">
        <v>37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37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454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454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454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454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454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454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454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454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454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454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454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454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454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454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454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454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454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454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454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454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454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41</v>
      </c>
      <c r="D1351" s="2" t="s">
        <v>454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454</v>
      </c>
      <c r="E1352" s="2"/>
      <c r="F1352" s="2"/>
      <c r="G1352" s="2"/>
      <c r="H1352" s="2"/>
    </row>
    <row r="1353" spans="2:8">
      <c r="B1353" s="2" t="s">
        <v>1801</v>
      </c>
      <c r="C1353" s="2">
        <v>39</v>
      </c>
      <c r="D1353" s="2" t="s">
        <v>454</v>
      </c>
      <c r="E1353" s="2"/>
      <c r="F1353" s="2"/>
      <c r="G1353" s="2"/>
      <c r="H1353" s="2"/>
    </row>
    <row r="1354" spans="2:8">
      <c r="B1354" s="2" t="s">
        <v>1802</v>
      </c>
      <c r="C1354" s="2">
        <v>35</v>
      </c>
      <c r="D1354" s="2" t="s">
        <v>454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454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454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454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454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454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454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454</v>
      </c>
      <c r="E1426" s="2"/>
      <c r="F1426" s="2"/>
      <c r="G1426" s="2"/>
      <c r="H1426" s="2"/>
    </row>
    <row r="1427" spans="2:8">
      <c r="B1427" s="2" t="s">
        <v>1875</v>
      </c>
      <c r="C1427" s="2">
        <v>15</v>
      </c>
      <c r="D1427" s="2" t="s">
        <v>454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454</v>
      </c>
      <c r="E1428" s="2"/>
      <c r="F1428" s="2"/>
      <c r="G1428" s="2"/>
      <c r="H1428" s="2"/>
    </row>
    <row r="1429" spans="2:8">
      <c r="B1429" s="2" t="s">
        <v>1877</v>
      </c>
      <c r="C1429" s="2">
        <v>11</v>
      </c>
      <c r="D1429" s="2" t="s">
        <v>454</v>
      </c>
      <c r="E1429" s="2"/>
      <c r="F1429" s="2"/>
      <c r="G1429" s="2"/>
      <c r="H1429" s="2"/>
    </row>
    <row r="1430" spans="2:8">
      <c r="B1430" s="2" t="s">
        <v>1878</v>
      </c>
      <c r="C1430" s="2">
        <v>12</v>
      </c>
      <c r="D1430" s="2" t="s">
        <v>454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36</v>
      </c>
      <c r="D1438" s="2" t="s">
        <v>454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454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454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454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454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454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454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454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454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454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454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454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454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454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454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454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454</v>
      </c>
      <c r="E1482" s="2"/>
      <c r="F1482" s="2"/>
      <c r="G1482" s="2"/>
      <c r="H1482" s="2"/>
    </row>
    <row r="1483" spans="2:8">
      <c r="B1483" s="2" t="s">
        <v>1931</v>
      </c>
      <c r="C1483" s="2">
        <v>23</v>
      </c>
      <c r="D1483" s="2" t="s">
        <v>454</v>
      </c>
      <c r="E1483" s="2"/>
      <c r="F1483" s="2"/>
      <c r="G1483" s="2"/>
      <c r="H1483" s="2"/>
    </row>
    <row r="1484" spans="2:8">
      <c r="B1484" s="2" t="s">
        <v>1932</v>
      </c>
      <c r="C1484" s="2">
        <v>21</v>
      </c>
      <c r="D1484" s="2" t="s">
        <v>454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454</v>
      </c>
      <c r="E1485" s="2"/>
      <c r="F1485" s="2"/>
      <c r="G1485" s="2"/>
      <c r="H1485" s="2"/>
    </row>
    <row r="1486" spans="2:8">
      <c r="B1486" s="2" t="s">
        <v>1934</v>
      </c>
      <c r="C1486" s="2">
        <v>18</v>
      </c>
      <c r="D1486" s="2" t="s">
        <v>454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454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454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454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454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454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454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454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454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454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454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454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454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454</v>
      </c>
      <c r="E1576" s="2"/>
      <c r="F1576" s="2"/>
      <c r="G1576" s="2"/>
      <c r="H1576" s="2"/>
    </row>
    <row r="1577" spans="2:8">
      <c r="B1577" s="2" t="s">
        <v>2025</v>
      </c>
      <c r="C1577" s="2">
        <v>34</v>
      </c>
      <c r="D1577" s="2" t="s">
        <v>454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454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454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454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454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454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454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454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454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454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454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454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454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454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454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454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454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454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454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454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454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454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454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454</v>
      </c>
      <c r="E1618" s="2"/>
      <c r="F1618" s="2"/>
      <c r="G1618" s="2"/>
      <c r="H1618" s="2"/>
    </row>
    <row r="1619" spans="2:8">
      <c r="B1619" s="2" t="s">
        <v>2067</v>
      </c>
      <c r="C1619" s="2">
        <v>17</v>
      </c>
      <c r="D1619" s="2" t="s">
        <v>454</v>
      </c>
      <c r="E1619" s="2"/>
      <c r="F1619" s="2"/>
      <c r="G1619" s="2"/>
      <c r="H1619" s="2"/>
    </row>
    <row r="1620" spans="2:8">
      <c r="B1620" s="2" t="s">
        <v>2068</v>
      </c>
      <c r="C1620" s="2">
        <v>17</v>
      </c>
      <c r="D1620" s="2" t="s">
        <v>454</v>
      </c>
      <c r="E1620" s="2"/>
      <c r="F1620" s="2"/>
      <c r="G1620" s="2"/>
      <c r="H1620" s="2"/>
    </row>
    <row r="1621" spans="2:8">
      <c r="B1621" s="2" t="s">
        <v>2069</v>
      </c>
      <c r="C1621" s="2">
        <v>18</v>
      </c>
      <c r="D1621" s="2" t="s">
        <v>454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454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454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454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454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454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454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454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454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22</v>
      </c>
      <c r="D1635" s="2" t="s">
        <v>454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454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454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454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454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454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454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454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454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454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454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454</v>
      </c>
      <c r="E1669" s="2"/>
      <c r="F1669" s="2"/>
      <c r="G1669" s="2"/>
      <c r="H1669" s="2"/>
    </row>
    <row r="1670" spans="2:8">
      <c r="B1670" s="2" t="s">
        <v>2118</v>
      </c>
      <c r="C1670" s="2">
        <v>34</v>
      </c>
      <c r="D1670" s="2" t="s">
        <v>454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454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454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454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454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454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454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454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454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454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454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454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454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454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454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454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454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454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454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454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454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454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454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454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454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454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454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454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454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454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454</v>
      </c>
      <c r="E1729" s="2"/>
      <c r="F1729" s="2"/>
      <c r="G1729" s="2"/>
      <c r="H1729" s="2"/>
    </row>
    <row r="1730" spans="2:8">
      <c r="B1730" s="2" t="s">
        <v>2178</v>
      </c>
      <c r="C1730" s="2">
        <v>20</v>
      </c>
      <c r="D1730" s="2" t="s">
        <v>454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454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454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454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454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454</v>
      </c>
      <c r="E1735" s="2"/>
      <c r="F1735" s="2"/>
      <c r="G1735" s="2"/>
      <c r="H1735" s="2"/>
    </row>
    <row r="1736" spans="2:8">
      <c r="B1736" s="2" t="s">
        <v>2184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454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454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454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454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454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454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454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454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454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454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454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454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454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454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454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454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454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454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454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454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454</v>
      </c>
      <c r="E1831" s="2"/>
      <c r="F1831" s="2"/>
      <c r="G1831" s="2"/>
      <c r="H1831" s="2"/>
    </row>
    <row r="1832" spans="2:8">
      <c r="B1832" s="2" t="s">
        <v>2280</v>
      </c>
      <c r="C1832" s="2">
        <v>19</v>
      </c>
      <c r="D1832" s="2" t="s">
        <v>454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5</v>
      </c>
      <c r="D1867" s="2" t="s">
        <v>454</v>
      </c>
      <c r="E1867" s="2"/>
      <c r="F1867" s="2"/>
      <c r="G1867" s="2"/>
      <c r="H1867" s="2"/>
    </row>
    <row r="1868" spans="2:8">
      <c r="B1868" s="2" t="s">
        <v>2316</v>
      </c>
      <c r="C1868" s="2">
        <v>6</v>
      </c>
      <c r="D1868" s="2" t="s">
        <v>454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454</v>
      </c>
      <c r="E1884" s="2"/>
      <c r="F1884" s="2"/>
      <c r="G1884" s="2"/>
      <c r="H1884" s="2"/>
    </row>
    <row r="1885" spans="2:8">
      <c r="B1885" s="2" t="s">
        <v>2333</v>
      </c>
      <c r="C1885" s="2">
        <v>15</v>
      </c>
      <c r="D1885" s="2" t="s">
        <v>454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454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454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454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454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454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454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454</v>
      </c>
      <c r="E1892" s="2"/>
      <c r="F1892" s="2"/>
      <c r="G1892" s="2"/>
      <c r="H1892" s="2"/>
    </row>
    <row r="1893" spans="2:8">
      <c r="B1893" s="2" t="s">
        <v>2341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454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454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454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454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454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454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454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454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454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454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454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454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454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454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454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454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454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5</v>
      </c>
      <c r="D1969" s="2" t="s">
        <v>454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454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454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454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454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454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454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454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454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454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454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454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454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454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454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454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454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454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454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37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454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454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454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454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43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42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454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454</v>
      </c>
      <c r="E2036" s="2"/>
      <c r="F2036" s="2"/>
      <c r="G2036" s="2"/>
      <c r="H2036" s="2"/>
    </row>
    <row r="2037" spans="2:8">
      <c r="B2037" s="2" t="s">
        <v>2485</v>
      </c>
      <c r="C2037" s="2">
        <v>37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10</v>
      </c>
      <c r="D2065" s="2" t="s">
        <v>454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454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454</v>
      </c>
      <c r="E2089" s="2"/>
      <c r="F2089" s="2"/>
      <c r="G2089" s="2"/>
      <c r="H2089" s="2"/>
    </row>
    <row r="2090" spans="2:8">
      <c r="B2090" s="2" t="s">
        <v>2538</v>
      </c>
      <c r="C2090" s="2">
        <v>26</v>
      </c>
      <c r="D2090" s="2" t="s">
        <v>454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454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454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454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454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454</v>
      </c>
      <c r="E2095" s="2"/>
      <c r="F2095" s="2"/>
      <c r="G2095" s="2"/>
      <c r="H2095" s="2"/>
    </row>
    <row r="2096" spans="2:8">
      <c r="B2096" s="2" t="s">
        <v>2544</v>
      </c>
      <c r="C2096" s="2">
        <v>21</v>
      </c>
      <c r="D2096" s="2" t="s">
        <v>454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454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454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454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454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454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454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454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454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454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454</v>
      </c>
      <c r="E2122" s="2"/>
      <c r="F2122" s="2"/>
      <c r="G2122" s="2"/>
      <c r="H2122" s="2"/>
    </row>
    <row r="2123" spans="2:8">
      <c r="B2123" s="2" t="s">
        <v>2571</v>
      </c>
      <c r="C2123" s="2">
        <v>39</v>
      </c>
      <c r="D2123" s="2" t="s">
        <v>454</v>
      </c>
      <c r="E2123" s="2"/>
      <c r="F2123" s="2"/>
      <c r="G2123" s="2"/>
      <c r="H2123" s="2"/>
    </row>
    <row r="2124" spans="2:8">
      <c r="B2124" s="2" t="s">
        <v>2572</v>
      </c>
      <c r="C2124" s="2">
        <v>39</v>
      </c>
      <c r="D2124" s="2" t="s">
        <v>454</v>
      </c>
      <c r="E2124" s="2"/>
      <c r="F2124" s="2"/>
      <c r="G2124" s="2"/>
      <c r="H2124" s="2"/>
    </row>
    <row r="2125" spans="2:8">
      <c r="B2125" s="2" t="s">
        <v>2573</v>
      </c>
      <c r="C2125" s="2">
        <v>39</v>
      </c>
      <c r="D2125" s="2" t="s">
        <v>454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454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454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454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454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454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454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454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454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454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454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454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454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454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454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454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454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454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454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454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454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454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454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454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454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454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454</v>
      </c>
      <c r="E2189" s="2"/>
      <c r="F2189" s="2"/>
      <c r="G2189" s="2"/>
      <c r="H2189" s="2"/>
    </row>
    <row r="2190" spans="2:8">
      <c r="B2190" s="2" t="s">
        <v>2638</v>
      </c>
      <c r="C2190" s="2">
        <v>16</v>
      </c>
      <c r="D2190" s="2" t="s">
        <v>454</v>
      </c>
      <c r="E2190" s="2"/>
      <c r="F2190" s="2"/>
      <c r="G2190" s="2"/>
      <c r="H2190" s="2"/>
    </row>
    <row r="2191" spans="2:8">
      <c r="B2191" s="2" t="s">
        <v>2639</v>
      </c>
      <c r="C2191" s="2">
        <v>16</v>
      </c>
      <c r="D2191" s="2" t="s">
        <v>454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454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454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454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454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454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454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454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454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454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19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18</v>
      </c>
      <c r="D2233" s="2" t="s">
        <v>454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454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454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454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454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454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454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454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454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454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454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454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454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454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454</v>
      </c>
      <c r="E2310" s="2"/>
      <c r="F2310" s="2"/>
      <c r="G2310" s="2"/>
      <c r="H2310" s="2"/>
    </row>
    <row r="2311" spans="2:8">
      <c r="B2311" s="2" t="s">
        <v>2759</v>
      </c>
      <c r="C2311" s="2">
        <v>19</v>
      </c>
      <c r="D2311" s="2" t="s">
        <v>454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454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454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454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454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454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454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454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454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454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454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454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454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454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454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454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454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454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454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454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454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454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454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454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454</v>
      </c>
      <c r="E2375" s="2"/>
      <c r="F2375" s="2"/>
      <c r="G2375" s="2"/>
      <c r="H2375" s="2"/>
    </row>
    <row r="2376" spans="2:8">
      <c r="B2376" s="2" t="s">
        <v>2824</v>
      </c>
      <c r="C2376" s="2">
        <v>10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454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454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454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454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454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454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454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454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454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454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454</v>
      </c>
      <c r="E2425" s="2"/>
      <c r="F2425" s="2"/>
      <c r="G2425" s="2"/>
      <c r="H2425" s="2"/>
    </row>
    <row r="2426" spans="2:8">
      <c r="B2426" s="2" t="s">
        <v>2874</v>
      </c>
      <c r="C2426" s="2">
        <v>22</v>
      </c>
      <c r="D2426" s="2" t="s">
        <v>454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454</v>
      </c>
      <c r="E2427" s="2"/>
      <c r="F2427" s="2"/>
      <c r="G2427" s="2"/>
      <c r="H2427" s="2"/>
    </row>
    <row r="2428" spans="2:8">
      <c r="B2428" s="2" t="s">
        <v>2876</v>
      </c>
      <c r="C2428" s="2">
        <v>19</v>
      </c>
      <c r="D2428" s="2" t="s">
        <v>454</v>
      </c>
      <c r="E2428" s="2"/>
      <c r="F2428" s="2"/>
      <c r="G2428" s="2"/>
      <c r="H2428" s="2"/>
    </row>
    <row r="2429" spans="2:8">
      <c r="B2429" s="2" t="s">
        <v>2877</v>
      </c>
      <c r="C2429" s="2">
        <v>18</v>
      </c>
      <c r="D2429" s="2" t="s">
        <v>454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454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454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454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454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454</v>
      </c>
      <c r="E2451" s="2"/>
      <c r="F2451" s="2"/>
      <c r="G2451" s="2"/>
      <c r="H2451" s="2"/>
    </row>
    <row r="2452" spans="2:8">
      <c r="B2452" s="2" t="s">
        <v>2900</v>
      </c>
      <c r="C2452" s="2">
        <v>14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15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454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454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454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454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454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454</v>
      </c>
      <c r="E2486" s="2"/>
      <c r="F2486" s="2"/>
      <c r="G2486" s="2"/>
      <c r="H2486" s="2"/>
    </row>
    <row r="2487" spans="2:8">
      <c r="B2487" s="2" t="s">
        <v>2935</v>
      </c>
      <c r="C2487" s="2">
        <v>34</v>
      </c>
      <c r="D2487" s="2" t="s">
        <v>454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454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454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454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454</v>
      </c>
      <c r="E2491" s="2"/>
      <c r="F2491" s="2"/>
      <c r="G2491" s="2"/>
      <c r="H2491" s="2"/>
    </row>
    <row r="2492" spans="2:8">
      <c r="B2492" s="2" t="s">
        <v>2940</v>
      </c>
      <c r="C2492" s="2">
        <v>22</v>
      </c>
      <c r="D2492" s="2" t="s">
        <v>454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454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454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454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19</v>
      </c>
      <c r="D2516" s="2" t="s">
        <v>454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454</v>
      </c>
      <c r="E2517" s="2"/>
      <c r="F2517" s="2"/>
      <c r="G2517" s="2"/>
      <c r="H2517" s="2"/>
    </row>
    <row r="2518" spans="2:8">
      <c r="B2518" s="2" t="s">
        <v>2966</v>
      </c>
      <c r="C2518" s="2">
        <v>19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454</v>
      </c>
      <c r="E2519" s="2"/>
      <c r="F2519" s="2"/>
      <c r="G2519" s="2"/>
      <c r="H2519" s="2"/>
    </row>
    <row r="2520" spans="2:8">
      <c r="B2520" s="2" t="s">
        <v>2968</v>
      </c>
      <c r="C2520" s="2">
        <v>17</v>
      </c>
      <c r="D2520" s="2" t="s">
        <v>454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454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454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454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454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454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454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454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454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454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454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454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454</v>
      </c>
      <c r="E2533" s="2"/>
      <c r="F2533" s="2"/>
      <c r="G2533" s="2"/>
      <c r="H2533" s="2"/>
    </row>
    <row r="2534" spans="2:8">
      <c r="B2534" s="2" t="s">
        <v>2982</v>
      </c>
      <c r="C2534" s="2">
        <v>44</v>
      </c>
      <c r="D2534" s="2" t="s">
        <v>454</v>
      </c>
      <c r="E2534" s="2"/>
      <c r="F2534" s="2"/>
      <c r="G2534" s="2"/>
      <c r="H2534" s="2"/>
    </row>
    <row r="2535" spans="2:8">
      <c r="B2535" s="2" t="s">
        <v>2983</v>
      </c>
      <c r="C2535" s="2">
        <v>41</v>
      </c>
      <c r="D2535" s="2" t="s">
        <v>454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454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454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454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454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454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454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454</v>
      </c>
      <c r="E2551" s="2"/>
      <c r="F2551" s="2"/>
      <c r="G2551" s="2"/>
      <c r="H2551" s="2"/>
    </row>
    <row r="2552" spans="2:8">
      <c r="B2552" s="2" t="s">
        <v>3000</v>
      </c>
      <c r="C2552" s="2">
        <v>20</v>
      </c>
      <c r="D2552" s="2" t="s">
        <v>454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454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454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454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454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454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454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454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454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454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454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454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454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454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454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454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454</v>
      </c>
      <c r="E2568" s="2"/>
      <c r="F2568" s="2"/>
      <c r="G2568" s="2"/>
      <c r="H2568" s="2"/>
    </row>
    <row r="2569" spans="2:8">
      <c r="B2569" s="2" t="s">
        <v>3017</v>
      </c>
      <c r="C2569" s="2">
        <v>35</v>
      </c>
      <c r="D2569" s="2" t="s">
        <v>454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454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454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454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454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454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454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454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454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454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454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454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454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454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454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454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454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454</v>
      </c>
      <c r="E2650" s="2"/>
      <c r="F2650" s="2"/>
      <c r="G2650" s="2"/>
      <c r="H2650" s="2"/>
    </row>
    <row r="2651" spans="2:8">
      <c r="B2651" s="2" t="s">
        <v>3099</v>
      </c>
      <c r="C2651" s="2">
        <v>22</v>
      </c>
      <c r="D2651" s="2" t="s">
        <v>454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454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454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454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454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454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454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454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454</v>
      </c>
      <c r="E2691" s="2"/>
      <c r="F2691" s="2"/>
      <c r="G2691" s="2"/>
      <c r="H2691" s="2"/>
    </row>
    <row r="2692" spans="2:8">
      <c r="B2692" s="2" t="s">
        <v>3140</v>
      </c>
      <c r="C2692" s="2">
        <v>23</v>
      </c>
      <c r="D2692" s="2" t="s">
        <v>454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454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454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454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454</v>
      </c>
      <c r="E2704" s="2"/>
      <c r="F2704" s="2"/>
      <c r="G2704" s="2"/>
      <c r="H2704" s="2"/>
    </row>
    <row r="2705" spans="2:8">
      <c r="B2705" s="2" t="s">
        <v>3153</v>
      </c>
      <c r="C2705" s="2">
        <v>27</v>
      </c>
      <c r="D2705" s="2" t="s">
        <v>454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454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454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454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454</v>
      </c>
      <c r="E2709" s="2"/>
      <c r="F2709" s="2"/>
      <c r="G2709" s="2"/>
      <c r="H2709" s="2"/>
    </row>
    <row r="2710" spans="2:8">
      <c r="B2710" s="2" t="s">
        <v>3158</v>
      </c>
      <c r="C2710" s="2">
        <v>13</v>
      </c>
      <c r="D2710" s="2" t="s">
        <v>454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31</v>
      </c>
      <c r="D2723" s="2" t="s">
        <v>454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454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454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454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454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454</v>
      </c>
      <c r="E2728" s="2"/>
      <c r="F2728" s="2"/>
      <c r="G2728" s="2"/>
      <c r="H2728" s="2"/>
    </row>
    <row r="2729" spans="2:8">
      <c r="B2729" s="2" t="s">
        <v>3177</v>
      </c>
      <c r="C2729" s="2">
        <v>42</v>
      </c>
      <c r="D2729" s="2" t="s">
        <v>454</v>
      </c>
      <c r="E2729" s="2"/>
      <c r="F2729" s="2"/>
      <c r="G2729" s="2"/>
      <c r="H2729" s="2"/>
    </row>
    <row r="2730" spans="2:8">
      <c r="B2730" s="2" t="s">
        <v>3178</v>
      </c>
      <c r="C2730" s="2">
        <v>42</v>
      </c>
      <c r="D2730" s="2" t="s">
        <v>454</v>
      </c>
      <c r="E2730" s="2"/>
      <c r="F2730" s="2"/>
      <c r="G2730" s="2"/>
      <c r="H2730" s="2"/>
    </row>
    <row r="2731" spans="2:8">
      <c r="B2731" s="2" t="s">
        <v>3179</v>
      </c>
      <c r="C2731" s="2">
        <v>40</v>
      </c>
      <c r="D2731" s="2" t="s">
        <v>454</v>
      </c>
      <c r="E2731" s="2"/>
      <c r="F2731" s="2"/>
      <c r="G2731" s="2"/>
      <c r="H2731" s="2"/>
    </row>
    <row r="2732" spans="2:8">
      <c r="B2732" s="2" t="s">
        <v>3180</v>
      </c>
      <c r="C2732" s="2">
        <v>36</v>
      </c>
      <c r="D2732" s="2" t="s">
        <v>454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454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454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454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454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454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454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454</v>
      </c>
      <c r="E2748" s="2"/>
      <c r="F2748" s="2"/>
      <c r="G2748" s="2"/>
      <c r="H2748" s="2"/>
    </row>
    <row r="2749" spans="2:8">
      <c r="B2749" s="2" t="s">
        <v>3197</v>
      </c>
      <c r="C2749" s="2">
        <v>20</v>
      </c>
      <c r="D2749" s="2" t="s">
        <v>454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454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454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454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454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454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454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454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454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454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19</v>
      </c>
      <c r="D2872" s="2" t="s">
        <v>454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454</v>
      </c>
      <c r="E2873" s="2"/>
      <c r="F2873" s="2"/>
      <c r="G2873" s="2"/>
      <c r="H2873" s="2"/>
    </row>
    <row r="2874" spans="2:8">
      <c r="B2874" s="2" t="s">
        <v>3322</v>
      </c>
      <c r="C2874" s="2">
        <v>18</v>
      </c>
      <c r="D2874" s="2" t="s">
        <v>454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454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454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454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454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454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454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454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454</v>
      </c>
      <c r="E2930" s="2"/>
      <c r="F2930" s="2"/>
      <c r="G2930" s="2"/>
      <c r="H2930" s="2"/>
    </row>
    <row r="2931" spans="2:8">
      <c r="B2931" s="2" t="s">
        <v>3379</v>
      </c>
      <c r="C2931" s="2">
        <v>38</v>
      </c>
      <c r="D2931" s="2" t="s">
        <v>454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454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454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454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454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454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454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454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454</v>
      </c>
      <c r="E2976" s="2"/>
      <c r="F2976" s="2"/>
      <c r="G2976" s="2"/>
      <c r="H2976" s="2"/>
    </row>
    <row r="2977" spans="2:8">
      <c r="B2977" s="2" t="s">
        <v>3425</v>
      </c>
      <c r="C2977" s="2">
        <v>40</v>
      </c>
      <c r="D2977" s="2" t="s">
        <v>454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454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454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454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454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454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454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454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454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454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454</v>
      </c>
      <c r="E3040" s="2"/>
      <c r="F3040" s="2"/>
      <c r="G3040" s="2"/>
      <c r="H3040" s="2"/>
    </row>
    <row r="3041" spans="2:8">
      <c r="B3041" s="2" t="s">
        <v>3489</v>
      </c>
      <c r="C3041" s="2">
        <v>13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454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454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454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454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454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454</v>
      </c>
      <c r="E3065" s="2"/>
      <c r="F3065" s="2"/>
      <c r="G3065" s="2"/>
      <c r="H3065" s="2"/>
    </row>
    <row r="3066" spans="2:8">
      <c r="B3066" s="2" t="s">
        <v>3514</v>
      </c>
      <c r="C3066" s="2">
        <v>21</v>
      </c>
      <c r="D3066" s="2" t="s">
        <v>454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454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454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454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454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454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454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454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454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454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454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454</v>
      </c>
      <c r="E3077" s="2"/>
      <c r="F3077" s="2"/>
      <c r="G3077" s="2"/>
      <c r="H3077" s="2"/>
    </row>
    <row r="3078" spans="2:8">
      <c r="B3078" s="2" t="s">
        <v>3526</v>
      </c>
      <c r="C3078" s="2">
        <v>36</v>
      </c>
      <c r="D3078" s="2" t="s">
        <v>454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454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454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454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454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454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454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454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454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454</v>
      </c>
      <c r="E3110" s="2"/>
      <c r="F3110" s="2"/>
      <c r="G3110" s="2"/>
      <c r="H3110" s="2"/>
    </row>
    <row r="3111" spans="2:8">
      <c r="B3111" s="2" t="s">
        <v>3559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454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13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38</v>
      </c>
      <c r="D3129" s="2" t="s">
        <v>454</v>
      </c>
      <c r="E3129" s="2"/>
      <c r="F3129" s="2"/>
      <c r="G3129" s="2"/>
      <c r="H3129" s="2"/>
    </row>
    <row r="3130" spans="2:8">
      <c r="B3130" s="2" t="s">
        <v>3578</v>
      </c>
      <c r="C3130" s="2">
        <v>39</v>
      </c>
      <c r="D3130" s="2" t="s">
        <v>454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454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454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454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454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454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454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454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454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454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454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454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454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454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35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454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454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454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454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454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454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454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454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454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454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454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454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454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454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454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454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454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454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454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454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454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454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454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454</v>
      </c>
      <c r="E3237" s="2"/>
      <c r="F3237" s="2"/>
      <c r="G3237" s="2"/>
      <c r="H3237" s="2"/>
    </row>
    <row r="3238" spans="2:8">
      <c r="B3238" s="2" t="s">
        <v>3686</v>
      </c>
      <c r="C3238" s="2">
        <v>34</v>
      </c>
      <c r="D3238" s="2" t="s">
        <v>454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454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454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454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454</v>
      </c>
      <c r="E3242" s="2"/>
      <c r="F3242" s="2"/>
      <c r="G3242" s="2"/>
      <c r="H3242" s="2"/>
    </row>
    <row r="3243" spans="2:8">
      <c r="B3243" s="2" t="s">
        <v>3691</v>
      </c>
      <c r="C3243" s="2">
        <v>39</v>
      </c>
      <c r="D3243" s="2" t="s">
        <v>454</v>
      </c>
      <c r="E3243" s="2"/>
      <c r="F3243" s="2"/>
      <c r="G3243" s="2"/>
      <c r="H3243" s="2"/>
    </row>
    <row r="3244" spans="2:8">
      <c r="B3244" s="2" t="s">
        <v>3692</v>
      </c>
      <c r="C3244" s="2">
        <v>40</v>
      </c>
      <c r="D3244" s="2" t="s">
        <v>454</v>
      </c>
      <c r="E3244" s="2"/>
      <c r="F3244" s="2"/>
      <c r="G3244" s="2"/>
      <c r="H3244" s="2"/>
    </row>
    <row r="3245" spans="2:8">
      <c r="B3245" s="2" t="s">
        <v>3693</v>
      </c>
      <c r="C3245" s="2">
        <v>40</v>
      </c>
      <c r="D3245" s="2" t="s">
        <v>454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454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14</v>
      </c>
      <c r="D3254" s="2" t="s">
        <v>454</v>
      </c>
      <c r="E3254" s="2"/>
      <c r="F3254" s="2"/>
      <c r="G3254" s="2"/>
      <c r="H3254" s="2"/>
    </row>
    <row r="3255" spans="2:8">
      <c r="B3255" s="2" t="s">
        <v>3703</v>
      </c>
      <c r="C3255" s="2">
        <v>10</v>
      </c>
      <c r="D3255" s="2" t="s">
        <v>454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454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454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454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454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454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454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454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454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454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454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454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454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454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454</v>
      </c>
      <c r="E3297" s="2"/>
      <c r="F3297" s="2"/>
      <c r="G3297" s="2"/>
      <c r="H3297" s="2"/>
    </row>
    <row r="3298" spans="2:8">
      <c r="B3298" s="2" t="s">
        <v>3746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454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454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454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454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454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454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454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454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454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454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454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454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454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454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454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454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454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454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454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454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454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454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454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454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454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454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454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454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454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454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454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454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454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20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454</v>
      </c>
      <c r="E3377" s="2"/>
      <c r="F3377" s="2"/>
      <c r="G3377" s="2"/>
      <c r="H3377" s="2"/>
    </row>
    <row r="3378" spans="2:8">
      <c r="B3378" s="2" t="s">
        <v>3826</v>
      </c>
      <c r="C3378" s="2">
        <v>14</v>
      </c>
      <c r="D3378" s="2" t="s">
        <v>454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454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454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454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454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454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454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454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454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454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454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454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454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454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45</v>
      </c>
      <c r="D3403" s="2" t="s">
        <v>454</v>
      </c>
      <c r="E3403" s="2"/>
      <c r="F3403" s="2"/>
      <c r="G3403" s="2"/>
      <c r="H3403" s="2"/>
    </row>
    <row r="3404" spans="2:8">
      <c r="B3404" s="2" t="s">
        <v>3852</v>
      </c>
      <c r="C3404" s="2">
        <v>46</v>
      </c>
      <c r="D3404" s="2" t="s">
        <v>454</v>
      </c>
      <c r="E3404" s="2"/>
      <c r="F3404" s="2"/>
      <c r="G3404" s="2"/>
      <c r="H3404" s="2"/>
    </row>
    <row r="3405" spans="2:8">
      <c r="B3405" s="2" t="s">
        <v>3853</v>
      </c>
      <c r="C3405" s="2">
        <v>44</v>
      </c>
      <c r="D3405" s="2" t="s">
        <v>454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454</v>
      </c>
      <c r="E3406" s="2"/>
      <c r="F3406" s="2"/>
      <c r="G3406" s="2"/>
      <c r="H3406" s="2"/>
    </row>
    <row r="3407" spans="2:8">
      <c r="B3407" s="2" t="s">
        <v>3855</v>
      </c>
      <c r="C3407" s="2">
        <v>34</v>
      </c>
      <c r="D3407" s="2" t="s">
        <v>454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454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454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454</v>
      </c>
      <c r="E3416" s="2"/>
      <c r="F3416" s="2"/>
      <c r="G3416" s="2"/>
      <c r="H3416" s="2"/>
    </row>
    <row r="3417" spans="2:8">
      <c r="B3417" s="2" t="s">
        <v>3865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13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43</v>
      </c>
      <c r="D3462" s="2" t="s">
        <v>454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454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454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454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454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454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454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454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454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454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454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454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454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454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454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454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454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454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454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454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454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454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454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454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454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454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454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454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454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454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454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454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454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454</v>
      </c>
      <c r="E3620" s="2"/>
      <c r="F3620" s="2"/>
      <c r="G3620" s="2"/>
      <c r="H3620" s="2"/>
    </row>
    <row r="3621" spans="2:8">
      <c r="B3621" s="2" t="s">
        <v>4069</v>
      </c>
      <c r="C3621" s="2">
        <v>38</v>
      </c>
      <c r="D3621" s="2" t="s">
        <v>454</v>
      </c>
      <c r="E3621" s="2"/>
      <c r="F3621" s="2"/>
      <c r="G3621" s="2"/>
      <c r="H3621" s="2"/>
    </row>
    <row r="3622" spans="2:8">
      <c r="B3622" s="2" t="s">
        <v>4070</v>
      </c>
      <c r="C3622" s="2">
        <v>37</v>
      </c>
      <c r="D3622" s="2" t="s">
        <v>454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454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454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454</v>
      </c>
      <c r="E3625" s="2"/>
      <c r="F3625" s="2"/>
      <c r="G3625" s="2"/>
      <c r="H3625" s="2"/>
    </row>
    <row r="3626" spans="2:8">
      <c r="B3626" s="2" t="s">
        <v>4074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454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454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454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454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454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454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454</v>
      </c>
      <c r="E3642" s="2"/>
      <c r="F3642" s="2"/>
      <c r="G3642" s="2"/>
      <c r="H3642" s="2"/>
    </row>
    <row r="3643" spans="2:8">
      <c r="B3643" s="2" t="s">
        <v>4091</v>
      </c>
      <c r="C3643" s="2">
        <v>23</v>
      </c>
      <c r="D3643" s="2" t="s">
        <v>454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454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454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454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454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454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454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454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454</v>
      </c>
      <c r="E3693" s="2"/>
      <c r="F3693" s="2"/>
      <c r="G3693" s="2"/>
      <c r="H3693" s="2"/>
    </row>
    <row r="3694" spans="2:8">
      <c r="B3694" s="2" t="s">
        <v>4142</v>
      </c>
      <c r="C3694" s="2">
        <v>41</v>
      </c>
      <c r="D3694" s="2" t="s">
        <v>454</v>
      </c>
      <c r="E3694" s="2"/>
      <c r="F3694" s="2"/>
      <c r="G3694" s="2"/>
      <c r="H3694" s="2"/>
    </row>
    <row r="3695" spans="2:8">
      <c r="B3695" s="2" t="s">
        <v>4143</v>
      </c>
      <c r="C3695" s="2">
        <v>40</v>
      </c>
      <c r="D3695" s="2" t="s">
        <v>454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454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454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454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454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454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454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41</v>
      </c>
      <c r="D3718" s="2" t="s">
        <v>454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21</v>
      </c>
      <c r="D3742" s="2" t="s">
        <v>454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454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454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454</v>
      </c>
      <c r="E3745" s="2"/>
      <c r="F3745" s="2"/>
      <c r="G3745" s="2"/>
      <c r="H3745" s="2"/>
    </row>
    <row r="3746" spans="2:8">
      <c r="B3746" s="2" t="s">
        <v>4194</v>
      </c>
      <c r="C3746" s="2">
        <v>19</v>
      </c>
      <c r="D3746" s="2" t="s">
        <v>454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454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454</v>
      </c>
      <c r="E3748" s="2"/>
      <c r="F3748" s="2"/>
      <c r="G3748" s="2"/>
      <c r="H3748" s="2"/>
    </row>
    <row r="3749" spans="2:8">
      <c r="B3749" s="2" t="s">
        <v>4197</v>
      </c>
      <c r="C3749" s="2">
        <v>16</v>
      </c>
      <c r="D3749" s="2" t="s">
        <v>454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454</v>
      </c>
      <c r="E3750" s="2"/>
      <c r="F3750" s="2"/>
      <c r="G3750" s="2"/>
      <c r="H3750" s="2"/>
    </row>
    <row r="3751" spans="2:8">
      <c r="B3751" s="2" t="s">
        <v>4199</v>
      </c>
      <c r="C3751" s="2">
        <v>13</v>
      </c>
      <c r="D3751" s="2" t="s">
        <v>454</v>
      </c>
      <c r="E3751" s="2"/>
      <c r="F3751" s="2"/>
      <c r="G3751" s="2"/>
      <c r="H3751" s="2"/>
    </row>
    <row r="3752" spans="2:8">
      <c r="B3752" s="2" t="s">
        <v>4200</v>
      </c>
      <c r="C3752" s="2">
        <v>11</v>
      </c>
      <c r="D3752" s="2" t="s">
        <v>454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454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454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454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454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454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454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454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454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454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454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454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454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454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454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454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454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454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454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454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454</v>
      </c>
      <c r="E3897" s="2"/>
      <c r="F3897" s="2"/>
      <c r="G3897" s="2"/>
      <c r="H3897" s="2"/>
    </row>
    <row r="3898" spans="2:8">
      <c r="B3898" s="2" t="s">
        <v>4346</v>
      </c>
      <c r="C3898" s="2">
        <v>25</v>
      </c>
      <c r="D3898" s="2" t="s">
        <v>454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454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454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454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454</v>
      </c>
      <c r="E3925" s="2"/>
      <c r="F3925" s="2"/>
      <c r="G3925" s="2"/>
      <c r="H3925" s="2"/>
    </row>
    <row r="3926" spans="2:8">
      <c r="B3926" s="2" t="s">
        <v>4374</v>
      </c>
      <c r="C3926" s="2">
        <v>20</v>
      </c>
      <c r="D3926" s="2" t="s">
        <v>454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454</v>
      </c>
      <c r="E3949" s="2"/>
      <c r="F3949" s="2"/>
      <c r="G3949" s="2"/>
      <c r="H3949" s="2"/>
    </row>
    <row r="3950" spans="2:8">
      <c r="B3950" s="2" t="s">
        <v>4398</v>
      </c>
      <c r="C3950" s="2">
        <v>19</v>
      </c>
      <c r="D3950" s="2" t="s">
        <v>454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454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454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31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454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39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454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454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454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454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454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454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454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454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454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454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454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454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454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454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454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454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454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454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454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454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454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454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454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454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454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454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454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454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454</v>
      </c>
      <c r="E4092" s="2"/>
      <c r="F4092" s="2"/>
      <c r="G4092" s="2"/>
      <c r="H4092" s="2"/>
    </row>
    <row r="4093" spans="2:8">
      <c r="B4093" s="2" t="s">
        <v>4541</v>
      </c>
      <c r="C4093" s="2">
        <v>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454</v>
      </c>
      <c r="E4102" s="2"/>
      <c r="F4102" s="2"/>
      <c r="G4102" s="2"/>
      <c r="H4102" s="2"/>
    </row>
    <row r="4103" spans="2:8">
      <c r="B4103" s="2" t="s">
        <v>4551</v>
      </c>
      <c r="C4103" s="2">
        <v>15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454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454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454</v>
      </c>
      <c r="E4154" s="2"/>
      <c r="F4154" s="2"/>
      <c r="G4154" s="2"/>
      <c r="H4154" s="2"/>
    </row>
    <row r="4155" spans="2:8">
      <c r="B4155" s="2" t="s">
        <v>4603</v>
      </c>
      <c r="C4155" s="2">
        <v>17</v>
      </c>
      <c r="D4155" s="2" t="s">
        <v>454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454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454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454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454</v>
      </c>
      <c r="E4159" s="2"/>
      <c r="F4159" s="2"/>
      <c r="G4159" s="2"/>
      <c r="H4159" s="2"/>
    </row>
    <row r="4160" spans="2:8">
      <c r="B4160" s="2" t="s">
        <v>4608</v>
      </c>
      <c r="C4160" s="2">
        <v>13</v>
      </c>
      <c r="D4160" s="2" t="s">
        <v>454</v>
      </c>
      <c r="E4160" s="2"/>
      <c r="F4160" s="2"/>
      <c r="G4160" s="2"/>
      <c r="H4160" s="2"/>
    </row>
    <row r="4161" spans="2:8">
      <c r="B4161" s="2" t="s">
        <v>4609</v>
      </c>
      <c r="C4161" s="2">
        <v>13</v>
      </c>
      <c r="D4161" s="2" t="s">
        <v>454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454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454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454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454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454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454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454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454</v>
      </c>
      <c r="E4169" s="2"/>
      <c r="F4169" s="2"/>
      <c r="G4169" s="2"/>
      <c r="H4169" s="2"/>
    </row>
    <row r="4170" spans="2:8">
      <c r="B4170" s="2" t="s">
        <v>4618</v>
      </c>
      <c r="C4170" s="2">
        <v>14</v>
      </c>
      <c r="D4170" s="2" t="s">
        <v>454</v>
      </c>
      <c r="E4170" s="2"/>
      <c r="F4170" s="2"/>
      <c r="G4170" s="2"/>
      <c r="H4170" s="2"/>
    </row>
    <row r="4171" spans="2:8">
      <c r="B4171" s="2" t="s">
        <v>4619</v>
      </c>
      <c r="C4171" s="2">
        <v>15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454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454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454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454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454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454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454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454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454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454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454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39</v>
      </c>
      <c r="D4268" s="2" t="s">
        <v>454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454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454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454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454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454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454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454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454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454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454</v>
      </c>
      <c r="E4332" s="2"/>
      <c r="F4332" s="2"/>
      <c r="G4332" s="2"/>
      <c r="H4332" s="2"/>
    </row>
    <row r="4333" spans="2:8">
      <c r="B4333" s="2" t="s">
        <v>4781</v>
      </c>
      <c r="C4333" s="2">
        <v>18</v>
      </c>
      <c r="D4333" s="2" t="s">
        <v>454</v>
      </c>
      <c r="E4333" s="2"/>
      <c r="F4333" s="2"/>
      <c r="G4333" s="2"/>
      <c r="H4333" s="2"/>
    </row>
    <row r="4334" spans="2:8">
      <c r="B4334" s="2" t="s">
        <v>4782</v>
      </c>
      <c r="C4334" s="2">
        <v>18</v>
      </c>
      <c r="D4334" s="2" t="s">
        <v>454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454</v>
      </c>
      <c r="E4335" s="2"/>
      <c r="F4335" s="2"/>
      <c r="G4335" s="2"/>
      <c r="H4335" s="2"/>
    </row>
    <row r="4336" spans="2:8">
      <c r="B4336" s="2" t="s">
        <v>4784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454</v>
      </c>
      <c r="E4346" s="2"/>
      <c r="F4346" s="2"/>
      <c r="G4346" s="2"/>
      <c r="H4346" s="2"/>
    </row>
    <row r="4347" spans="2:8">
      <c r="B4347" s="2" t="s">
        <v>4795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454</v>
      </c>
      <c r="E4364" s="2"/>
      <c r="F4364" s="2"/>
      <c r="G4364" s="2"/>
      <c r="H4364" s="2"/>
    </row>
    <row r="4365" spans="2:8">
      <c r="B4365" s="2" t="s">
        <v>4813</v>
      </c>
      <c r="C4365" s="2">
        <v>20</v>
      </c>
      <c r="D4365" s="2" t="s">
        <v>454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454</v>
      </c>
      <c r="E4366" s="2"/>
      <c r="F4366" s="2"/>
      <c r="G4366" s="2"/>
      <c r="H4366" s="2"/>
    </row>
    <row r="4367" spans="2:8">
      <c r="B4367" s="2" t="s">
        <v>4815</v>
      </c>
      <c r="C4367" s="2">
        <v>17</v>
      </c>
      <c r="D4367" s="2" t="s">
        <v>454</v>
      </c>
      <c r="E4367" s="2"/>
      <c r="F4367" s="2"/>
      <c r="G4367" s="2"/>
      <c r="H4367" s="2"/>
    </row>
    <row r="4368" spans="2:8">
      <c r="B4368" s="2" t="s">
        <v>4816</v>
      </c>
      <c r="C4368" s="2">
        <v>18</v>
      </c>
      <c r="D4368" s="2" t="s">
        <v>454</v>
      </c>
      <c r="E4368" s="2"/>
      <c r="F4368" s="2"/>
      <c r="G4368" s="2"/>
      <c r="H4368" s="2"/>
    </row>
    <row r="4369" spans="2:8">
      <c r="B4369" s="2" t="s">
        <v>4817</v>
      </c>
      <c r="C4369" s="2">
        <v>19</v>
      </c>
      <c r="D4369" s="2" t="s">
        <v>454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5</v>
      </c>
      <c r="D4401" s="2" t="s">
        <v>454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454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454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454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454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454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454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454</v>
      </c>
      <c r="E4408" s="2"/>
      <c r="F4408" s="2"/>
      <c r="G4408" s="2"/>
      <c r="H4408" s="2"/>
    </row>
    <row r="4409" spans="2:8">
      <c r="B4409" s="2" t="s">
        <v>4857</v>
      </c>
      <c r="C4409" s="2">
        <v>18</v>
      </c>
      <c r="D4409" s="2" t="s">
        <v>454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454</v>
      </c>
      <c r="E4410" s="2"/>
      <c r="F4410" s="2"/>
      <c r="G4410" s="2"/>
      <c r="H4410" s="2"/>
    </row>
    <row r="4411" spans="2:8">
      <c r="B4411" s="2" t="s">
        <v>4859</v>
      </c>
      <c r="C4411" s="2">
        <v>39</v>
      </c>
      <c r="D4411" s="2" t="s">
        <v>454</v>
      </c>
      <c r="E4411" s="2"/>
      <c r="F4411" s="2"/>
      <c r="G4411" s="2"/>
      <c r="H4411" s="2"/>
    </row>
    <row r="4412" spans="2:8">
      <c r="B4412" s="2" t="s">
        <v>4860</v>
      </c>
      <c r="C4412" s="2">
        <v>40</v>
      </c>
      <c r="D4412" s="2" t="s">
        <v>454</v>
      </c>
      <c r="E4412" s="2"/>
      <c r="F4412" s="2"/>
      <c r="G4412" s="2"/>
      <c r="H4412" s="2"/>
    </row>
    <row r="4413" spans="2:8">
      <c r="B4413" s="2" t="s">
        <v>4861</v>
      </c>
      <c r="C4413" s="2">
        <v>39</v>
      </c>
      <c r="D4413" s="2" t="s">
        <v>454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454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454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454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454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454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454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454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454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454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454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454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454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454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454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454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454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454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454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454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454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454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454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454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454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454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454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454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454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454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454</v>
      </c>
      <c r="E4477" s="2"/>
      <c r="F4477" s="2"/>
      <c r="G4477" s="2"/>
      <c r="H4477" s="2"/>
    </row>
    <row r="4478" spans="2:8">
      <c r="B4478" s="2" t="s">
        <v>4926</v>
      </c>
      <c r="C4478" s="2">
        <v>26</v>
      </c>
      <c r="D4478" s="2" t="s">
        <v>454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454</v>
      </c>
      <c r="E4479" s="2"/>
      <c r="F4479" s="2"/>
      <c r="G4479" s="2"/>
      <c r="H4479" s="2"/>
    </row>
    <row r="4480" spans="2:8">
      <c r="B4480" s="2" t="s">
        <v>4928</v>
      </c>
      <c r="C4480" s="2">
        <v>20</v>
      </c>
      <c r="D4480" s="2" t="s">
        <v>454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454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454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454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454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454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454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454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454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454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454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454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454</v>
      </c>
      <c r="E4522" s="2"/>
      <c r="F4522" s="2"/>
      <c r="G4522" s="2"/>
      <c r="H4522" s="2"/>
    </row>
    <row r="4523" spans="2:8">
      <c r="B4523" s="2" t="s">
        <v>4971</v>
      </c>
      <c r="C4523" s="2">
        <v>20</v>
      </c>
      <c r="D4523" s="2" t="s">
        <v>454</v>
      </c>
      <c r="E4523" s="2"/>
      <c r="F4523" s="2"/>
      <c r="G4523" s="2"/>
      <c r="H4523" s="2"/>
    </row>
    <row r="4524" spans="2:8">
      <c r="B4524" s="2" t="s">
        <v>4972</v>
      </c>
      <c r="C4524" s="2">
        <v>20</v>
      </c>
      <c r="D4524" s="2" t="s">
        <v>454</v>
      </c>
      <c r="E4524" s="2"/>
      <c r="F4524" s="2"/>
      <c r="G4524" s="2"/>
      <c r="H4524" s="2"/>
    </row>
    <row r="4525" spans="2:8">
      <c r="B4525" s="2" t="s">
        <v>4973</v>
      </c>
      <c r="C4525" s="2">
        <v>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454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454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454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454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454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454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454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454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454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454</v>
      </c>
      <c r="E4544" s="2"/>
      <c r="F4544" s="2"/>
      <c r="G4544" s="2"/>
      <c r="H4544" s="2"/>
    </row>
    <row r="4545" spans="2:8">
      <c r="B4545" s="2" t="s">
        <v>4993</v>
      </c>
      <c r="C4545" s="2">
        <v>20</v>
      </c>
      <c r="D4545" s="2" t="s">
        <v>454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454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454</v>
      </c>
      <c r="E4556" s="2"/>
      <c r="F4556" s="2"/>
      <c r="G4556" s="2"/>
      <c r="H4556" s="2"/>
    </row>
    <row r="4557" spans="2:8">
      <c r="B4557" s="2" t="s">
        <v>5005</v>
      </c>
      <c r="C4557" s="2">
        <v>31</v>
      </c>
      <c r="D4557" s="2" t="s">
        <v>454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454</v>
      </c>
      <c r="E4558" s="2"/>
      <c r="F4558" s="2"/>
      <c r="G4558" s="2"/>
      <c r="H4558" s="2"/>
    </row>
    <row r="4559" spans="2:8">
      <c r="B4559" s="2" t="s">
        <v>5007</v>
      </c>
      <c r="C4559" s="2">
        <v>21</v>
      </c>
      <c r="D4559" s="2" t="s">
        <v>454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454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454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454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454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454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454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454</v>
      </c>
      <c r="E4578" s="2"/>
      <c r="F4578" s="2"/>
      <c r="G4578" s="2"/>
      <c r="H4578" s="2"/>
    </row>
    <row r="4579" spans="2:8">
      <c r="B4579" s="2" t="s">
        <v>5027</v>
      </c>
      <c r="C4579" s="2">
        <v>10</v>
      </c>
      <c r="D4579" s="2" t="s">
        <v>454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454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454</v>
      </c>
      <c r="E4629" s="2"/>
      <c r="F4629" s="2"/>
      <c r="G4629" s="2"/>
      <c r="H4629" s="2"/>
    </row>
    <row r="4630" spans="2:8">
      <c r="B4630" s="2" t="s">
        <v>5078</v>
      </c>
      <c r="C4630" s="2">
        <v>11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454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454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454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454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454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19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454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454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454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454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454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454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454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454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454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454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454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454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454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454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454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454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454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454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454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454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454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454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454</v>
      </c>
      <c r="E4705" s="2"/>
      <c r="F4705" s="2"/>
      <c r="G4705" s="2"/>
      <c r="H4705" s="2"/>
    </row>
    <row r="4706" spans="2:8">
      <c r="B4706" s="2" t="s">
        <v>5154</v>
      </c>
      <c r="C4706" s="2">
        <v>17</v>
      </c>
      <c r="D4706" s="2" t="s">
        <v>454</v>
      </c>
      <c r="E4706" s="2"/>
      <c r="F4706" s="2"/>
      <c r="G4706" s="2"/>
      <c r="H4706" s="2"/>
    </row>
    <row r="4707" spans="2:8">
      <c r="B4707" s="2" t="s">
        <v>5155</v>
      </c>
      <c r="C4707" s="2">
        <v>41</v>
      </c>
      <c r="D4707" s="2" t="s">
        <v>454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454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454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454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454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16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454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454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454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454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454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454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454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454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454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454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454</v>
      </c>
      <c r="E4741" s="2"/>
      <c r="F4741" s="2"/>
      <c r="G4741" s="2"/>
      <c r="H4741" s="2"/>
    </row>
    <row r="4742" spans="2:8">
      <c r="B4742" s="2" t="s">
        <v>5190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454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454</v>
      </c>
      <c r="E4768" s="2"/>
      <c r="F4768" s="2"/>
      <c r="G4768" s="2"/>
      <c r="H4768" s="2"/>
    </row>
    <row r="4769" spans="2:8">
      <c r="B4769" s="2" t="s">
        <v>5217</v>
      </c>
      <c r="C4769" s="2">
        <v>37</v>
      </c>
      <c r="D4769" s="2" t="s">
        <v>454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454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454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454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454</v>
      </c>
      <c r="E4773" s="2"/>
      <c r="F4773" s="2"/>
      <c r="G4773" s="2"/>
      <c r="H4773" s="2"/>
    </row>
    <row r="4774" spans="2:8">
      <c r="B4774" s="2" t="s">
        <v>5222</v>
      </c>
      <c r="C4774" s="2">
        <v>18</v>
      </c>
      <c r="D4774" s="2" t="s">
        <v>454</v>
      </c>
      <c r="E4774" s="2"/>
      <c r="F4774" s="2"/>
      <c r="G4774" s="2"/>
      <c r="H4774" s="2"/>
    </row>
    <row r="4775" spans="2:8">
      <c r="B4775" s="2" t="s">
        <v>5223</v>
      </c>
      <c r="C4775" s="2">
        <v>10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454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454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454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454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454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454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454</v>
      </c>
      <c r="E4786" s="2"/>
      <c r="F4786" s="2"/>
      <c r="G4786" s="2"/>
      <c r="H4786" s="2"/>
    </row>
    <row r="4787" spans="2:8">
      <c r="B4787" s="2" t="s">
        <v>5235</v>
      </c>
      <c r="C4787" s="2">
        <v>16</v>
      </c>
      <c r="D4787" s="2" t="s">
        <v>454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454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454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454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454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454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454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454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454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454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454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454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454</v>
      </c>
      <c r="E4825" s="2"/>
      <c r="F4825" s="2"/>
      <c r="G4825" s="2"/>
      <c r="H4825" s="2"/>
    </row>
    <row r="4826" spans="2:8">
      <c r="B4826" s="2" t="s">
        <v>5274</v>
      </c>
      <c r="C4826" s="2">
        <v>35</v>
      </c>
      <c r="D4826" s="2" t="s">
        <v>454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454</v>
      </c>
      <c r="E4827" s="2"/>
      <c r="F4827" s="2"/>
      <c r="G4827" s="2"/>
      <c r="H4827" s="2"/>
    </row>
    <row r="4828" spans="2:8">
      <c r="B4828" s="2" t="s">
        <v>5276</v>
      </c>
      <c r="C4828" s="2">
        <v>34</v>
      </c>
      <c r="D4828" s="2" t="s">
        <v>454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454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454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454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454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454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454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454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454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454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454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454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454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454</v>
      </c>
      <c r="E4841" s="2"/>
      <c r="F4841" s="2"/>
      <c r="G4841" s="2"/>
      <c r="H4841" s="2"/>
    </row>
    <row r="4842" spans="2:8">
      <c r="B4842" s="2" t="s">
        <v>5290</v>
      </c>
      <c r="C4842" s="2">
        <v>20</v>
      </c>
      <c r="D4842" s="2" t="s">
        <v>454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454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454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454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454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454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454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454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22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454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454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454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454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45</v>
      </c>
      <c r="D4932" s="2" t="s">
        <v>454</v>
      </c>
      <c r="E4932" s="2"/>
      <c r="F4932" s="2"/>
      <c r="G4932" s="2"/>
      <c r="H4932" s="2"/>
    </row>
    <row r="4933" spans="2:8">
      <c r="B4933" s="2" t="s">
        <v>5381</v>
      </c>
      <c r="C4933" s="2">
        <v>44</v>
      </c>
      <c r="D4933" s="2" t="s">
        <v>454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454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454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454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454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454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454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454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454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454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454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454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454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454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454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454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454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454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454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454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454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454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454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454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454</v>
      </c>
      <c r="E4985" s="2"/>
      <c r="F4985" s="2"/>
      <c r="G4985" s="2"/>
      <c r="H4985" s="2"/>
    </row>
    <row r="4986" spans="2:8">
      <c r="B4986" s="2" t="s">
        <v>5434</v>
      </c>
      <c r="C4986" s="2">
        <v>16</v>
      </c>
      <c r="D4986" s="2" t="s">
        <v>454</v>
      </c>
      <c r="E4986" s="2"/>
      <c r="F4986" s="2"/>
      <c r="G4986" s="2"/>
      <c r="H4986" s="2"/>
    </row>
    <row r="4987" spans="2:8">
      <c r="B4987" s="2" t="s">
        <v>5435</v>
      </c>
      <c r="C4987" s="2">
        <v>7</v>
      </c>
      <c r="D4987" s="2" t="s">
        <v>454</v>
      </c>
      <c r="E4987" s="2"/>
      <c r="F4987" s="2"/>
      <c r="G4987" s="2"/>
      <c r="H4987" s="2"/>
    </row>
    <row r="4988" spans="2:8">
      <c r="B4988" s="2" t="s">
        <v>5436</v>
      </c>
      <c r="C4988" s="2">
        <v>6</v>
      </c>
      <c r="D4988" s="2" t="s">
        <v>454</v>
      </c>
      <c r="E4988" s="2"/>
      <c r="F4988" s="2"/>
      <c r="G4988" s="2"/>
      <c r="H4988" s="2"/>
    </row>
    <row r="4989" spans="2:8">
      <c r="B4989" s="2" t="s">
        <v>5437</v>
      </c>
      <c r="C4989" s="2">
        <v>10</v>
      </c>
      <c r="D4989" s="2" t="s">
        <v>454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454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454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454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454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454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454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454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454</v>
      </c>
      <c r="E5023" s="2"/>
      <c r="F5023" s="2"/>
      <c r="G5023" s="2"/>
      <c r="H5023" s="2"/>
    </row>
    <row r="5024" spans="2:8">
      <c r="B5024" s="2" t="s">
        <v>5472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454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454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454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454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454</v>
      </c>
      <c r="E5054" s="2"/>
      <c r="F5054" s="2"/>
      <c r="G5054" s="2"/>
      <c r="H5054" s="2"/>
    </row>
    <row r="5055" spans="2:8">
      <c r="B5055" s="2" t="s">
        <v>5503</v>
      </c>
      <c r="C5055" s="2">
        <v>21</v>
      </c>
      <c r="D5055" s="2" t="s">
        <v>454</v>
      </c>
      <c r="E5055" s="2"/>
      <c r="F5055" s="2"/>
      <c r="G5055" s="2"/>
      <c r="H5055" s="2"/>
    </row>
    <row r="5056" spans="2:8">
      <c r="B5056" s="2" t="s">
        <v>5504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454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454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454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454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454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454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454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454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454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454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454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454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454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454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454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454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454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454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454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454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454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454</v>
      </c>
      <c r="E5154" s="2"/>
      <c r="F5154" s="2"/>
      <c r="G5154" s="2"/>
      <c r="H5154" s="2"/>
    </row>
    <row r="5155" spans="2:8">
      <c r="B5155" s="2" t="s">
        <v>5603</v>
      </c>
      <c r="C5155" s="2">
        <v>15</v>
      </c>
      <c r="D5155" s="2" t="s">
        <v>454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454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454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454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454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454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454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454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454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454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454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454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454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454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454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454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454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454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454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454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454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19</v>
      </c>
      <c r="D5218" s="2" t="s">
        <v>454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16</v>
      </c>
      <c r="D5222" s="2" t="s">
        <v>454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454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454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454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454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454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454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454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454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454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454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454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454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454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454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454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454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454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454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39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454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454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454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454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454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454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454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454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454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454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454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454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454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454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454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454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454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454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454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454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454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454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454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454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454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454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454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454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454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454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454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454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454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454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454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454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454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454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454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454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454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454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454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454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454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454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454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454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454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454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454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454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454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454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454</v>
      </c>
      <c r="E5413" s="2"/>
      <c r="F5413" s="2"/>
      <c r="G5413" s="2"/>
      <c r="H5413" s="2"/>
    </row>
    <row r="5414" spans="2:8">
      <c r="B5414" s="2" t="s">
        <v>5862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34</v>
      </c>
      <c r="D5441" s="2" t="s">
        <v>454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454</v>
      </c>
      <c r="E5442" s="2"/>
      <c r="F5442" s="2"/>
      <c r="G5442" s="2"/>
      <c r="H5442" s="2"/>
    </row>
    <row r="5443" spans="2:8">
      <c r="B5443" s="2" t="s">
        <v>5891</v>
      </c>
      <c r="C5443" s="2">
        <v>35</v>
      </c>
      <c r="D5443" s="2" t="s">
        <v>454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454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454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454</v>
      </c>
      <c r="E5446" s="2"/>
      <c r="F5446" s="2"/>
      <c r="G5446" s="2"/>
      <c r="H5446" s="2"/>
    </row>
    <row r="5447" spans="2:8">
      <c r="B5447" s="2" t="s">
        <v>5895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454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454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454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454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454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454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454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454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454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454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454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454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454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454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454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454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454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454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454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40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454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454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454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454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454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454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454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454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454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454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454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454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454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454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454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454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454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454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454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454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454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454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454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454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454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454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454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454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454</v>
      </c>
      <c r="E5567" s="2"/>
      <c r="F5567" s="2"/>
      <c r="G5567" s="2"/>
      <c r="H5567" s="2"/>
    </row>
    <row r="5568" spans="2:8">
      <c r="B5568" s="2" t="s">
        <v>6016</v>
      </c>
      <c r="C5568" s="2">
        <v>11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454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454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454</v>
      </c>
      <c r="E5572" s="2"/>
      <c r="F5572" s="2"/>
      <c r="G5572" s="2"/>
      <c r="H5572" s="2"/>
    </row>
    <row r="5573" spans="2:8">
      <c r="B5573" s="2" t="s">
        <v>6021</v>
      </c>
      <c r="C5573" s="2">
        <v>17</v>
      </c>
      <c r="D5573" s="2" t="s">
        <v>454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454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454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454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454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454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454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454</v>
      </c>
      <c r="E5608" s="2"/>
      <c r="F5608" s="2"/>
      <c r="G5608" s="2"/>
      <c r="H5608" s="2"/>
    </row>
    <row r="5609" spans="2:8">
      <c r="B5609" s="2" t="s">
        <v>6057</v>
      </c>
      <c r="C5609" s="2">
        <v>23</v>
      </c>
      <c r="D5609" s="2" t="s">
        <v>454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454</v>
      </c>
      <c r="E5620" s="2"/>
      <c r="F5620" s="2"/>
      <c r="G5620" s="2"/>
      <c r="H5620" s="2"/>
    </row>
    <row r="5621" spans="2:8">
      <c r="B5621" s="2" t="s">
        <v>6069</v>
      </c>
      <c r="C5621" s="2">
        <v>36</v>
      </c>
      <c r="D5621" s="2" t="s">
        <v>454</v>
      </c>
      <c r="E5621" s="2"/>
      <c r="F5621" s="2"/>
      <c r="G5621" s="2"/>
      <c r="H5621" s="2"/>
    </row>
    <row r="5622" spans="2:8">
      <c r="B5622" s="2" t="s">
        <v>6070</v>
      </c>
      <c r="C5622" s="2">
        <v>36</v>
      </c>
      <c r="D5622" s="2" t="s">
        <v>454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454</v>
      </c>
      <c r="E5623" s="2"/>
      <c r="F5623" s="2"/>
      <c r="G5623" s="2"/>
      <c r="H5623" s="2"/>
    </row>
    <row r="5624" spans="2:8">
      <c r="B5624" s="2" t="s">
        <v>6072</v>
      </c>
      <c r="C5624" s="2">
        <v>35</v>
      </c>
      <c r="D5624" s="2" t="s">
        <v>454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454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454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454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454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454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454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454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454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454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454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454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454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454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454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454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454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454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454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454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454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454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454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454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454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454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454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454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454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454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454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454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454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454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454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454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454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454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454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454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454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454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454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454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454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454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454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454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454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454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454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454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454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454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454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454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454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454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454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454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454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454</v>
      </c>
      <c r="E5788" s="2"/>
      <c r="F5788" s="2"/>
      <c r="G5788" s="2"/>
      <c r="H5788" s="2"/>
    </row>
    <row r="5789" spans="2:8">
      <c r="B5789" s="2" t="s">
        <v>6237</v>
      </c>
      <c r="C5789" s="2">
        <v>19</v>
      </c>
      <c r="D5789" s="2" t="s">
        <v>454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454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454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454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454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454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454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454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454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454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454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454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454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454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454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454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454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454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454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454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454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454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454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454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454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454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454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454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454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454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454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454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454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454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454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454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454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454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454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454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454</v>
      </c>
      <c r="E5942" s="2"/>
      <c r="F5942" s="2"/>
      <c r="G5942" s="2"/>
      <c r="H5942" s="2"/>
    </row>
    <row r="5943" spans="2:8">
      <c r="B5943" s="2" t="s">
        <v>6391</v>
      </c>
      <c r="C5943" s="2">
        <v>21</v>
      </c>
      <c r="D5943" s="2" t="s">
        <v>454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454</v>
      </c>
      <c r="E5944" s="2"/>
      <c r="F5944" s="2"/>
      <c r="G5944" s="2"/>
      <c r="H5944" s="2"/>
    </row>
    <row r="5945" spans="2:8">
      <c r="B5945" s="2" t="s">
        <v>6393</v>
      </c>
      <c r="C5945" s="2">
        <v>18</v>
      </c>
      <c r="D5945" s="2" t="s">
        <v>454</v>
      </c>
      <c r="E5945" s="2"/>
      <c r="F5945" s="2"/>
      <c r="G5945" s="2"/>
      <c r="H5945" s="2"/>
    </row>
    <row r="5946" spans="2:8">
      <c r="B5946" s="2" t="s">
        <v>6394</v>
      </c>
      <c r="C5946" s="2">
        <v>20</v>
      </c>
      <c r="D5946" s="2" t="s">
        <v>454</v>
      </c>
      <c r="E5946" s="2"/>
      <c r="F5946" s="2"/>
      <c r="G5946" s="2"/>
      <c r="H5946" s="2"/>
    </row>
    <row r="5947" spans="2:8">
      <c r="B5947" s="2" t="s">
        <v>6395</v>
      </c>
      <c r="C5947" s="2">
        <v>41</v>
      </c>
      <c r="D5947" s="2" t="s">
        <v>454</v>
      </c>
      <c r="E5947" s="2"/>
      <c r="F5947" s="2"/>
      <c r="G5947" s="2"/>
      <c r="H5947" s="2"/>
    </row>
    <row r="5948" spans="2:8">
      <c r="B5948" s="2" t="s">
        <v>6396</v>
      </c>
      <c r="C5948" s="2">
        <v>41</v>
      </c>
      <c r="D5948" s="2" t="s">
        <v>454</v>
      </c>
      <c r="E5948" s="2"/>
      <c r="F5948" s="2"/>
      <c r="G5948" s="2"/>
      <c r="H5948" s="2"/>
    </row>
    <row r="5949" spans="2:8">
      <c r="B5949" s="2" t="s">
        <v>6397</v>
      </c>
      <c r="C5949" s="2">
        <v>41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454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55</v>
      </c>
      <c r="D5959" s="2" t="s">
        <v>454</v>
      </c>
      <c r="E5959" s="2"/>
      <c r="F5959" s="2"/>
      <c r="G5959" s="2"/>
      <c r="H5959" s="2"/>
    </row>
    <row r="5960" spans="2:8">
      <c r="B5960" s="2" t="s">
        <v>6408</v>
      </c>
      <c r="C5960" s="2">
        <v>54</v>
      </c>
      <c r="D5960" s="2" t="s">
        <v>454</v>
      </c>
      <c r="E5960" s="2"/>
      <c r="F5960" s="2"/>
      <c r="G5960" s="2"/>
      <c r="H5960" s="2"/>
    </row>
    <row r="5961" spans="2:8">
      <c r="B5961" s="2" t="s">
        <v>6409</v>
      </c>
      <c r="C5961" s="2">
        <v>49</v>
      </c>
      <c r="D5961" s="2" t="s">
        <v>454</v>
      </c>
      <c r="E5961" s="2"/>
      <c r="F5961" s="2"/>
      <c r="G5961" s="2"/>
      <c r="H5961" s="2"/>
    </row>
    <row r="5962" spans="2:8">
      <c r="B5962" s="2" t="s">
        <v>6410</v>
      </c>
      <c r="C5962" s="2">
        <v>40</v>
      </c>
      <c r="D5962" s="2" t="s">
        <v>454</v>
      </c>
      <c r="E5962" s="2"/>
      <c r="F5962" s="2"/>
      <c r="G5962" s="2"/>
      <c r="H5962" s="2"/>
    </row>
    <row r="5963" spans="2:8">
      <c r="B5963" s="2" t="s">
        <v>6411</v>
      </c>
      <c r="C5963" s="2">
        <v>34</v>
      </c>
      <c r="D5963" s="2" t="s">
        <v>454</v>
      </c>
      <c r="E5963" s="2"/>
      <c r="F5963" s="2"/>
      <c r="G5963" s="2"/>
      <c r="H5963" s="2"/>
    </row>
    <row r="5964" spans="2:8">
      <c r="B5964" s="2" t="s">
        <v>6412</v>
      </c>
      <c r="C5964" s="2">
        <v>19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454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454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454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454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454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454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454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454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454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454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454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454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454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454</v>
      </c>
      <c r="E6046" s="2"/>
      <c r="F6046" s="2"/>
      <c r="G6046" s="2"/>
      <c r="H6046" s="2"/>
    </row>
    <row r="6047" spans="2:8">
      <c r="B6047" s="2" t="s">
        <v>6495</v>
      </c>
      <c r="C6047" s="2">
        <v>13</v>
      </c>
      <c r="D6047" s="2" t="s">
        <v>454</v>
      </c>
      <c r="E6047" s="2"/>
      <c r="F6047" s="2"/>
      <c r="G6047" s="2"/>
      <c r="H6047" s="2"/>
    </row>
    <row r="6048" spans="2:8">
      <c r="B6048" s="2" t="s">
        <v>6496</v>
      </c>
      <c r="C6048" s="2">
        <v>11</v>
      </c>
      <c r="D6048" s="2" t="s">
        <v>454</v>
      </c>
      <c r="E6048" s="2"/>
      <c r="F6048" s="2"/>
      <c r="G6048" s="2"/>
      <c r="H6048" s="2"/>
    </row>
    <row r="6049" spans="2:8">
      <c r="B6049" s="2" t="s">
        <v>6497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454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41</v>
      </c>
      <c r="D6089" s="2" t="s">
        <v>454</v>
      </c>
      <c r="E6089" s="2"/>
      <c r="F6089" s="2"/>
      <c r="G6089" s="2"/>
      <c r="H6089" s="2"/>
    </row>
    <row r="6090" spans="2:8">
      <c r="B6090" s="2" t="s">
        <v>6538</v>
      </c>
      <c r="C6090" s="2">
        <v>41</v>
      </c>
      <c r="D6090" s="2" t="s">
        <v>454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454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454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454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454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454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454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454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454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454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454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454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454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454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454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454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454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454</v>
      </c>
      <c r="E6118" s="2"/>
      <c r="F6118" s="2"/>
      <c r="G6118" s="2"/>
      <c r="H6118" s="2"/>
    </row>
    <row r="6119" spans="2:8">
      <c r="B6119" s="2" t="s">
        <v>6567</v>
      </c>
      <c r="C6119" s="2">
        <v>40</v>
      </c>
      <c r="D6119" s="2" t="s">
        <v>454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454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454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454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454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454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454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454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454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454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454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454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454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454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454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454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454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454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454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454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454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454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454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454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454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454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454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454</v>
      </c>
      <c r="E6189" s="2"/>
      <c r="F6189" s="2"/>
      <c r="G6189" s="2"/>
      <c r="H6189" s="2"/>
    </row>
    <row r="6190" spans="2:8">
      <c r="B6190" s="2" t="s">
        <v>6638</v>
      </c>
      <c r="C6190" s="2">
        <v>36</v>
      </c>
      <c r="D6190" s="2" t="s">
        <v>454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454</v>
      </c>
      <c r="E6191" s="2"/>
      <c r="F6191" s="2"/>
      <c r="G6191" s="2"/>
      <c r="H6191" s="2"/>
    </row>
    <row r="6192" spans="2:8">
      <c r="B6192" s="2" t="s">
        <v>6640</v>
      </c>
      <c r="C6192" s="2">
        <v>33</v>
      </c>
      <c r="D6192" s="2" t="s">
        <v>454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454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454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454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454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454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454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454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454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454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454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454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454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454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454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454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454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454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454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454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454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454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454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454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454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454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454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454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454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454</v>
      </c>
      <c r="E6241" s="2"/>
      <c r="F6241" s="2"/>
      <c r="G6241" s="2"/>
      <c r="H6241" s="2"/>
    </row>
    <row r="6242" spans="2:8">
      <c r="B6242" s="2" t="s">
        <v>6690</v>
      </c>
      <c r="C6242" s="2">
        <v>35</v>
      </c>
      <c r="D6242" s="2" t="s">
        <v>454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454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17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11</v>
      </c>
      <c r="D6248" s="2" t="s">
        <v>454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454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454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454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454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454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454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454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454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454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454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454</v>
      </c>
      <c r="E6316" s="2"/>
      <c r="F6316" s="2"/>
      <c r="G6316" s="2"/>
      <c r="H6316" s="2"/>
    </row>
    <row r="6317" spans="2:8">
      <c r="B6317" s="2" t="s">
        <v>6765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454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454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454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454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454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454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454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454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454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454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454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454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454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454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454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454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454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454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454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454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454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454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454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454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454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454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454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454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454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454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454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454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35</v>
      </c>
      <c r="D6400" s="2" t="s">
        <v>454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454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454</v>
      </c>
      <c r="E6402" s="2"/>
      <c r="F6402" s="2"/>
      <c r="G6402" s="2"/>
      <c r="H6402" s="2"/>
    </row>
    <row r="6403" spans="2:8">
      <c r="B6403" s="2" t="s">
        <v>6851</v>
      </c>
      <c r="C6403" s="2">
        <v>38</v>
      </c>
      <c r="D6403" s="2" t="s">
        <v>454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454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454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454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454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454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454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454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454</v>
      </c>
      <c r="E6421" s="2"/>
      <c r="F6421" s="2"/>
      <c r="G6421" s="2"/>
      <c r="H6421" s="2"/>
    </row>
    <row r="6422" spans="2:8">
      <c r="B6422" s="2" t="s">
        <v>6870</v>
      </c>
      <c r="C6422" s="2">
        <v>30</v>
      </c>
      <c r="D6422" s="2" t="s">
        <v>454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454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454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454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454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454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454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454</v>
      </c>
      <c r="E6429" s="2"/>
      <c r="F6429" s="2"/>
      <c r="G6429" s="2"/>
      <c r="H6429" s="2"/>
    </row>
    <row r="6430" spans="2:8">
      <c r="B6430" s="2" t="s">
        <v>6878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454</v>
      </c>
      <c r="E6464" s="2"/>
      <c r="F6464" s="2"/>
      <c r="G6464" s="2"/>
      <c r="H6464" s="2"/>
    </row>
    <row r="6465" spans="2:8">
      <c r="B6465" s="2" t="s">
        <v>6913</v>
      </c>
      <c r="C6465" s="2">
        <v>36</v>
      </c>
      <c r="D6465" s="2" t="s">
        <v>454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454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454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454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454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454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454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454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454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454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454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454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454</v>
      </c>
      <c r="E6485" s="2"/>
      <c r="F6485" s="2"/>
      <c r="G6485" s="2"/>
      <c r="H6485" s="2"/>
    </row>
    <row r="6486" spans="2:8">
      <c r="B6486" s="2" t="s">
        <v>6934</v>
      </c>
      <c r="C6486" s="2">
        <v>18</v>
      </c>
      <c r="D6486" s="2" t="s">
        <v>454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454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454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454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454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454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454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454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454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454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454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454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454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454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454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454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454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454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454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454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454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454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454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454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454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454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454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454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454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454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454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454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454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454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454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454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454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454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454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454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454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454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454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454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454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454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454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454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454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454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454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454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454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454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454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454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454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454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454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454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454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454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454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454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454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454</v>
      </c>
      <c r="E6652" s="2"/>
      <c r="F6652" s="2"/>
      <c r="G6652" s="2"/>
      <c r="H6652" s="2"/>
    </row>
    <row r="6653" spans="2:8">
      <c r="B6653" s="2" t="s">
        <v>7101</v>
      </c>
      <c r="C6653" s="2">
        <v>10</v>
      </c>
      <c r="D6653" s="2" t="s">
        <v>454</v>
      </c>
      <c r="E6653" s="2"/>
      <c r="F6653" s="2"/>
      <c r="G6653" s="2"/>
      <c r="H6653" s="2"/>
    </row>
    <row r="6654" spans="2:8">
      <c r="B6654" s="2" t="s">
        <v>7102</v>
      </c>
      <c r="C6654" s="2">
        <v>7</v>
      </c>
      <c r="D6654" s="2" t="s">
        <v>454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454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454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454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454</v>
      </c>
      <c r="E6670" s="2"/>
      <c r="F6670" s="2"/>
      <c r="G6670" s="2"/>
      <c r="H6670" s="2"/>
    </row>
    <row r="6671" spans="2:8">
      <c r="B6671" s="2" t="s">
        <v>7119</v>
      </c>
      <c r="C6671" s="2">
        <v>16</v>
      </c>
      <c r="D6671" s="2" t="s">
        <v>454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454</v>
      </c>
      <c r="E6672" s="2"/>
      <c r="F6672" s="2"/>
      <c r="G6672" s="2"/>
      <c r="H6672" s="2"/>
    </row>
    <row r="6673" spans="2:8">
      <c r="B6673" s="2" t="s">
        <v>7121</v>
      </c>
      <c r="C6673" s="2">
        <v>13</v>
      </c>
      <c r="D6673" s="2" t="s">
        <v>454</v>
      </c>
      <c r="E6673" s="2"/>
      <c r="F6673" s="2"/>
      <c r="G6673" s="2"/>
      <c r="H6673" s="2"/>
    </row>
    <row r="6674" spans="2:8">
      <c r="B6674" s="2" t="s">
        <v>7122</v>
      </c>
      <c r="C6674" s="2">
        <v>16</v>
      </c>
      <c r="D6674" s="2" t="s">
        <v>454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454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454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454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454</v>
      </c>
      <c r="E6678" s="2"/>
      <c r="F6678" s="2"/>
      <c r="G6678" s="2"/>
      <c r="H6678" s="2"/>
    </row>
    <row r="6679" spans="2:8">
      <c r="B6679" s="2" t="s">
        <v>7127</v>
      </c>
      <c r="C6679" s="2">
        <v>23</v>
      </c>
      <c r="D6679" s="2" t="s">
        <v>454</v>
      </c>
      <c r="E6679" s="2"/>
      <c r="F6679" s="2"/>
      <c r="G6679" s="2"/>
      <c r="H6679" s="2"/>
    </row>
    <row r="6680" spans="2:8">
      <c r="B6680" s="2" t="s">
        <v>7128</v>
      </c>
      <c r="C6680" s="2">
        <v>19</v>
      </c>
      <c r="D6680" s="2" t="s">
        <v>454</v>
      </c>
      <c r="E6680" s="2"/>
      <c r="F6680" s="2"/>
      <c r="G6680" s="2"/>
      <c r="H6680" s="2"/>
    </row>
    <row r="6681" spans="2:8">
      <c r="B6681" s="2" t="s">
        <v>7129</v>
      </c>
      <c r="C6681" s="2">
        <v>21</v>
      </c>
      <c r="D6681" s="2" t="s">
        <v>454</v>
      </c>
      <c r="E6681" s="2"/>
      <c r="F6681" s="2"/>
      <c r="G6681" s="2"/>
      <c r="H6681" s="2"/>
    </row>
    <row r="6682" spans="2:8">
      <c r="B6682" s="2" t="s">
        <v>7130</v>
      </c>
      <c r="C6682" s="2">
        <v>20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19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17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16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39</v>
      </c>
      <c r="D6700" s="2" t="s">
        <v>454</v>
      </c>
      <c r="E6700" s="2"/>
      <c r="F6700" s="2"/>
      <c r="G6700" s="2"/>
      <c r="H6700" s="2"/>
    </row>
    <row r="6701" spans="2:8">
      <c r="B6701" s="2" t="s">
        <v>7149</v>
      </c>
      <c r="C6701" s="2">
        <v>40</v>
      </c>
      <c r="D6701" s="2" t="s">
        <v>454</v>
      </c>
      <c r="E6701" s="2"/>
      <c r="F6701" s="2"/>
      <c r="G6701" s="2"/>
      <c r="H6701" s="2"/>
    </row>
    <row r="6702" spans="2:8">
      <c r="B6702" s="2" t="s">
        <v>7150</v>
      </c>
      <c r="C6702" s="2">
        <v>39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454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454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454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454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454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454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454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454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454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454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454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454</v>
      </c>
      <c r="E6768" s="2"/>
      <c r="F6768" s="2"/>
      <c r="G6768" s="2"/>
      <c r="H6768" s="2"/>
    </row>
    <row r="6769" spans="2:8">
      <c r="B6769" s="2" t="s">
        <v>7217</v>
      </c>
      <c r="C6769" s="2">
        <v>37</v>
      </c>
      <c r="D6769" s="2" t="s">
        <v>454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454</v>
      </c>
      <c r="E6770" s="2"/>
      <c r="F6770" s="2"/>
      <c r="G6770" s="2"/>
      <c r="H6770" s="2"/>
    </row>
    <row r="6771" spans="2:8">
      <c r="B6771" s="2" t="s">
        <v>7219</v>
      </c>
      <c r="C6771" s="2">
        <v>10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454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454</v>
      </c>
      <c r="E6788" s="2"/>
      <c r="F6788" s="2"/>
      <c r="G6788" s="2"/>
      <c r="H6788" s="2"/>
    </row>
    <row r="6789" spans="2:8">
      <c r="B6789" s="2" t="s">
        <v>7237</v>
      </c>
      <c r="C6789" s="2">
        <v>36</v>
      </c>
      <c r="D6789" s="2" t="s">
        <v>454</v>
      </c>
      <c r="E6789" s="2"/>
      <c r="F6789" s="2"/>
      <c r="G6789" s="2"/>
      <c r="H6789" s="2"/>
    </row>
    <row r="6790" spans="2:8">
      <c r="B6790" s="2" t="s">
        <v>7238</v>
      </c>
      <c r="C6790" s="2">
        <v>36</v>
      </c>
      <c r="D6790" s="2" t="s">
        <v>454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454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454</v>
      </c>
      <c r="E6792" s="2"/>
      <c r="F6792" s="2"/>
      <c r="G6792" s="2"/>
      <c r="H6792" s="2"/>
    </row>
    <row r="6793" spans="2:8">
      <c r="B6793" s="2" t="s">
        <v>7241</v>
      </c>
      <c r="C6793" s="2">
        <v>14</v>
      </c>
      <c r="D6793" s="2" t="s">
        <v>454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454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454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454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454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454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454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454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454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454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454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454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454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454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454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454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454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454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454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454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454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454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454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454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454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454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454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454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454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454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454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454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454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454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454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454</v>
      </c>
      <c r="E6863" s="2"/>
      <c r="F6863" s="2"/>
      <c r="G6863" s="2"/>
      <c r="H6863" s="2"/>
    </row>
    <row r="6864" spans="2:8">
      <c r="B6864" s="2" t="s">
        <v>7312</v>
      </c>
      <c r="C6864" s="2">
        <v>19</v>
      </c>
      <c r="D6864" s="2" t="s">
        <v>454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454</v>
      </c>
      <c r="E6865" s="2"/>
      <c r="F6865" s="2"/>
      <c r="G6865" s="2"/>
      <c r="H6865" s="2"/>
    </row>
    <row r="6866" spans="2:8">
      <c r="B6866" s="2" t="s">
        <v>7314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454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454</v>
      </c>
      <c r="E6875" s="2"/>
      <c r="F6875" s="2"/>
      <c r="G6875" s="2"/>
      <c r="H6875" s="2"/>
    </row>
    <row r="6876" spans="2:8">
      <c r="B6876" s="2" t="s">
        <v>7324</v>
      </c>
      <c r="C6876" s="2">
        <v>22</v>
      </c>
      <c r="D6876" s="2" t="s">
        <v>454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454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454</v>
      </c>
      <c r="E6878" s="2"/>
      <c r="F6878" s="2"/>
      <c r="G6878" s="2"/>
      <c r="H6878" s="2"/>
    </row>
    <row r="6879" spans="2:8">
      <c r="B6879" s="2" t="s">
        <v>7327</v>
      </c>
      <c r="C6879" s="2">
        <v>20</v>
      </c>
      <c r="D6879" s="2" t="s">
        <v>454</v>
      </c>
      <c r="E6879" s="2"/>
      <c r="F6879" s="2"/>
      <c r="G6879" s="2"/>
      <c r="H6879" s="2"/>
    </row>
    <row r="6880" spans="2:8">
      <c r="B6880" s="2" t="s">
        <v>7328</v>
      </c>
      <c r="C6880" s="2">
        <v>17</v>
      </c>
      <c r="D6880" s="2" t="s">
        <v>454</v>
      </c>
      <c r="E6880" s="2"/>
      <c r="F6880" s="2"/>
      <c r="G6880" s="2"/>
      <c r="H6880" s="2"/>
    </row>
    <row r="6881" spans="2:8">
      <c r="B6881" s="2" t="s">
        <v>7329</v>
      </c>
      <c r="C6881" s="2">
        <v>18</v>
      </c>
      <c r="D6881" s="2" t="s">
        <v>454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454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454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454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454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454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454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35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454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454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14</v>
      </c>
      <c r="D6899" s="2" t="s">
        <v>454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454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454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454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454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454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454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454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454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454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454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454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454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454</v>
      </c>
      <c r="E6945" s="2"/>
      <c r="F6945" s="2"/>
      <c r="G6945" s="2"/>
      <c r="H6945" s="2"/>
    </row>
    <row r="6946" spans="2:8">
      <c r="B6946" s="2" t="s">
        <v>7394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12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454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454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454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454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454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454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454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454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454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454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454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454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454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454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454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454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454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454</v>
      </c>
      <c r="E7008" s="2"/>
      <c r="F7008" s="2"/>
      <c r="G7008" s="2"/>
      <c r="H7008" s="2"/>
    </row>
    <row r="7009" spans="2:8">
      <c r="B7009" s="2" t="s">
        <v>7457</v>
      </c>
      <c r="C7009" s="2">
        <v>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454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454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454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454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454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454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454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454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454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454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454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454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454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454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454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454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454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454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454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36</v>
      </c>
      <c r="D7082" s="2" t="s">
        <v>454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454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34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454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454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454</v>
      </c>
      <c r="E7128" s="2"/>
      <c r="F7128" s="2"/>
      <c r="G7128" s="2"/>
      <c r="H7128" s="2"/>
    </row>
    <row r="7129" spans="2:8">
      <c r="B7129" s="2" t="s">
        <v>7577</v>
      </c>
      <c r="C7129" s="2">
        <v>22</v>
      </c>
      <c r="D7129" s="2" t="s">
        <v>454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454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454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454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454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454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454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454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454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454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454</v>
      </c>
      <c r="E7139" s="2"/>
      <c r="F7139" s="2"/>
      <c r="G7139" s="2"/>
      <c r="H7139" s="2"/>
    </row>
    <row r="7140" spans="2:8">
      <c r="B7140" s="2" t="s">
        <v>7588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454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454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454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454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454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454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454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454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454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454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454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454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454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454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454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454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454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454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454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454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454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454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454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454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454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454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454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454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454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454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454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454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454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454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454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454</v>
      </c>
      <c r="E7308" s="2"/>
      <c r="F7308" s="2"/>
      <c r="G7308" s="2"/>
      <c r="H7308" s="2"/>
    </row>
    <row r="7309" spans="2:8">
      <c r="B7309" s="2" t="s">
        <v>7757</v>
      </c>
      <c r="C7309" s="2">
        <v>5</v>
      </c>
      <c r="D7309" s="2" t="s">
        <v>454</v>
      </c>
      <c r="E7309" s="2"/>
      <c r="F7309" s="2"/>
      <c r="G7309" s="2"/>
      <c r="H7309" s="2"/>
    </row>
    <row r="7310" spans="2:8">
      <c r="B7310" s="2" t="s">
        <v>7758</v>
      </c>
      <c r="C7310" s="2">
        <v>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454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454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454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454</v>
      </c>
      <c r="E7316" s="2"/>
      <c r="F7316" s="2"/>
      <c r="G7316" s="2"/>
      <c r="H7316" s="2"/>
    </row>
    <row r="7317" spans="2:8">
      <c r="B7317" s="2" t="s">
        <v>7765</v>
      </c>
      <c r="C7317" s="2">
        <v>19</v>
      </c>
      <c r="D7317" s="2" t="s">
        <v>454</v>
      </c>
      <c r="E7317" s="2"/>
      <c r="F7317" s="2"/>
      <c r="G7317" s="2"/>
      <c r="H7317" s="2"/>
    </row>
    <row r="7318" spans="2:8">
      <c r="B7318" s="2" t="s">
        <v>7766</v>
      </c>
      <c r="C7318" s="2">
        <v>17</v>
      </c>
      <c r="D7318" s="2" t="s">
        <v>454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454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454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454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454</v>
      </c>
      <c r="E7339" s="2"/>
      <c r="F7339" s="2"/>
      <c r="G7339" s="2"/>
      <c r="H7339" s="2"/>
    </row>
    <row r="7340" spans="2:8">
      <c r="B7340" s="2" t="s">
        <v>7788</v>
      </c>
      <c r="C7340" s="2">
        <v>49</v>
      </c>
      <c r="D7340" s="2" t="s">
        <v>454</v>
      </c>
      <c r="E7340" s="2"/>
      <c r="F7340" s="2"/>
      <c r="G7340" s="2"/>
      <c r="H7340" s="2"/>
    </row>
    <row r="7341" spans="2:8">
      <c r="B7341" s="2" t="s">
        <v>7789</v>
      </c>
      <c r="C7341" s="2">
        <v>43</v>
      </c>
      <c r="D7341" s="2" t="s">
        <v>454</v>
      </c>
      <c r="E7341" s="2"/>
      <c r="F7341" s="2"/>
      <c r="G7341" s="2"/>
      <c r="H7341" s="2"/>
    </row>
    <row r="7342" spans="2:8">
      <c r="B7342" s="2" t="s">
        <v>7790</v>
      </c>
      <c r="C7342" s="2">
        <v>38</v>
      </c>
      <c r="D7342" s="2" t="s">
        <v>454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454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454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454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454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454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454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454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454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454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454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454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454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454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454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454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454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454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11</v>
      </c>
      <c r="D7418" s="2" t="s">
        <v>454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454</v>
      </c>
      <c r="E7419" s="2"/>
      <c r="F7419" s="2"/>
      <c r="G7419" s="2"/>
      <c r="H7419" s="2"/>
    </row>
    <row r="7420" spans="2:8">
      <c r="B7420" s="2" t="s">
        <v>7868</v>
      </c>
      <c r="C7420" s="2">
        <v>15</v>
      </c>
      <c r="D7420" s="2" t="s">
        <v>454</v>
      </c>
      <c r="E7420" s="2"/>
      <c r="F7420" s="2"/>
      <c r="G7420" s="2"/>
      <c r="H7420" s="2"/>
    </row>
    <row r="7421" spans="2:8">
      <c r="B7421" s="2" t="s">
        <v>7869</v>
      </c>
      <c r="C7421" s="2">
        <v>16</v>
      </c>
      <c r="D7421" s="2" t="s">
        <v>454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454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454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454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454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454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454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454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454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454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454</v>
      </c>
      <c r="E7444" s="2"/>
      <c r="F7444" s="2"/>
      <c r="G7444" s="2"/>
      <c r="H7444" s="2"/>
    </row>
    <row r="7445" spans="2:8">
      <c r="B7445" s="2" t="s">
        <v>7893</v>
      </c>
      <c r="C7445" s="2">
        <v>6</v>
      </c>
      <c r="D7445" s="2" t="s">
        <v>454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454</v>
      </c>
      <c r="E7446" s="2"/>
      <c r="F7446" s="2"/>
      <c r="G7446" s="2"/>
      <c r="H7446" s="2"/>
    </row>
    <row r="7447" spans="2:8">
      <c r="B7447" s="2" t="s">
        <v>7895</v>
      </c>
      <c r="C7447" s="2">
        <v>35</v>
      </c>
      <c r="D7447" s="2" t="s">
        <v>454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454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454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454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454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454</v>
      </c>
      <c r="E7459" s="2"/>
      <c r="F7459" s="2"/>
      <c r="G7459" s="2"/>
      <c r="H7459" s="2"/>
    </row>
    <row r="7460" spans="2:8">
      <c r="B7460" s="2" t="s">
        <v>7908</v>
      </c>
      <c r="C7460" s="2">
        <v>20</v>
      </c>
      <c r="D7460" s="2" t="s">
        <v>454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454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454</v>
      </c>
      <c r="E7462" s="2"/>
      <c r="F7462" s="2"/>
      <c r="G7462" s="2"/>
      <c r="H7462" s="2"/>
    </row>
    <row r="7463" spans="2:8">
      <c r="B7463" s="2" t="s">
        <v>7911</v>
      </c>
      <c r="C7463" s="2">
        <v>20</v>
      </c>
      <c r="D7463" s="2" t="s">
        <v>454</v>
      </c>
      <c r="E7463" s="2"/>
      <c r="F7463" s="2"/>
      <c r="G7463" s="2"/>
      <c r="H7463" s="2"/>
    </row>
    <row r="7464" spans="2:8">
      <c r="B7464" s="2" t="s">
        <v>7912</v>
      </c>
      <c r="C7464" s="2">
        <v>20</v>
      </c>
      <c r="D7464" s="2" t="s">
        <v>454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454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454</v>
      </c>
      <c r="E7466" s="2"/>
      <c r="F7466" s="2"/>
      <c r="G7466" s="2"/>
      <c r="H7466" s="2"/>
    </row>
    <row r="7467" spans="2:8">
      <c r="B7467" s="2" t="s">
        <v>7915</v>
      </c>
      <c r="C7467" s="2">
        <v>15</v>
      </c>
      <c r="D7467" s="2" t="s">
        <v>454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454</v>
      </c>
      <c r="E7468" s="2"/>
      <c r="F7468" s="2"/>
      <c r="G7468" s="2"/>
      <c r="H7468" s="2"/>
    </row>
    <row r="7469" spans="2:8">
      <c r="B7469" s="2" t="s">
        <v>7917</v>
      </c>
      <c r="C7469" s="2">
        <v>19</v>
      </c>
      <c r="D7469" s="2" t="s">
        <v>454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454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454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454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454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454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454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454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454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454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454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454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454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41</v>
      </c>
      <c r="D7592" s="2" t="s">
        <v>454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454</v>
      </c>
      <c r="E7593" s="2"/>
      <c r="F7593" s="2"/>
      <c r="G7593" s="2"/>
      <c r="H7593" s="2"/>
    </row>
    <row r="7594" spans="2:8">
      <c r="B7594" s="2" t="s">
        <v>8042</v>
      </c>
      <c r="C7594" s="2">
        <v>42</v>
      </c>
      <c r="D7594" s="2" t="s">
        <v>454</v>
      </c>
      <c r="E7594" s="2"/>
      <c r="F7594" s="2"/>
      <c r="G7594" s="2"/>
      <c r="H7594" s="2"/>
    </row>
    <row r="7595" spans="2:8">
      <c r="B7595" s="2" t="s">
        <v>8043</v>
      </c>
      <c r="C7595" s="2">
        <v>42</v>
      </c>
      <c r="D7595" s="2" t="s">
        <v>454</v>
      </c>
      <c r="E7595" s="2"/>
      <c r="F7595" s="2"/>
      <c r="G7595" s="2"/>
      <c r="H7595" s="2"/>
    </row>
    <row r="7596" spans="2:8">
      <c r="B7596" s="2" t="s">
        <v>8044</v>
      </c>
      <c r="C7596" s="2">
        <v>40</v>
      </c>
      <c r="D7596" s="2" t="s">
        <v>454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454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454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454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454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454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454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454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454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454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50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56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38</v>
      </c>
      <c r="D7625" s="2" t="s">
        <v>454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454</v>
      </c>
      <c r="E7626" s="2"/>
      <c r="F7626" s="2"/>
      <c r="G7626" s="2"/>
      <c r="H7626" s="2"/>
    </row>
    <row r="7627" spans="2:8">
      <c r="B7627" s="2" t="s">
        <v>8075</v>
      </c>
      <c r="C7627" s="2">
        <v>39</v>
      </c>
      <c r="D7627" s="2" t="s">
        <v>454</v>
      </c>
      <c r="E7627" s="2"/>
      <c r="F7627" s="2"/>
      <c r="G7627" s="2"/>
      <c r="H7627" s="2"/>
    </row>
    <row r="7628" spans="2:8">
      <c r="B7628" s="2" t="s">
        <v>8076</v>
      </c>
      <c r="C7628" s="2">
        <v>39</v>
      </c>
      <c r="D7628" s="2" t="s">
        <v>454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454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454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454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454</v>
      </c>
      <c r="E7632" s="2"/>
      <c r="F7632" s="2"/>
      <c r="G7632" s="2"/>
      <c r="H7632" s="2"/>
    </row>
    <row r="7633" spans="2:8">
      <c r="B7633" s="2" t="s">
        <v>8081</v>
      </c>
      <c r="C7633" s="2">
        <v>14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15</v>
      </c>
      <c r="D7645" s="2" t="s">
        <v>454</v>
      </c>
      <c r="E7645" s="2"/>
      <c r="F7645" s="2"/>
      <c r="G7645" s="2"/>
      <c r="H7645" s="2"/>
    </row>
    <row r="7646" spans="2:8">
      <c r="B7646" s="2" t="s">
        <v>8094</v>
      </c>
      <c r="C7646" s="2">
        <v>13</v>
      </c>
      <c r="D7646" s="2" t="s">
        <v>454</v>
      </c>
      <c r="E7646" s="2"/>
      <c r="F7646" s="2"/>
      <c r="G7646" s="2"/>
      <c r="H7646" s="2"/>
    </row>
    <row r="7647" spans="2:8">
      <c r="B7647" s="2" t="s">
        <v>8095</v>
      </c>
      <c r="C7647" s="2">
        <v>13</v>
      </c>
      <c r="D7647" s="2" t="s">
        <v>454</v>
      </c>
      <c r="E7647" s="2"/>
      <c r="F7647" s="2"/>
      <c r="G7647" s="2"/>
      <c r="H7647" s="2"/>
    </row>
    <row r="7648" spans="2:8">
      <c r="B7648" s="2" t="s">
        <v>8096</v>
      </c>
      <c r="C7648" s="2">
        <v>13</v>
      </c>
      <c r="D7648" s="2" t="s">
        <v>454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454</v>
      </c>
      <c r="E7649" s="2"/>
      <c r="F7649" s="2"/>
      <c r="G7649" s="2"/>
      <c r="H7649" s="2"/>
    </row>
    <row r="7650" spans="2:8">
      <c r="B7650" s="2" t="s">
        <v>8098</v>
      </c>
      <c r="C7650" s="2">
        <v>15</v>
      </c>
      <c r="D7650" s="2" t="s">
        <v>454</v>
      </c>
      <c r="E7650" s="2"/>
      <c r="F7650" s="2"/>
      <c r="G7650" s="2"/>
      <c r="H7650" s="2"/>
    </row>
    <row r="7651" spans="2:8">
      <c r="B7651" s="2" t="s">
        <v>8099</v>
      </c>
      <c r="C7651" s="2">
        <v>15</v>
      </c>
      <c r="D7651" s="2" t="s">
        <v>454</v>
      </c>
      <c r="E7651" s="2"/>
      <c r="F7651" s="2"/>
      <c r="G7651" s="2"/>
      <c r="H7651" s="2"/>
    </row>
    <row r="7652" spans="2:8">
      <c r="B7652" s="2" t="s">
        <v>8100</v>
      </c>
      <c r="C7652" s="2">
        <v>42</v>
      </c>
      <c r="D7652" s="2" t="s">
        <v>454</v>
      </c>
      <c r="E7652" s="2"/>
      <c r="F7652" s="2"/>
      <c r="G7652" s="2"/>
      <c r="H7652" s="2"/>
    </row>
    <row r="7653" spans="2:8">
      <c r="B7653" s="2" t="s">
        <v>8101</v>
      </c>
      <c r="C7653" s="2">
        <v>42</v>
      </c>
      <c r="D7653" s="2" t="s">
        <v>454</v>
      </c>
      <c r="E7653" s="2"/>
      <c r="F7653" s="2"/>
      <c r="G7653" s="2"/>
      <c r="H7653" s="2"/>
    </row>
    <row r="7654" spans="2:8">
      <c r="B7654" s="2" t="s">
        <v>8102</v>
      </c>
      <c r="C7654" s="2">
        <v>42</v>
      </c>
      <c r="D7654" s="2" t="s">
        <v>454</v>
      </c>
      <c r="E7654" s="2"/>
      <c r="F7654" s="2"/>
      <c r="G7654" s="2"/>
      <c r="H7654" s="2"/>
    </row>
    <row r="7655" spans="2:8">
      <c r="B7655" s="2" t="s">
        <v>8103</v>
      </c>
      <c r="C7655" s="2">
        <v>39</v>
      </c>
      <c r="D7655" s="2" t="s">
        <v>454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454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454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454</v>
      </c>
      <c r="E7674" s="2"/>
      <c r="F7674" s="2"/>
      <c r="G7674" s="2"/>
      <c r="H7674" s="2"/>
    </row>
    <row r="7675" spans="2:8">
      <c r="B7675" s="2" t="s">
        <v>8123</v>
      </c>
      <c r="C7675" s="2">
        <v>36</v>
      </c>
      <c r="D7675" s="2" t="s">
        <v>454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454</v>
      </c>
      <c r="E7676" s="2"/>
      <c r="F7676" s="2"/>
      <c r="G7676" s="2"/>
      <c r="H7676" s="2"/>
    </row>
    <row r="7677" spans="2:8">
      <c r="B7677" s="2" t="s">
        <v>8125</v>
      </c>
      <c r="C7677" s="2">
        <v>36</v>
      </c>
      <c r="D7677" s="2" t="s">
        <v>454</v>
      </c>
      <c r="E7677" s="2"/>
      <c r="F7677" s="2"/>
      <c r="G7677" s="2"/>
      <c r="H7677" s="2"/>
    </row>
    <row r="7678" spans="2:8">
      <c r="B7678" s="2" t="s">
        <v>8126</v>
      </c>
      <c r="C7678" s="2">
        <v>37</v>
      </c>
      <c r="D7678" s="2" t="s">
        <v>454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454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12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19</v>
      </c>
      <c r="D7684" s="2" t="s">
        <v>454</v>
      </c>
      <c r="E7684" s="2"/>
      <c r="F7684" s="2"/>
      <c r="G7684" s="2"/>
      <c r="H7684" s="2"/>
    </row>
    <row r="7685" spans="2:8">
      <c r="B7685" s="2" t="s">
        <v>8133</v>
      </c>
      <c r="C7685" s="2">
        <v>19</v>
      </c>
      <c r="D7685" s="2" t="s">
        <v>454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454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454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42</v>
      </c>
      <c r="D7696" s="2" t="s">
        <v>454</v>
      </c>
      <c r="E7696" s="2"/>
      <c r="F7696" s="2"/>
      <c r="G7696" s="2"/>
      <c r="H7696" s="2"/>
    </row>
    <row r="7697" spans="2:8">
      <c r="B7697" s="2" t="s">
        <v>8145</v>
      </c>
      <c r="C7697" s="2">
        <v>43</v>
      </c>
      <c r="D7697" s="2" t="s">
        <v>454</v>
      </c>
      <c r="E7697" s="2"/>
      <c r="F7697" s="2"/>
      <c r="G7697" s="2"/>
      <c r="H7697" s="2"/>
    </row>
    <row r="7698" spans="2:8">
      <c r="B7698" s="2" t="s">
        <v>8146</v>
      </c>
      <c r="C7698" s="2">
        <v>42</v>
      </c>
      <c r="D7698" s="2" t="s">
        <v>454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454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454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454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454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454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454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454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454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454</v>
      </c>
      <c r="E7731" s="2"/>
      <c r="F7731" s="2"/>
      <c r="G7731" s="2"/>
      <c r="H7731" s="2"/>
    </row>
    <row r="7732" spans="2:8">
      <c r="B7732" s="2" t="s">
        <v>8180</v>
      </c>
      <c r="C7732" s="2">
        <v>17</v>
      </c>
      <c r="D7732" s="2" t="s">
        <v>454</v>
      </c>
      <c r="E7732" s="2"/>
      <c r="F7732" s="2"/>
      <c r="G7732" s="2"/>
      <c r="H7732" s="2"/>
    </row>
    <row r="7733" spans="2:8">
      <c r="B7733" s="2" t="s">
        <v>8181</v>
      </c>
      <c r="C7733" s="2">
        <v>15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454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454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454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43</v>
      </c>
      <c r="D7848" s="2" t="s">
        <v>454</v>
      </c>
      <c r="E7848" s="2"/>
      <c r="F7848" s="2"/>
      <c r="G7848" s="2"/>
      <c r="H7848" s="2"/>
    </row>
    <row r="7849" spans="2:8">
      <c r="B7849" s="2" t="s">
        <v>8297</v>
      </c>
      <c r="C7849" s="2">
        <v>42</v>
      </c>
      <c r="D7849" s="2" t="s">
        <v>454</v>
      </c>
      <c r="E7849" s="2"/>
      <c r="F7849" s="2"/>
      <c r="G7849" s="2"/>
      <c r="H7849" s="2"/>
    </row>
    <row r="7850" spans="2:8">
      <c r="B7850" s="2" t="s">
        <v>8298</v>
      </c>
      <c r="C7850" s="2">
        <v>39</v>
      </c>
      <c r="D7850" s="2" t="s">
        <v>454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454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454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454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454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454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454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454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454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454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454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454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454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454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454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454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454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454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454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454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454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454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454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454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454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454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454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454</v>
      </c>
      <c r="E8014" s="2"/>
      <c r="F8014" s="2"/>
      <c r="G8014" s="2"/>
      <c r="H8014" s="2"/>
    </row>
    <row r="8015" spans="2:8">
      <c r="B8015" s="2" t="s">
        <v>8463</v>
      </c>
      <c r="C8015" s="2">
        <v>34</v>
      </c>
      <c r="D8015" s="2" t="s">
        <v>454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454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454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454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454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454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454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454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454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454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454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454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454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454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454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454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454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454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454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454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454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454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454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454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454</v>
      </c>
      <c r="E8143" s="2"/>
      <c r="F8143" s="2"/>
      <c r="G8143" s="2"/>
      <c r="H8143" s="2"/>
    </row>
    <row r="8144" spans="2:8">
      <c r="B8144" s="2" t="s">
        <v>8592</v>
      </c>
      <c r="C8144" s="2">
        <v>9</v>
      </c>
      <c r="D8144" s="2" t="s">
        <v>454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454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454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454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454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454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454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454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454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454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454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454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454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454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454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454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454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454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5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454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454</v>
      </c>
      <c r="E8314" s="2"/>
      <c r="F8314" s="2"/>
      <c r="G8314" s="2"/>
      <c r="H8314" s="2"/>
    </row>
    <row r="8315" spans="2:8">
      <c r="B8315" s="2" t="s">
        <v>8763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454</v>
      </c>
      <c r="E8330" s="2"/>
      <c r="F8330" s="2"/>
      <c r="G8330" s="2"/>
      <c r="H8330" s="2"/>
    </row>
    <row r="8331" spans="2:8">
      <c r="B8331" s="2" t="s">
        <v>8779</v>
      </c>
      <c r="C8331" s="2">
        <v>20</v>
      </c>
      <c r="D8331" s="2" t="s">
        <v>454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454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454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454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454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454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454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454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454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454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454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454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454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454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454</v>
      </c>
      <c r="E8394" s="2"/>
      <c r="F8394" s="2"/>
      <c r="G8394" s="2"/>
      <c r="H8394" s="2"/>
    </row>
    <row r="8395" spans="2:8">
      <c r="B8395" s="2" t="s">
        <v>8843</v>
      </c>
      <c r="C8395" s="2">
        <v>34</v>
      </c>
      <c r="D8395" s="2" t="s">
        <v>454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454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454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454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454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454</v>
      </c>
      <c r="E8400" s="2"/>
      <c r="F8400" s="2"/>
      <c r="G8400" s="2"/>
      <c r="H8400" s="2"/>
    </row>
    <row r="8401" spans="2:8">
      <c r="B8401" s="2" t="s">
        <v>8849</v>
      </c>
      <c r="C8401" s="2">
        <v>39</v>
      </c>
      <c r="D8401" s="2" t="s">
        <v>454</v>
      </c>
      <c r="E8401" s="2"/>
      <c r="F8401" s="2"/>
      <c r="G8401" s="2"/>
      <c r="H8401" s="2"/>
    </row>
    <row r="8402" spans="2:8">
      <c r="B8402" s="2" t="s">
        <v>8850</v>
      </c>
      <c r="C8402" s="2">
        <v>39</v>
      </c>
      <c r="D8402" s="2" t="s">
        <v>454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454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454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454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454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454</v>
      </c>
      <c r="E8454" s="2"/>
      <c r="F8454" s="2"/>
      <c r="G8454" s="2"/>
      <c r="H8454" s="2"/>
    </row>
    <row r="8455" spans="2:8">
      <c r="B8455" s="2" t="s">
        <v>8903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19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454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454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454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454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454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454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454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454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454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454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454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454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454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454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454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454</v>
      </c>
      <c r="E8542" s="2"/>
      <c r="F8542" s="2"/>
      <c r="G8542" s="2"/>
      <c r="H8542" s="2"/>
    </row>
    <row r="8543" spans="2:8">
      <c r="B8543" s="2" t="s">
        <v>8991</v>
      </c>
      <c r="C8543" s="2">
        <v>18</v>
      </c>
      <c r="D8543" s="2" t="s">
        <v>454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454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454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454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454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454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454</v>
      </c>
      <c r="E8588" s="2"/>
      <c r="F8588" s="2"/>
      <c r="G8588" s="2"/>
      <c r="H8588" s="2"/>
    </row>
    <row r="8589" spans="2:8">
      <c r="B8589" s="2" t="s">
        <v>9037</v>
      </c>
      <c r="C8589" s="2">
        <v>34</v>
      </c>
      <c r="D8589" s="2" t="s">
        <v>454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454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454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454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454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454</v>
      </c>
      <c r="E8601" s="2"/>
      <c r="F8601" s="2"/>
      <c r="G8601" s="2"/>
      <c r="H8601" s="2"/>
    </row>
    <row r="8602" spans="2:8">
      <c r="B8602" s="2" t="s">
        <v>9050</v>
      </c>
      <c r="C8602" s="2">
        <v>21</v>
      </c>
      <c r="D8602" s="2" t="s">
        <v>454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454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454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454</v>
      </c>
      <c r="E8605" s="2"/>
      <c r="F8605" s="2"/>
      <c r="G8605" s="2"/>
      <c r="H8605" s="2"/>
    </row>
    <row r="8606" spans="2:8">
      <c r="B8606" s="2" t="s">
        <v>9054</v>
      </c>
      <c r="C8606" s="2">
        <v>22</v>
      </c>
      <c r="D8606" s="2" t="s">
        <v>454</v>
      </c>
      <c r="E8606" s="2"/>
      <c r="F8606" s="2"/>
      <c r="G8606" s="2"/>
      <c r="H8606" s="2"/>
    </row>
    <row r="8607" spans="2:8">
      <c r="B8607" s="2" t="s">
        <v>9055</v>
      </c>
      <c r="C8607" s="2">
        <v>21</v>
      </c>
      <c r="D8607" s="2" t="s">
        <v>454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454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454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454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454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454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454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454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454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454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454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454</v>
      </c>
      <c r="E8666" s="2"/>
      <c r="F8666" s="2"/>
      <c r="G8666" s="2"/>
      <c r="H8666" s="2"/>
    </row>
    <row r="8667" spans="2:8">
      <c r="B8667" s="2" t="s">
        <v>9115</v>
      </c>
      <c r="C8667" s="2">
        <v>25</v>
      </c>
      <c r="D8667" s="2" t="s">
        <v>454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454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454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454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454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454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454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454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454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454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454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454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454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454</v>
      </c>
      <c r="E8731" s="2"/>
      <c r="F8731" s="2"/>
      <c r="G8731" s="2"/>
      <c r="H8731" s="2"/>
    </row>
    <row r="8732" spans="2:8">
      <c r="B8732" s="2" t="s">
        <v>9180</v>
      </c>
      <c r="C8732" s="2">
        <v>38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40</v>
      </c>
      <c r="D8733" s="2" t="s">
        <v>454</v>
      </c>
      <c r="E8733" s="2"/>
      <c r="F8733" s="2"/>
      <c r="G8733" s="2"/>
      <c r="H8733" s="2"/>
    </row>
    <row r="8734" spans="2:8">
      <c r="B8734" s="2" t="s">
        <v>9182</v>
      </c>
      <c r="C8734" s="2">
        <v>39</v>
      </c>
      <c r="D8734" s="2" t="s">
        <v>454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454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454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454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454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37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454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44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454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454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454</v>
      </c>
      <c r="E8760" s="2"/>
      <c r="F8760" s="2"/>
      <c r="G8760" s="2"/>
      <c r="H8760" s="2"/>
    </row>
    <row r="8761" spans="2:8">
      <c r="B8761" s="2" t="s">
        <v>9209</v>
      </c>
      <c r="C8761" s="2">
        <v>41</v>
      </c>
      <c r="D8761" s="2" t="s">
        <v>454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454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454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454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454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454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454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454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454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454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454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454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454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32</v>
      </c>
      <c r="D8811" s="2" t="s">
        <v>454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454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454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454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454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454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454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454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454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454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454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454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454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454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454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454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454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454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454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454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454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454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454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454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454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454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454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454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454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454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454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454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454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454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454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454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454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454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454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454</v>
      </c>
      <c r="E8870" s="2"/>
      <c r="F8870" s="2"/>
      <c r="G8870" s="2"/>
      <c r="H8870" s="2"/>
    </row>
    <row r="8871" spans="2:8">
      <c r="B8871" s="2" t="s">
        <v>9319</v>
      </c>
      <c r="C8871" s="2">
        <v>35</v>
      </c>
      <c r="D8871" s="2" t="s">
        <v>454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454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454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454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454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454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454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454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454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454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454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454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454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454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454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454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454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454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454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454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454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454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454</v>
      </c>
      <c r="E8938" s="2"/>
      <c r="F8938" s="2"/>
      <c r="G8938" s="2"/>
      <c r="H8938" s="2"/>
    </row>
    <row r="8939" spans="2:8">
      <c r="B8939" s="2" t="s">
        <v>9387</v>
      </c>
      <c r="C8939" s="2">
        <v>35</v>
      </c>
      <c r="D8939" s="2" t="s">
        <v>454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454</v>
      </c>
      <c r="E8940" s="2"/>
      <c r="F8940" s="2"/>
      <c r="G8940" s="2"/>
      <c r="H8940" s="2"/>
    </row>
    <row r="8941" spans="2:8">
      <c r="B8941" s="2" t="s">
        <v>9389</v>
      </c>
      <c r="C8941" s="2">
        <v>36</v>
      </c>
      <c r="D8941" s="2" t="s">
        <v>454</v>
      </c>
      <c r="E8941" s="2"/>
      <c r="F8941" s="2"/>
      <c r="G8941" s="2"/>
      <c r="H8941" s="2"/>
    </row>
    <row r="8942" spans="2:8">
      <c r="B8942" s="2" t="s">
        <v>9390</v>
      </c>
      <c r="C8942" s="2">
        <v>36</v>
      </c>
      <c r="D8942" s="2" t="s">
        <v>454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454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454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454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454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454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454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454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454</v>
      </c>
      <c r="E8999" s="2"/>
      <c r="F8999" s="2"/>
      <c r="G8999" s="2"/>
      <c r="H8999" s="2"/>
    </row>
    <row r="9000" spans="2:8">
      <c r="B9000" s="2" t="s">
        <v>9448</v>
      </c>
      <c r="C9000" s="2">
        <v>36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454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454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454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454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454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454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454</v>
      </c>
      <c r="E9016" s="2"/>
      <c r="F9016" s="2"/>
      <c r="G9016" s="2"/>
      <c r="H9016" s="2"/>
    </row>
    <row r="9017" spans="2:8">
      <c r="B9017" s="2" t="s">
        <v>9465</v>
      </c>
      <c r="C9017" s="2">
        <v>22</v>
      </c>
      <c r="D9017" s="2" t="s">
        <v>454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454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454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454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454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454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454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454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454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454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454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454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454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454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454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454</v>
      </c>
      <c r="E9039" s="2"/>
      <c r="F9039" s="2"/>
      <c r="G9039" s="2"/>
      <c r="H9039" s="2"/>
    </row>
    <row r="9040" spans="2:8">
      <c r="B9040" s="2" t="s">
        <v>9488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454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454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454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454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454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454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454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454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454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454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454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454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454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454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454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19</v>
      </c>
      <c r="D9158" s="2" t="s">
        <v>454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454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454</v>
      </c>
      <c r="E9173" s="2"/>
      <c r="F9173" s="2"/>
      <c r="G9173" s="2"/>
      <c r="H9173" s="2"/>
    </row>
    <row r="9174" spans="2:8">
      <c r="B9174" s="2" t="s">
        <v>9622</v>
      </c>
      <c r="C9174" s="2">
        <v>36</v>
      </c>
      <c r="D9174" s="2" t="s">
        <v>454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454</v>
      </c>
      <c r="E9175" s="2"/>
      <c r="F9175" s="2"/>
      <c r="G9175" s="2"/>
      <c r="H9175" s="2"/>
    </row>
    <row r="9176" spans="2:8">
      <c r="B9176" s="2" t="s">
        <v>9624</v>
      </c>
      <c r="C9176" s="2">
        <v>38</v>
      </c>
      <c r="D9176" s="2" t="s">
        <v>454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454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454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454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454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454</v>
      </c>
      <c r="E9188" s="2"/>
      <c r="F9188" s="2"/>
      <c r="G9188" s="2"/>
      <c r="H9188" s="2"/>
    </row>
    <row r="9189" spans="2:8">
      <c r="B9189" s="2" t="s">
        <v>9637</v>
      </c>
      <c r="C9189" s="2">
        <v>17</v>
      </c>
      <c r="D9189" s="2" t="s">
        <v>454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454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454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454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454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454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454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454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454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454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454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454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454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454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454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454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454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454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454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454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454</v>
      </c>
      <c r="E9217" s="2"/>
      <c r="F9217" s="2"/>
      <c r="G9217" s="2"/>
      <c r="H9217" s="2"/>
    </row>
    <row r="9218" spans="2:8">
      <c r="B9218" s="2" t="s">
        <v>9666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15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454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454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454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454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454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454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454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454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454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454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454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454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454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454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454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454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454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454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454</v>
      </c>
      <c r="E9283" s="2"/>
      <c r="F9283" s="2"/>
      <c r="G9283" s="2"/>
      <c r="H9283" s="2"/>
    </row>
    <row r="9284" spans="2:8">
      <c r="B9284" s="2" t="s">
        <v>9732</v>
      </c>
      <c r="C9284" s="2">
        <v>33</v>
      </c>
      <c r="D9284" s="2" t="s">
        <v>454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454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454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454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454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24</v>
      </c>
      <c r="D9297" s="2" t="s">
        <v>454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454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454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454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454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454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20</v>
      </c>
      <c r="D9322" s="2" t="s">
        <v>454</v>
      </c>
      <c r="E9322" s="2"/>
      <c r="F9322" s="2"/>
      <c r="G9322" s="2"/>
      <c r="H9322" s="2"/>
    </row>
    <row r="9323" spans="2:8">
      <c r="B9323" s="2" t="s">
        <v>9771</v>
      </c>
      <c r="C9323" s="2">
        <v>14</v>
      </c>
      <c r="D9323" s="2" t="s">
        <v>454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454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454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454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454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454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454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454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454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454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454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454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454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454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454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454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454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454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454</v>
      </c>
      <c r="E9362" s="2"/>
      <c r="F9362" s="2"/>
      <c r="G9362" s="2"/>
      <c r="H9362" s="2"/>
    </row>
    <row r="9363" spans="2:8">
      <c r="B9363" s="2" t="s">
        <v>9811</v>
      </c>
      <c r="C9363" s="2">
        <v>13</v>
      </c>
      <c r="D9363" s="2" t="s">
        <v>454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11</v>
      </c>
      <c r="D9373" s="2" t="s">
        <v>454</v>
      </c>
      <c r="E9373" s="2"/>
      <c r="F9373" s="2"/>
      <c r="G9373" s="2"/>
      <c r="H9373" s="2"/>
    </row>
    <row r="9374" spans="2:8">
      <c r="B9374" s="2" t="s">
        <v>9822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454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454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454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40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454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454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454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454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454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454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454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454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454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454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454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454</v>
      </c>
      <c r="E9455" s="2"/>
      <c r="F9455" s="2"/>
      <c r="G9455" s="2"/>
      <c r="H9455" s="2"/>
    </row>
    <row r="9456" spans="2:8">
      <c r="B9456" s="2" t="s">
        <v>9904</v>
      </c>
      <c r="C9456" s="2">
        <v>36</v>
      </c>
      <c r="D9456" s="2" t="s">
        <v>454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454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454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454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454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454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454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454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454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454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454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454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454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454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454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454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454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454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454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454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454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454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454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454</v>
      </c>
      <c r="E9495" s="2"/>
      <c r="F9495" s="2"/>
      <c r="G9495" s="2"/>
      <c r="H9495" s="2"/>
    </row>
    <row r="9496" spans="2:8">
      <c r="B9496" s="2" t="s">
        <v>9944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454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454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454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454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454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454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454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454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454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454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454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454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454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454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454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454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454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454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454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454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454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454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454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454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454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454</v>
      </c>
      <c r="E9635" s="2"/>
      <c r="F9635" s="2"/>
      <c r="G9635" s="2"/>
      <c r="H9635" s="2"/>
    </row>
    <row r="9636" spans="2:8">
      <c r="B9636" s="2" t="s">
        <v>10084</v>
      </c>
      <c r="C9636" s="2">
        <v>36</v>
      </c>
      <c r="D9636" s="2" t="s">
        <v>454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454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454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454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454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454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454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454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454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454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454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454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454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454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454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454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454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454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454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454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454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454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454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454</v>
      </c>
      <c r="E9685" s="2"/>
      <c r="F9685" s="2"/>
      <c r="G9685" s="2"/>
      <c r="H9685" s="2"/>
    </row>
    <row r="9686" spans="2:8">
      <c r="B9686" s="2" t="s">
        <v>10134</v>
      </c>
      <c r="C9686" s="2">
        <v>23</v>
      </c>
      <c r="D9686" s="2" t="s">
        <v>454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454</v>
      </c>
      <c r="E9687" s="2"/>
      <c r="F9687" s="2"/>
      <c r="G9687" s="2"/>
      <c r="H9687" s="2"/>
    </row>
    <row r="9688" spans="2:8">
      <c r="B9688" s="2" t="s">
        <v>10136</v>
      </c>
      <c r="C9688" s="2">
        <v>9</v>
      </c>
      <c r="D9688" s="2" t="s">
        <v>454</v>
      </c>
      <c r="E9688" s="2"/>
      <c r="F9688" s="2"/>
      <c r="G9688" s="2"/>
      <c r="H9688" s="2"/>
    </row>
    <row r="9689" spans="2:8">
      <c r="B9689" s="2" t="s">
        <v>10137</v>
      </c>
      <c r="C9689" s="2">
        <v>11</v>
      </c>
      <c r="D9689" s="2" t="s">
        <v>454</v>
      </c>
      <c r="E9689" s="2"/>
      <c r="F9689" s="2"/>
      <c r="G9689" s="2"/>
      <c r="H9689" s="2"/>
    </row>
    <row r="9690" spans="2:8">
      <c r="B9690" s="2" t="s">
        <v>10138</v>
      </c>
      <c r="C9690" s="2">
        <v>11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6</v>
      </c>
      <c r="D9691" s="2" t="s">
        <v>454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454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454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454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454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454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454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454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454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454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454</v>
      </c>
      <c r="E9715" s="2"/>
      <c r="F9715" s="2"/>
      <c r="G9715" s="2"/>
      <c r="H9715" s="2"/>
    </row>
    <row r="9716" spans="2:8">
      <c r="B9716" s="2" t="s">
        <v>10164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36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12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454</v>
      </c>
      <c r="E9774" s="2"/>
      <c r="F9774" s="2"/>
      <c r="G9774" s="2"/>
      <c r="H9774" s="2"/>
    </row>
    <row r="9775" spans="2:8">
      <c r="B9775" s="2" t="s">
        <v>10223</v>
      </c>
      <c r="C9775" s="2">
        <v>38</v>
      </c>
      <c r="D9775" s="2" t="s">
        <v>454</v>
      </c>
      <c r="E9775" s="2"/>
      <c r="F9775" s="2"/>
      <c r="G9775" s="2"/>
      <c r="H9775" s="2"/>
    </row>
    <row r="9776" spans="2:8">
      <c r="B9776" s="2" t="s">
        <v>10224</v>
      </c>
      <c r="C9776" s="2">
        <v>36</v>
      </c>
      <c r="D9776" s="2" t="s">
        <v>454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454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454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454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454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454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454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454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454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454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454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454</v>
      </c>
      <c r="E9790" s="2"/>
      <c r="F9790" s="2"/>
      <c r="G9790" s="2"/>
      <c r="H9790" s="2"/>
    </row>
    <row r="9791" spans="2:8">
      <c r="B9791" s="2" t="s">
        <v>10239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454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454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454</v>
      </c>
      <c r="E9822" s="2"/>
      <c r="F9822" s="2"/>
      <c r="G9822" s="2"/>
      <c r="H9822" s="2"/>
    </row>
    <row r="9823" spans="2:8">
      <c r="B9823" s="2" t="s">
        <v>10271</v>
      </c>
      <c r="C9823" s="2">
        <v>21</v>
      </c>
      <c r="D9823" s="2" t="s">
        <v>454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454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454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454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454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454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454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454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454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454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454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454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454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454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454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454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454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454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454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454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454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454</v>
      </c>
      <c r="E9911" s="2"/>
      <c r="F9911" s="2"/>
      <c r="G9911" s="2"/>
      <c r="H9911" s="2"/>
    </row>
    <row r="9912" spans="2:8">
      <c r="B9912" s="2" t="s">
        <v>10360</v>
      </c>
      <c r="C9912" s="2">
        <v>12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454</v>
      </c>
      <c r="E9913" s="2"/>
      <c r="F9913" s="2"/>
      <c r="G9913" s="2"/>
      <c r="H9913" s="2"/>
    </row>
    <row r="9914" spans="2:8">
      <c r="B9914" s="2" t="s">
        <v>10362</v>
      </c>
      <c r="C9914" s="2">
        <v>39</v>
      </c>
      <c r="D9914" s="2" t="s">
        <v>454</v>
      </c>
      <c r="E9914" s="2"/>
      <c r="F9914" s="2"/>
      <c r="G9914" s="2"/>
      <c r="H9914" s="2"/>
    </row>
    <row r="9915" spans="2:8">
      <c r="B9915" s="2" t="s">
        <v>10363</v>
      </c>
      <c r="C9915" s="2">
        <v>38</v>
      </c>
      <c r="D9915" s="2" t="s">
        <v>454</v>
      </c>
      <c r="E9915" s="2"/>
      <c r="F9915" s="2"/>
      <c r="G9915" s="2"/>
      <c r="H9915" s="2"/>
    </row>
    <row r="9916" spans="2:8">
      <c r="B9916" s="2" t="s">
        <v>10364</v>
      </c>
      <c r="C9916" s="2">
        <v>36</v>
      </c>
      <c r="D9916" s="2" t="s">
        <v>454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454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454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454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454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454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454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454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454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454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454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454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454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454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454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454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454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454</v>
      </c>
      <c r="E9936" s="2"/>
      <c r="F9936" s="2"/>
      <c r="G9936" s="2"/>
      <c r="H9936" s="2"/>
    </row>
    <row r="9937" spans="2:8">
      <c r="B9937" s="2" t="s">
        <v>10385</v>
      </c>
      <c r="C9937" s="2">
        <v>18</v>
      </c>
      <c r="D9937" s="2" t="s">
        <v>454</v>
      </c>
      <c r="E9937" s="2"/>
      <c r="F9937" s="2"/>
      <c r="G9937" s="2"/>
      <c r="H9937" s="2"/>
    </row>
    <row r="9938" spans="2:8">
      <c r="B9938" s="2" t="s">
        <v>10386</v>
      </c>
      <c r="C9938" s="2">
        <v>16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454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454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454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454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454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454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454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454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454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454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454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454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454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454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454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454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454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454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454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454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454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454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454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454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454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454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454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13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10528</v>
      </c>
      <c r="C10080" s="2">
        <v>20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17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10551</v>
      </c>
      <c r="C10103" s="2">
        <v>17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10552</v>
      </c>
      <c r="C10104" s="2">
        <v>15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10553</v>
      </c>
      <c r="C10105" s="2">
        <v>18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10608</v>
      </c>
      <c r="C10160" s="2">
        <v>19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10609</v>
      </c>
      <c r="C10161" s="2">
        <v>15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10610</v>
      </c>
      <c r="C10162" s="2">
        <v>17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38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10645</v>
      </c>
      <c r="C10197" s="2">
        <v>38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10648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10671</v>
      </c>
      <c r="C10223" s="2">
        <v>37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10672</v>
      </c>
      <c r="C10224" s="2">
        <v>40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10675</v>
      </c>
      <c r="C10227" s="2">
        <v>16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10676</v>
      </c>
      <c r="C10228" s="2">
        <v>22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15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5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10709</v>
      </c>
      <c r="C10261" s="2">
        <v>5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10720</v>
      </c>
      <c r="C10272" s="2">
        <v>67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10728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10754</v>
      </c>
      <c r="C10306" s="2">
        <v>14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10771</v>
      </c>
      <c r="C10323" s="2">
        <v>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10785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10800</v>
      </c>
      <c r="C10352" s="2">
        <v>18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10801</v>
      </c>
      <c r="C10353" s="2">
        <v>14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10806</v>
      </c>
      <c r="C10358" s="2">
        <v>17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10822</v>
      </c>
      <c r="C10374" s="2">
        <v>16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10823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16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10828</v>
      </c>
      <c r="C10380" s="2">
        <v>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10845</v>
      </c>
      <c r="C10397" s="2">
        <v>14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5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10849</v>
      </c>
      <c r="C10401" s="2">
        <v>5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5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5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5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10853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10862</v>
      </c>
      <c r="C10414" s="2">
        <v>12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10863</v>
      </c>
      <c r="C10415" s="2">
        <v>11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10864</v>
      </c>
      <c r="C10416" s="2">
        <v>8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10865</v>
      </c>
      <c r="C10417" s="2">
        <v>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10866</v>
      </c>
      <c r="C10418" s="2">
        <v>5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10867</v>
      </c>
      <c r="C10419" s="2">
        <v>6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10868</v>
      </c>
      <c r="C10420" s="2">
        <v>7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10869</v>
      </c>
      <c r="C10421" s="2">
        <v>9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10870</v>
      </c>
      <c r="C10422" s="2">
        <v>11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10871</v>
      </c>
      <c r="C10423" s="2">
        <v>13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10873</v>
      </c>
      <c r="C10425" s="2">
        <v>15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10874</v>
      </c>
      <c r="C10426" s="2">
        <v>14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10875</v>
      </c>
      <c r="C10427" s="2">
        <v>16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10877</v>
      </c>
      <c r="C10429" s="2">
        <v>12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10878</v>
      </c>
      <c r="C10430" s="2">
        <v>10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10879</v>
      </c>
      <c r="C10431" s="2">
        <v>10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10880</v>
      </c>
      <c r="C10432" s="2">
        <v>9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18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10936</v>
      </c>
      <c r="C10488" s="2">
        <v>19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10953</v>
      </c>
      <c r="C10505" s="2">
        <v>24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10962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10973</v>
      </c>
      <c r="C10525" s="2">
        <v>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15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10985</v>
      </c>
      <c r="C10537" s="2">
        <v>15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11019</v>
      </c>
      <c r="C10571" s="2">
        <v>22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11036</v>
      </c>
      <c r="C10588" s="2">
        <v>45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11038</v>
      </c>
      <c r="C10590" s="2">
        <v>40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11066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11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11141</v>
      </c>
      <c r="C10693" s="2">
        <v>11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16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11186</v>
      </c>
      <c r="C10738" s="2">
        <v>14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11266</v>
      </c>
      <c r="C10818" s="2">
        <v>20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11267</v>
      </c>
      <c r="C10819" s="2">
        <v>17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11268</v>
      </c>
      <c r="C10820" s="2">
        <v>16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11311</v>
      </c>
      <c r="C10863" s="2">
        <v>39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11313</v>
      </c>
      <c r="C10865" s="2">
        <v>40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11314</v>
      </c>
      <c r="C10866" s="2">
        <v>40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11329</v>
      </c>
      <c r="C10881" s="2">
        <v>20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11331</v>
      </c>
      <c r="C10883" s="2">
        <v>19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11332</v>
      </c>
      <c r="C10884" s="2">
        <v>19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11369</v>
      </c>
      <c r="C10921" s="2">
        <v>34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11370</v>
      </c>
      <c r="C10922" s="2">
        <v>36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7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11384</v>
      </c>
      <c r="C10936" s="2">
        <v>6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11385</v>
      </c>
      <c r="C10937" s="2">
        <v>21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11387</v>
      </c>
      <c r="C10939" s="2">
        <v>19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11392</v>
      </c>
      <c r="C10944" s="2">
        <v>16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11393</v>
      </c>
      <c r="C10945" s="2">
        <v>16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11404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11408</v>
      </c>
      <c r="C10960" s="2">
        <v>17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45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11479</v>
      </c>
      <c r="C11031" s="2">
        <v>46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11480</v>
      </c>
      <c r="C11032" s="2">
        <v>45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11501</v>
      </c>
      <c r="C11053" s="2">
        <v>36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11560</v>
      </c>
      <c r="C11112" s="2">
        <v>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34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11583</v>
      </c>
      <c r="C11135" s="2">
        <v>18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11584</v>
      </c>
      <c r="C11136" s="2">
        <v>13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11653</v>
      </c>
      <c r="C11205" s="2">
        <v>39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5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6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11730</v>
      </c>
      <c r="C11282" s="2">
        <v>19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11731</v>
      </c>
      <c r="C11283" s="2">
        <v>17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11732</v>
      </c>
      <c r="C11284" s="2">
        <v>16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11733</v>
      </c>
      <c r="C11285" s="2">
        <v>15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11734</v>
      </c>
      <c r="C11286" s="2">
        <v>14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11735</v>
      </c>
      <c r="C11287" s="2">
        <v>12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14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11812</v>
      </c>
      <c r="C11364" s="2">
        <v>22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11815</v>
      </c>
      <c r="C11367" s="2">
        <v>13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11818</v>
      </c>
      <c r="C11370" s="2">
        <v>8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11854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40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11863</v>
      </c>
      <c r="C11415" s="2">
        <v>41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11864</v>
      </c>
      <c r="C11416" s="2">
        <v>41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15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11889</v>
      </c>
      <c r="C11441" s="2">
        <v>10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11890</v>
      </c>
      <c r="C11442" s="2">
        <v>7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11891</v>
      </c>
      <c r="C11443" s="2">
        <v>7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11892</v>
      </c>
      <c r="C11444" s="2">
        <v>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16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11914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11954</v>
      </c>
      <c r="C11506" s="2">
        <v>38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11955</v>
      </c>
      <c r="C11507" s="2">
        <v>37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14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12095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12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12134</v>
      </c>
      <c r="C11686" s="2">
        <v>20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12205</v>
      </c>
      <c r="C11757" s="2">
        <v>34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12233</v>
      </c>
      <c r="C11785" s="2">
        <v>18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12234</v>
      </c>
      <c r="C11786" s="2">
        <v>17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23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12279</v>
      </c>
      <c r="C11831" s="2">
        <v>16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12280</v>
      </c>
      <c r="C11832" s="2">
        <v>14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12281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5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16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12336</v>
      </c>
      <c r="C11888" s="2">
        <v>20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12354</v>
      </c>
      <c r="C11906" s="2">
        <v>34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12358</v>
      </c>
      <c r="C11910" s="2">
        <v>35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12364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12394</v>
      </c>
      <c r="C11946" s="2">
        <v>19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12395</v>
      </c>
      <c r="C11947" s="2">
        <v>20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12399</v>
      </c>
      <c r="C11951" s="2">
        <v>17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12401</v>
      </c>
      <c r="C11953" s="2">
        <v>16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12598</v>
      </c>
      <c r="C12150" s="2">
        <v>17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12609</v>
      </c>
      <c r="C12161" s="2">
        <v>22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12610</v>
      </c>
      <c r="C12162" s="2">
        <v>13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33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12634</v>
      </c>
      <c r="C12186" s="2">
        <v>44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12635</v>
      </c>
      <c r="C12187" s="2">
        <v>45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12636</v>
      </c>
      <c r="C12188" s="2">
        <v>46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12652</v>
      </c>
      <c r="C12204" s="2">
        <v>40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12653</v>
      </c>
      <c r="C12205" s="2">
        <v>38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12708</v>
      </c>
      <c r="C12260" s="2">
        <v>24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12810</v>
      </c>
      <c r="C12362" s="2">
        <v>34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12816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23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11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12954</v>
      </c>
      <c r="C12506" s="2">
        <v>19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12957</v>
      </c>
      <c r="C12509" s="2">
        <v>15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12958</v>
      </c>
      <c r="C12510" s="2">
        <v>12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12959</v>
      </c>
      <c r="C12511" s="2">
        <v>13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12960</v>
      </c>
      <c r="C12512" s="2">
        <v>15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12961</v>
      </c>
      <c r="C12513" s="2">
        <v>16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13015</v>
      </c>
      <c r="C12567" s="2">
        <v>41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13016</v>
      </c>
      <c r="C12568" s="2">
        <v>41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13017</v>
      </c>
      <c r="C12569" s="2">
        <v>41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10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13064</v>
      </c>
      <c r="C12616" s="2">
        <v>35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13067</v>
      </c>
      <c r="C12619" s="2">
        <v>35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19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13089</v>
      </c>
      <c r="C12641" s="2">
        <v>23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13124</v>
      </c>
      <c r="C12676" s="2">
        <v>32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13127</v>
      </c>
      <c r="C12679" s="2">
        <v>20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13128</v>
      </c>
      <c r="C12680" s="2">
        <v>15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13138</v>
      </c>
      <c r="C12690" s="2">
        <v>21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13222</v>
      </c>
      <c r="C12774" s="2">
        <v>13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13223</v>
      </c>
      <c r="C12775" s="2">
        <v>14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13224</v>
      </c>
      <c r="C12776" s="2">
        <v>9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13251</v>
      </c>
      <c r="C12803" s="2">
        <v>5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13252</v>
      </c>
      <c r="C12804" s="2">
        <v>6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13253</v>
      </c>
      <c r="C12805" s="2">
        <v>5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13264</v>
      </c>
      <c r="C12816" s="2">
        <v>33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13266</v>
      </c>
      <c r="C12818" s="2">
        <v>38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13267</v>
      </c>
      <c r="C12819" s="2">
        <v>38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13269</v>
      </c>
      <c r="C12821" s="2">
        <v>20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13270</v>
      </c>
      <c r="C12822" s="2">
        <v>10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6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13298</v>
      </c>
      <c r="C12850" s="2">
        <v>6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13299</v>
      </c>
      <c r="C12851" s="2">
        <v>6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5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13422</v>
      </c>
      <c r="C12974" s="2">
        <v>23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13513</v>
      </c>
      <c r="C13065" s="2">
        <v>35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13516</v>
      </c>
      <c r="C13068" s="2">
        <v>37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13520</v>
      </c>
      <c r="C13072" s="2">
        <v>15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34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35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13671</v>
      </c>
      <c r="C13223" s="2">
        <v>16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13674</v>
      </c>
      <c r="C13226" s="2">
        <v>19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13677</v>
      </c>
      <c r="C13229" s="2">
        <v>17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13678</v>
      </c>
      <c r="C13230" s="2">
        <v>16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13679</v>
      </c>
      <c r="C13231" s="2">
        <v>16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13680</v>
      </c>
      <c r="C13232" s="2">
        <v>16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34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13715</v>
      </c>
      <c r="C13267" s="2">
        <v>36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13716</v>
      </c>
      <c r="C13268" s="2">
        <v>37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13717</v>
      </c>
      <c r="C13269" s="2">
        <v>36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21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13832</v>
      </c>
      <c r="C13384" s="2">
        <v>34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13925</v>
      </c>
      <c r="C13477" s="2">
        <v>23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13933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10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13943</v>
      </c>
      <c r="C13495" s="2">
        <v>10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13966</v>
      </c>
      <c r="C13518" s="2">
        <v>36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13986</v>
      </c>
      <c r="C13538" s="2">
        <v>37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14009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14033</v>
      </c>
      <c r="C13585" s="2">
        <v>34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18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14052</v>
      </c>
      <c r="C13604" s="2">
        <v>15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14059</v>
      </c>
      <c r="C13611" s="2">
        <v>34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14060</v>
      </c>
      <c r="C13612" s="2">
        <v>35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14074</v>
      </c>
      <c r="C13626" s="2">
        <v>41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14075</v>
      </c>
      <c r="C13627" s="2">
        <v>41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14076</v>
      </c>
      <c r="C13628" s="2">
        <v>39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14086</v>
      </c>
      <c r="C13638" s="2">
        <v>21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14092</v>
      </c>
      <c r="C13644" s="2">
        <v>18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14130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14138</v>
      </c>
      <c r="C13690" s="2">
        <v>38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40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14189</v>
      </c>
      <c r="C13741" s="2">
        <v>16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14192</v>
      </c>
      <c r="C13744" s="2">
        <v>39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14193</v>
      </c>
      <c r="C13745" s="2">
        <v>41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41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14195</v>
      </c>
      <c r="C13747" s="2">
        <v>39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14199</v>
      </c>
      <c r="C13751" s="2">
        <v>16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14209</v>
      </c>
      <c r="C13761" s="2">
        <v>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14216</v>
      </c>
      <c r="C13768" s="2">
        <v>16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23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14328</v>
      </c>
      <c r="C13880" s="2">
        <v>25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14332</v>
      </c>
      <c r="C13884" s="2">
        <v>19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14333</v>
      </c>
      <c r="C13885" s="2">
        <v>17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39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14347</v>
      </c>
      <c r="C13899" s="2">
        <v>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47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14378</v>
      </c>
      <c r="C13930" s="2">
        <v>47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14379</v>
      </c>
      <c r="C13931" s="2">
        <v>45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14382</v>
      </c>
      <c r="C13934" s="2">
        <v>6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14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14444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16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14449</v>
      </c>
      <c r="C14001" s="2">
        <v>12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14450</v>
      </c>
      <c r="C14002" s="2">
        <v>13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14452</v>
      </c>
      <c r="C14004" s="2">
        <v>13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14453</v>
      </c>
      <c r="C14005" s="2">
        <v>13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14454</v>
      </c>
      <c r="C14006" s="2">
        <v>13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14455</v>
      </c>
      <c r="C14007" s="2">
        <v>13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47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14462</v>
      </c>
      <c r="C14014" s="2">
        <v>50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14463</v>
      </c>
      <c r="C14015" s="2">
        <v>47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14464</v>
      </c>
      <c r="C14016" s="2">
        <v>39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18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14536</v>
      </c>
      <c r="C14088" s="2">
        <v>18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14537</v>
      </c>
      <c r="C14089" s="2">
        <v>18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14538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14585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40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16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14670</v>
      </c>
      <c r="C14222" s="2">
        <v>16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16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14673</v>
      </c>
      <c r="C14225" s="2">
        <v>15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14674</v>
      </c>
      <c r="C14226" s="2">
        <v>15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14675</v>
      </c>
      <c r="C14227" s="2">
        <v>15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14676</v>
      </c>
      <c r="C14228" s="2">
        <v>14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5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26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14831</v>
      </c>
      <c r="C14383" s="2">
        <v>18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14872</v>
      </c>
      <c r="C14424" s="2">
        <v>13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14873</v>
      </c>
      <c r="C14425" s="2">
        <v>13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14874</v>
      </c>
      <c r="C14426" s="2">
        <v>13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14875</v>
      </c>
      <c r="C14427" s="2">
        <v>14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14876</v>
      </c>
      <c r="C14428" s="2">
        <v>13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14877</v>
      </c>
      <c r="C14429" s="2">
        <v>10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10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16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14928</v>
      </c>
      <c r="C14480" s="2">
        <v>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14955</v>
      </c>
      <c r="C14507" s="2">
        <v>21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14958</v>
      </c>
      <c r="C14510" s="2">
        <v>19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14987</v>
      </c>
      <c r="C14539" s="2">
        <v>34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15068</v>
      </c>
      <c r="C14620" s="2">
        <v>16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15072</v>
      </c>
      <c r="C14624" s="2">
        <v>15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15081</v>
      </c>
      <c r="C14633" s="2">
        <v>22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15094</v>
      </c>
      <c r="C14646" s="2">
        <v>11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15095</v>
      </c>
      <c r="C14647" s="2">
        <v>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15125</v>
      </c>
      <c r="C14677" s="2">
        <v>20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15152</v>
      </c>
      <c r="C14704" s="2">
        <v>10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15172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15210</v>
      </c>
      <c r="C14762" s="2">
        <v>10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16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15233</v>
      </c>
      <c r="C14785" s="2">
        <v>19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15234</v>
      </c>
      <c r="C14786" s="2">
        <v>15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15235</v>
      </c>
      <c r="C14787" s="2">
        <v>13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15236</v>
      </c>
      <c r="C14788" s="2">
        <v>13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15240</v>
      </c>
      <c r="C14792" s="2">
        <v>17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15241</v>
      </c>
      <c r="C14793" s="2">
        <v>17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15284</v>
      </c>
      <c r="C14836" s="2">
        <v>36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15285</v>
      </c>
      <c r="C14837" s="2">
        <v>35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15335</v>
      </c>
      <c r="C14887" s="2">
        <v>17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15336</v>
      </c>
      <c r="C14888" s="2">
        <v>10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15350</v>
      </c>
      <c r="C14902" s="2">
        <v>11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15361</v>
      </c>
      <c r="C14913" s="2">
        <v>36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15367</v>
      </c>
      <c r="C14919" s="2">
        <v>40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15368</v>
      </c>
      <c r="C14920" s="2">
        <v>40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15369</v>
      </c>
      <c r="C14921" s="2">
        <v>40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15370</v>
      </c>
      <c r="C14922" s="2">
        <v>38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15373</v>
      </c>
      <c r="C14925" s="2">
        <v>20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15417</v>
      </c>
      <c r="C14969" s="2">
        <v>36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39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15438</v>
      </c>
      <c r="C14990" s="2">
        <v>40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15439</v>
      </c>
      <c r="C14991" s="2">
        <v>40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15444</v>
      </c>
      <c r="C14996" s="2">
        <v>23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15458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15486</v>
      </c>
      <c r="C15038" s="2">
        <v>40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16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15522</v>
      </c>
      <c r="C15074" s="2">
        <v>15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15669</v>
      </c>
      <c r="C15221" s="2">
        <v>15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15708</v>
      </c>
      <c r="C15260" s="2">
        <v>35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13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15735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15857</v>
      </c>
      <c r="C15409" s="2">
        <v>40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15892</v>
      </c>
      <c r="C15444" s="2">
        <v>17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15894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15957</v>
      </c>
      <c r="C15509" s="2">
        <v>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16042</v>
      </c>
      <c r="C15594" s="2">
        <v>19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16043</v>
      </c>
      <c r="C15595" s="2">
        <v>18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16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16053</v>
      </c>
      <c r="C15605" s="2">
        <v>17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16055</v>
      </c>
      <c r="C15607" s="2">
        <v>19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16058</v>
      </c>
      <c r="C15610" s="2">
        <v>22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16062</v>
      </c>
      <c r="C15614" s="2">
        <v>36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16063</v>
      </c>
      <c r="C15615" s="2">
        <v>37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16067</v>
      </c>
      <c r="C15619" s="2">
        <v>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16094</v>
      </c>
      <c r="C15646" s="2">
        <v>11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16125</v>
      </c>
      <c r="C15677" s="2">
        <v>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16189</v>
      </c>
      <c r="C15741" s="2">
        <v>17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21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16198</v>
      </c>
      <c r="C15750" s="2">
        <v>13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16199</v>
      </c>
      <c r="C15751" s="2">
        <v>15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16200</v>
      </c>
      <c r="C15752" s="2">
        <v>40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16203</v>
      </c>
      <c r="C15755" s="2">
        <v>40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16259</v>
      </c>
      <c r="C15811" s="2">
        <v>20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16281</v>
      </c>
      <c r="C15833" s="2">
        <v>19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16388</v>
      </c>
      <c r="C15940" s="2">
        <v>25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20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16415</v>
      </c>
      <c r="C15967" s="2">
        <v>38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16418</v>
      </c>
      <c r="C15970" s="2">
        <v>20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16420</v>
      </c>
      <c r="C15972" s="2">
        <v>19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16435</v>
      </c>
      <c r="C15987" s="2">
        <v>38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16438</v>
      </c>
      <c r="C15990" s="2">
        <v>39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16439</v>
      </c>
      <c r="C15991" s="2">
        <v>36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16446</v>
      </c>
      <c r="C15998" s="2">
        <v>21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16456</v>
      </c>
      <c r="C16008" s="2">
        <v>18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34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16472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31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9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16528</v>
      </c>
      <c r="C16080" s="2">
        <v>10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16529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16581</v>
      </c>
      <c r="C16133" s="2">
        <v>17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16583</v>
      </c>
      <c r="C16135" s="2">
        <v>25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16584</v>
      </c>
      <c r="C16136" s="2">
        <v>26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16596</v>
      </c>
      <c r="C16148" s="2">
        <v>40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16597</v>
      </c>
      <c r="C16149" s="2">
        <v>40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21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15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16652</v>
      </c>
      <c r="C16204" s="2">
        <v>40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16653</v>
      </c>
      <c r="C16205" s="2">
        <v>46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16654</v>
      </c>
      <c r="C16206" s="2">
        <v>49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21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16677</v>
      </c>
      <c r="C16229" s="2">
        <v>15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16678</v>
      </c>
      <c r="C16230" s="2">
        <v>11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16679</v>
      </c>
      <c r="C16231" s="2">
        <v>7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16681</v>
      </c>
      <c r="C16233" s="2">
        <v>20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20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20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16715</v>
      </c>
      <c r="C16267" s="2">
        <v>9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16732</v>
      </c>
      <c r="C16284" s="2">
        <v>33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44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17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35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16772</v>
      </c>
      <c r="C16324" s="2">
        <v>24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16773</v>
      </c>
      <c r="C16325" s="2">
        <v>22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16782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16799</v>
      </c>
      <c r="C16351" s="2">
        <v>37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16804</v>
      </c>
      <c r="C16356" s="2">
        <v>18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17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16819</v>
      </c>
      <c r="C16371" s="2">
        <v>20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16822</v>
      </c>
      <c r="C16374" s="2">
        <v>21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23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16866</v>
      </c>
      <c r="C16418" s="2">
        <v>35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16920</v>
      </c>
      <c r="C16472" s="2">
        <v>17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16948</v>
      </c>
      <c r="C16500" s="2">
        <v>18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16949</v>
      </c>
      <c r="C16501" s="2">
        <v>14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11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16984</v>
      </c>
      <c r="C16536" s="2">
        <v>14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16985</v>
      </c>
      <c r="C16537" s="2">
        <v>41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16986</v>
      </c>
      <c r="C16538" s="2">
        <v>41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16987</v>
      </c>
      <c r="C16539" s="2">
        <v>41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42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42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38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38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17074</v>
      </c>
      <c r="C16626" s="2">
        <v>38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17090</v>
      </c>
      <c r="C16642" s="2">
        <v>15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17091</v>
      </c>
      <c r="C16643" s="2">
        <v>16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17116</v>
      </c>
      <c r="C16668" s="2">
        <v>35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17117</v>
      </c>
      <c r="C16669" s="2">
        <v>39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17168</v>
      </c>
      <c r="C16720" s="2">
        <v>19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17170</v>
      </c>
      <c r="C16722" s="2">
        <v>40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17171</v>
      </c>
      <c r="C16723" s="2">
        <v>39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17172</v>
      </c>
      <c r="C16724" s="2">
        <v>39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17173</v>
      </c>
      <c r="C16725" s="2">
        <v>38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17184</v>
      </c>
      <c r="C16736" s="2">
        <v>12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17200</v>
      </c>
      <c r="C16752" s="2">
        <v>15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17208</v>
      </c>
      <c r="C16760" s="2">
        <v>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17231</v>
      </c>
      <c r="C16783" s="2">
        <v>45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17232</v>
      </c>
      <c r="C16784" s="2">
        <v>42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43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43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17336</v>
      </c>
      <c r="C16888" s="2">
        <v>16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41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38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39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17611</v>
      </c>
      <c r="C17163" s="2">
        <v>10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17612</v>
      </c>
      <c r="C17164" s="2">
        <v>14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17613</v>
      </c>
      <c r="C17165" s="2">
        <v>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17628</v>
      </c>
      <c r="C17180" s="2">
        <v>14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19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22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44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46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38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17675</v>
      </c>
      <c r="C17227" s="2">
        <v>40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17676</v>
      </c>
      <c r="C17228" s="2">
        <v>41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17694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17820</v>
      </c>
      <c r="C17372" s="2">
        <v>25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14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13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17855</v>
      </c>
      <c r="C17407" s="2">
        <v>12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17856</v>
      </c>
      <c r="C17408" s="2">
        <v>11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14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15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15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17882</v>
      </c>
      <c r="C17434" s="2">
        <v>15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17883</v>
      </c>
      <c r="C17435" s="2">
        <v>15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17884</v>
      </c>
      <c r="C17436" s="2">
        <v>15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17886</v>
      </c>
      <c r="C17438" s="2">
        <v>15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17887</v>
      </c>
      <c r="C17439" s="2">
        <v>16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17889</v>
      </c>
      <c r="C17441" s="2">
        <v>15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17890</v>
      </c>
      <c r="C17442" s="2">
        <v>39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17891</v>
      </c>
      <c r="C17443" s="2">
        <v>41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17892</v>
      </c>
      <c r="C17444" s="2">
        <v>41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17893</v>
      </c>
      <c r="C17445" s="2">
        <v>38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50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17926</v>
      </c>
      <c r="C17478" s="2">
        <v>42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17962</v>
      </c>
      <c r="C17514" s="2">
        <v>18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17992</v>
      </c>
      <c r="C17544" s="2">
        <v>15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17993</v>
      </c>
      <c r="C17545" s="2">
        <v>16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17995</v>
      </c>
      <c r="C17547" s="2">
        <v>17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17997</v>
      </c>
      <c r="C17549" s="2">
        <v>19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45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18013</v>
      </c>
      <c r="C17565" s="2">
        <v>44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18014</v>
      </c>
      <c r="C17566" s="2">
        <v>43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18017</v>
      </c>
      <c r="C17569" s="2">
        <v>24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5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45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19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37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18331</v>
      </c>
      <c r="C17883" s="2">
        <v>35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16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41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18517</v>
      </c>
      <c r="C18069" s="2">
        <v>29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18519</v>
      </c>
      <c r="C18071" s="2">
        <v>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18546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18608</v>
      </c>
      <c r="C18160" s="2">
        <v>13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18609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18641</v>
      </c>
      <c r="C18193" s="2">
        <v>34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21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18657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11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18754</v>
      </c>
      <c r="C18306" s="2">
        <v>7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18775</v>
      </c>
      <c r="C18327" s="2">
        <v>12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18776</v>
      </c>
      <c r="C18328" s="2">
        <v>13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18777</v>
      </c>
      <c r="C18329" s="2">
        <v>17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18975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19076</v>
      </c>
      <c r="C18628" s="2">
        <v>19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5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19251</v>
      </c>
      <c r="C18803" s="2">
        <v>15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39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19460</v>
      </c>
      <c r="C19012" s="2">
        <v>21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19461</v>
      </c>
      <c r="C19013" s="2">
        <v>42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19469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41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13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19530</v>
      </c>
      <c r="C19082" s="2">
        <v>14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19531</v>
      </c>
      <c r="C19083" s="2">
        <v>15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17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19536</v>
      </c>
      <c r="C19088" s="2">
        <v>21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19537</v>
      </c>
      <c r="C19089" s="2">
        <v>21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19567</v>
      </c>
      <c r="C19119" s="2">
        <v>23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19571</v>
      </c>
      <c r="C19123" s="2">
        <v>17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19577</v>
      </c>
      <c r="C19129" s="2">
        <v>24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19579</v>
      </c>
      <c r="C19131" s="2">
        <v>17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19581</v>
      </c>
      <c r="C19133" s="2">
        <v>10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38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19747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19790</v>
      </c>
      <c r="C19342" s="2">
        <v>42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19791</v>
      </c>
      <c r="C19343" s="2">
        <v>42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19792</v>
      </c>
      <c r="C19344" s="2">
        <v>42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19804</v>
      </c>
      <c r="C19356" s="2">
        <v>39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19819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19837</v>
      </c>
      <c r="C19389" s="2">
        <v>22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19845</v>
      </c>
      <c r="C19397" s="2">
        <v>17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19907</v>
      </c>
      <c r="C19459" s="2">
        <v>19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19908</v>
      </c>
      <c r="C19460" s="2">
        <v>8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19909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20037</v>
      </c>
      <c r="C19589" s="2">
        <v>23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20039</v>
      </c>
      <c r="C19591" s="2">
        <v>22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20043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20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20056</v>
      </c>
      <c r="C19608" s="2">
        <v>20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20060</v>
      </c>
      <c r="C19612" s="2">
        <v>16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20061</v>
      </c>
      <c r="C19613" s="2">
        <v>15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20062</v>
      </c>
      <c r="C19614" s="2">
        <v>15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20063</v>
      </c>
      <c r="C19615" s="2">
        <v>15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20066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20120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20134</v>
      </c>
      <c r="C19686" s="2">
        <v>5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20135</v>
      </c>
      <c r="C19687" s="2">
        <v>11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15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20145</v>
      </c>
      <c r="C19697" s="2">
        <v>17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20146</v>
      </c>
      <c r="C19698" s="2">
        <v>16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20147</v>
      </c>
      <c r="C19699" s="2">
        <v>15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9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20218</v>
      </c>
      <c r="C19770" s="2">
        <v>10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20338</v>
      </c>
      <c r="C19890" s="2">
        <v>24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20340</v>
      </c>
      <c r="C19892" s="2">
        <v>23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20341</v>
      </c>
      <c r="C19893" s="2">
        <v>24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20345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20444</v>
      </c>
      <c r="C19996" s="2">
        <v>11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20473</v>
      </c>
      <c r="C20025" s="2">
        <v>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24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20514</v>
      </c>
      <c r="C20066" s="2">
        <v>17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20573</v>
      </c>
      <c r="C20125" s="2">
        <v>23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20607</v>
      </c>
      <c r="C20159" s="2">
        <v>14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20608</v>
      </c>
      <c r="C20160" s="2">
        <v>14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20610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20638</v>
      </c>
      <c r="C20190" s="2">
        <v>37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20639</v>
      </c>
      <c r="C20191" s="2">
        <v>38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20640</v>
      </c>
      <c r="C20192" s="2">
        <v>39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38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16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20665</v>
      </c>
      <c r="C20217" s="2">
        <v>42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20666</v>
      </c>
      <c r="C20218" s="2">
        <v>38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20678</v>
      </c>
      <c r="C20230" s="2">
        <v>19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20679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8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20705</v>
      </c>
      <c r="C20257" s="2">
        <v>20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20722</v>
      </c>
      <c r="C20274" s="2">
        <v>15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20723</v>
      </c>
      <c r="C20275" s="2">
        <v>15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20731</v>
      </c>
      <c r="C20283" s="2">
        <v>12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20732</v>
      </c>
      <c r="C20284" s="2">
        <v>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20747</v>
      </c>
      <c r="C20299" s="2">
        <v>18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20748</v>
      </c>
      <c r="C20300" s="2">
        <v>19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20751</v>
      </c>
      <c r="C20303" s="2">
        <v>20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20752</v>
      </c>
      <c r="C20304" s="2">
        <v>20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14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20759</v>
      </c>
      <c r="C20311" s="2">
        <v>15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20760</v>
      </c>
      <c r="C20312" s="2">
        <v>16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20803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22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20816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20873</v>
      </c>
      <c r="C20425" s="2">
        <v>14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20874</v>
      </c>
      <c r="C20426" s="2">
        <v>12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20875</v>
      </c>
      <c r="C20427" s="2">
        <v>12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20876</v>
      </c>
      <c r="C20428" s="2">
        <v>12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11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20878</v>
      </c>
      <c r="C20430" s="2">
        <v>15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20880</v>
      </c>
      <c r="C20432" s="2">
        <v>17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20882</v>
      </c>
      <c r="C20434" s="2">
        <v>18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20883</v>
      </c>
      <c r="C20435" s="2">
        <v>16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20885</v>
      </c>
      <c r="C20437" s="2">
        <v>20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20921</v>
      </c>
      <c r="C20473" s="2">
        <v>22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20924</v>
      </c>
      <c r="C20476" s="2">
        <v>17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20925</v>
      </c>
      <c r="C20477" s="2">
        <v>13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20926</v>
      </c>
      <c r="C20478" s="2">
        <v>7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20938</v>
      </c>
      <c r="C20490" s="2">
        <v>19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20939</v>
      </c>
      <c r="C20491" s="2">
        <v>17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20941</v>
      </c>
      <c r="C20493" s="2">
        <v>16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20942</v>
      </c>
      <c r="C20494" s="2">
        <v>6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20943</v>
      </c>
      <c r="C20495" s="2">
        <v>5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20957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20977</v>
      </c>
      <c r="C20529" s="2">
        <v>20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20979</v>
      </c>
      <c r="C20531" s="2">
        <v>12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21005</v>
      </c>
      <c r="C20557" s="2">
        <v>13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21006</v>
      </c>
      <c r="C20558" s="2">
        <v>10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21007</v>
      </c>
      <c r="C20559" s="2">
        <v>9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21008</v>
      </c>
      <c r="C20560" s="2">
        <v>11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21009</v>
      </c>
      <c r="C20561" s="2">
        <v>14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21040</v>
      </c>
      <c r="C20592" s="2">
        <v>21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21043</v>
      </c>
      <c r="C20595" s="2">
        <v>13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14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16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21118</v>
      </c>
      <c r="C20670" s="2">
        <v>17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13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21120</v>
      </c>
      <c r="C20672" s="2">
        <v>12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21121</v>
      </c>
      <c r="C20673" s="2">
        <v>11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21185</v>
      </c>
      <c r="C20737" s="2">
        <v>15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21186</v>
      </c>
      <c r="C20738" s="2">
        <v>13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21187</v>
      </c>
      <c r="C20739" s="2">
        <v>15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21192</v>
      </c>
      <c r="C20744" s="2">
        <v>14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21193</v>
      </c>
      <c r="C20745" s="2">
        <v>15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21194</v>
      </c>
      <c r="C20746" s="2">
        <v>16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21285</v>
      </c>
      <c r="C20837" s="2">
        <v>21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21286</v>
      </c>
      <c r="C20838" s="2">
        <v>10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21287</v>
      </c>
      <c r="C20839" s="2">
        <v>10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21288</v>
      </c>
      <c r="C20840" s="2">
        <v>14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21346</v>
      </c>
      <c r="C20898" s="2">
        <v>12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21347</v>
      </c>
      <c r="C20899" s="2">
        <v>11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21348</v>
      </c>
      <c r="C20900" s="2">
        <v>12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21349</v>
      </c>
      <c r="C20901" s="2">
        <v>12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21350</v>
      </c>
      <c r="C20902" s="2">
        <v>12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21352</v>
      </c>
      <c r="C20904" s="2">
        <v>12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21353</v>
      </c>
      <c r="C20905" s="2">
        <v>12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21354</v>
      </c>
      <c r="C20906" s="2">
        <v>13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21355</v>
      </c>
      <c r="C20907" s="2">
        <v>12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21356</v>
      </c>
      <c r="C20908" s="2">
        <v>12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21357</v>
      </c>
      <c r="C20909" s="2">
        <v>12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21358</v>
      </c>
      <c r="C20910" s="2">
        <v>11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21359</v>
      </c>
      <c r="C20911" s="2">
        <v>9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21368</v>
      </c>
      <c r="C20920" s="2">
        <v>17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21369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21380</v>
      </c>
      <c r="C20932" s="2">
        <v>14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21388</v>
      </c>
      <c r="C20940" s="2">
        <v>5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21389</v>
      </c>
      <c r="C20941" s="2">
        <v>15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5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21394</v>
      </c>
      <c r="C20946" s="2">
        <v>7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21395</v>
      </c>
      <c r="C20947" s="2">
        <v>9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5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21406</v>
      </c>
      <c r="C20958" s="2">
        <v>10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21407</v>
      </c>
      <c r="C20959" s="2">
        <v>12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21408</v>
      </c>
      <c r="C20960" s="2">
        <v>12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6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21422</v>
      </c>
      <c r="C20974" s="2">
        <v>36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21431</v>
      </c>
      <c r="C20983" s="2">
        <v>13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21444</v>
      </c>
      <c r="C20996" s="2">
        <v>18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21448</v>
      </c>
      <c r="C21000" s="2">
        <v>20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21451</v>
      </c>
      <c r="C21003" s="2">
        <v>15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21452</v>
      </c>
      <c r="C21004" s="2">
        <v>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21473</v>
      </c>
      <c r="C21025" s="2">
        <v>18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21474</v>
      </c>
      <c r="C21026" s="2">
        <v>17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21475</v>
      </c>
      <c r="C21027" s="2">
        <v>16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21477</v>
      </c>
      <c r="C21029" s="2">
        <v>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21499</v>
      </c>
      <c r="C21051" s="2">
        <v>20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13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6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21552</v>
      </c>
      <c r="C21104" s="2">
        <v>6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21553</v>
      </c>
      <c r="C21105" s="2">
        <v>5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21563</v>
      </c>
      <c r="C21115" s="2">
        <v>15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21573</v>
      </c>
      <c r="C21125" s="2">
        <v>17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21574</v>
      </c>
      <c r="C21126" s="2">
        <v>16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21575</v>
      </c>
      <c r="C21127" s="2">
        <v>17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21594</v>
      </c>
      <c r="C21146" s="2">
        <v>13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21595</v>
      </c>
      <c r="C21147" s="2">
        <v>13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21600</v>
      </c>
      <c r="C21152" s="2">
        <v>15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21601</v>
      </c>
      <c r="C21153" s="2">
        <v>7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21602</v>
      </c>
      <c r="C21154" s="2">
        <v>7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5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21617</v>
      </c>
      <c r="C21169" s="2">
        <v>5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21643</v>
      </c>
      <c r="C21195" s="2">
        <v>17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21644</v>
      </c>
      <c r="C21196" s="2">
        <v>16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21647</v>
      </c>
      <c r="C21199" s="2">
        <v>12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21666</v>
      </c>
      <c r="C21218" s="2">
        <v>15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21667</v>
      </c>
      <c r="C21219" s="2">
        <v>17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21668</v>
      </c>
      <c r="C21220" s="2">
        <v>17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21675</v>
      </c>
      <c r="C21227" s="2">
        <v>14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21676</v>
      </c>
      <c r="C21228" s="2">
        <v>15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21683</v>
      </c>
      <c r="C21235" s="2">
        <v>17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21684</v>
      </c>
      <c r="C21236" s="2">
        <v>17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21743</v>
      </c>
      <c r="C21295" s="2">
        <v>14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21744</v>
      </c>
      <c r="C21296" s="2">
        <v>9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21745</v>
      </c>
      <c r="C21297" s="2">
        <v>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21746</v>
      </c>
      <c r="C21298" s="2">
        <v>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21756</v>
      </c>
      <c r="C21308" s="2">
        <v>21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21760</v>
      </c>
      <c r="C21312" s="2">
        <v>17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21781</v>
      </c>
      <c r="C21333" s="2">
        <v>9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21782</v>
      </c>
      <c r="C21334" s="2">
        <v>10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21785</v>
      </c>
      <c r="C21337" s="2">
        <v>16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21786</v>
      </c>
      <c r="C21338" s="2">
        <v>16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21788</v>
      </c>
      <c r="C21340" s="2">
        <v>17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17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21793</v>
      </c>
      <c r="C21345" s="2">
        <v>16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21794</v>
      </c>
      <c r="C21346" s="2">
        <v>10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21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21815</v>
      </c>
      <c r="C21367" s="2">
        <v>15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21816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10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7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21834</v>
      </c>
      <c r="C21386" s="2">
        <v>14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7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21847</v>
      </c>
      <c r="C21399" s="2">
        <v>9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21848</v>
      </c>
      <c r="C21400" s="2">
        <v>34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21853</v>
      </c>
      <c r="C21405" s="2">
        <v>11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21854</v>
      </c>
      <c r="C21406" s="2">
        <v>12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6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21857</v>
      </c>
      <c r="C21409" s="2">
        <v>14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21874</v>
      </c>
      <c r="C21426" s="2">
        <v>5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12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16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18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21919</v>
      </c>
      <c r="C21471" s="2">
        <v>18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21922</v>
      </c>
      <c r="C21474" s="2">
        <v>17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21923</v>
      </c>
      <c r="C21475" s="2">
        <v>17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21924</v>
      </c>
      <c r="C21476" s="2">
        <v>17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21926</v>
      </c>
      <c r="C21478" s="2">
        <v>16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21928</v>
      </c>
      <c r="C21480" s="2">
        <v>10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21929</v>
      </c>
      <c r="C21481" s="2">
        <v>11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21930</v>
      </c>
      <c r="C21482" s="2">
        <v>10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21931</v>
      </c>
      <c r="C21483" s="2">
        <v>9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21932</v>
      </c>
      <c r="C21484" s="2">
        <v>8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13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21943</v>
      </c>
      <c r="C21495" s="2">
        <v>17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21944</v>
      </c>
      <c r="C21496" s="2">
        <v>12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21945</v>
      </c>
      <c r="C21497" s="2">
        <v>8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21946</v>
      </c>
      <c r="C21498" s="2">
        <v>9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21947</v>
      </c>
      <c r="C21499" s="2">
        <v>10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21948</v>
      </c>
      <c r="C21500" s="2">
        <v>11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21968</v>
      </c>
      <c r="C21520" s="2">
        <v>14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21969</v>
      </c>
      <c r="C21521" s="2">
        <v>11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21970</v>
      </c>
      <c r="C21522" s="2">
        <v>12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35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21998</v>
      </c>
      <c r="C21550" s="2">
        <v>12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21999</v>
      </c>
      <c r="C21551" s="2">
        <v>9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22000</v>
      </c>
      <c r="C21552" s="2">
        <v>7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22010</v>
      </c>
      <c r="C21562" s="2">
        <v>19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22011</v>
      </c>
      <c r="C21563" s="2">
        <v>17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22012</v>
      </c>
      <c r="C21564" s="2">
        <v>12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22013</v>
      </c>
      <c r="C21565" s="2">
        <v>11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22014</v>
      </c>
      <c r="C21566" s="2">
        <v>12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22023</v>
      </c>
      <c r="C21575" s="2">
        <v>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22052</v>
      </c>
      <c r="C21604" s="2">
        <v>16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22053</v>
      </c>
      <c r="C21605" s="2">
        <v>14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22054</v>
      </c>
      <c r="C21606" s="2">
        <v>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38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22103</v>
      </c>
      <c r="C21655" s="2">
        <v>39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22106</v>
      </c>
      <c r="C21658" s="2">
        <v>15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22119</v>
      </c>
      <c r="C21671" s="2">
        <v>15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22120</v>
      </c>
      <c r="C21672" s="2">
        <v>20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22125</v>
      </c>
      <c r="C21677" s="2">
        <v>11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5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22157</v>
      </c>
      <c r="C21709" s="2">
        <v>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22177</v>
      </c>
      <c r="C21729" s="2">
        <v>16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22178</v>
      </c>
      <c r="C21730" s="2">
        <v>15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22179</v>
      </c>
      <c r="C21731" s="2">
        <v>13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22180</v>
      </c>
      <c r="C21732" s="2">
        <v>10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22181</v>
      </c>
      <c r="C21733" s="2">
        <v>9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22182</v>
      </c>
      <c r="C21734" s="2">
        <v>9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22189</v>
      </c>
      <c r="C21741" s="2">
        <v>19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22190</v>
      </c>
      <c r="C21742" s="2">
        <v>17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22216</v>
      </c>
      <c r="C21768" s="2">
        <v>17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22217</v>
      </c>
      <c r="C21769" s="2">
        <v>14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22226</v>
      </c>
      <c r="C21778" s="2">
        <v>11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7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22260</v>
      </c>
      <c r="C21812" s="2">
        <v>18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22262</v>
      </c>
      <c r="C21814" s="2">
        <v>12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22263</v>
      </c>
      <c r="C21815" s="2">
        <v>11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22264</v>
      </c>
      <c r="C21816" s="2">
        <v>13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22265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22323</v>
      </c>
      <c r="C21875" s="2">
        <v>15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22325</v>
      </c>
      <c r="C21877" s="2">
        <v>11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22346</v>
      </c>
      <c r="C21898" s="2">
        <v>8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22347</v>
      </c>
      <c r="C21899" s="2">
        <v>5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15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22371</v>
      </c>
      <c r="C21923" s="2">
        <v>18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22373</v>
      </c>
      <c r="C21925" s="2">
        <v>16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22374</v>
      </c>
      <c r="C21926" s="2">
        <v>16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22375</v>
      </c>
      <c r="C21927" s="2">
        <v>15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22376</v>
      </c>
      <c r="C21928" s="2">
        <v>15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22377</v>
      </c>
      <c r="C21929" s="2">
        <v>14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22378</v>
      </c>
      <c r="C21930" s="2">
        <v>14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22385</v>
      </c>
      <c r="C21937" s="2">
        <v>22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22387</v>
      </c>
      <c r="C21939" s="2">
        <v>16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22388</v>
      </c>
      <c r="C21940" s="2">
        <v>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22460</v>
      </c>
      <c r="C22012" s="2">
        <v>20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22462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6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22527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20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22565</v>
      </c>
      <c r="C22117" s="2">
        <v>19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22569</v>
      </c>
      <c r="C22121" s="2">
        <v>10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22601</v>
      </c>
      <c r="C22153" s="2">
        <v>38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22602</v>
      </c>
      <c r="C22154" s="2">
        <v>39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22603</v>
      </c>
      <c r="C22155" s="2">
        <v>39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22607</v>
      </c>
      <c r="C22159" s="2">
        <v>12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41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22688</v>
      </c>
      <c r="C22240" s="2">
        <v>43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22689</v>
      </c>
      <c r="C22241" s="2">
        <v>43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22690</v>
      </c>
      <c r="C22242" s="2">
        <v>43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22691</v>
      </c>
      <c r="C22243" s="2">
        <v>38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5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22771</v>
      </c>
      <c r="C22323" s="2">
        <v>5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22798</v>
      </c>
      <c r="C22350" s="2">
        <v>16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22823</v>
      </c>
      <c r="C22375" s="2">
        <v>22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22825</v>
      </c>
      <c r="C22377" s="2">
        <v>15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22826</v>
      </c>
      <c r="C22378" s="2">
        <v>16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22827</v>
      </c>
      <c r="C22379" s="2">
        <v>17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22830</v>
      </c>
      <c r="C22382" s="2">
        <v>16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22831</v>
      </c>
      <c r="C22383" s="2">
        <v>15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22832</v>
      </c>
      <c r="C22384" s="2">
        <v>16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22833</v>
      </c>
      <c r="C22385" s="2">
        <v>40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22834</v>
      </c>
      <c r="C22386" s="2">
        <v>40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22835</v>
      </c>
      <c r="C22387" s="2">
        <v>38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22858</v>
      </c>
      <c r="C22410" s="2">
        <v>38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22872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22943</v>
      </c>
      <c r="C22495" s="2">
        <v>15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11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23018</v>
      </c>
      <c r="C22570" s="2">
        <v>18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23030</v>
      </c>
      <c r="C22582" s="2">
        <v>17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23031</v>
      </c>
      <c r="C22583" s="2">
        <v>18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23032</v>
      </c>
      <c r="C22584" s="2">
        <v>17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23035</v>
      </c>
      <c r="C22587" s="2">
        <v>18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23038</v>
      </c>
      <c r="C22590" s="2">
        <v>19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23040</v>
      </c>
      <c r="C22592" s="2">
        <v>19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23042</v>
      </c>
      <c r="C22594" s="2">
        <v>17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23051</v>
      </c>
      <c r="C22603" s="2">
        <v>18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23052</v>
      </c>
      <c r="C22604" s="2">
        <v>18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23066</v>
      </c>
      <c r="C22618" s="2">
        <v>22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23070</v>
      </c>
      <c r="C22622" s="2">
        <v>11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42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23135</v>
      </c>
      <c r="C22687" s="2">
        <v>46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23136</v>
      </c>
      <c r="C22688" s="2">
        <v>46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23137</v>
      </c>
      <c r="C22689" s="2">
        <v>44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23188</v>
      </c>
      <c r="C22740" s="2">
        <v>15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23189</v>
      </c>
      <c r="C22741" s="2">
        <v>9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23190</v>
      </c>
      <c r="C22742" s="2">
        <v>5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23191</v>
      </c>
      <c r="C22743" s="2">
        <v>12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23206</v>
      </c>
      <c r="C22758" s="2">
        <v>22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23227</v>
      </c>
      <c r="C22779" s="2">
        <v>11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40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23301</v>
      </c>
      <c r="C22853" s="2">
        <v>15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23302</v>
      </c>
      <c r="C22854" s="2">
        <v>17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23343</v>
      </c>
      <c r="C22895" s="2">
        <v>34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19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23388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23405</v>
      </c>
      <c r="C22957" s="2">
        <v>21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23406</v>
      </c>
      <c r="C22958" s="2">
        <v>12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8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14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23450</v>
      </c>
      <c r="C23002" s="2">
        <v>16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23451</v>
      </c>
      <c r="C23003" s="2">
        <v>17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23452</v>
      </c>
      <c r="C23004" s="2">
        <v>16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23453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36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23468</v>
      </c>
      <c r="C23020" s="2">
        <v>36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23470</v>
      </c>
      <c r="C23022" s="2">
        <v>35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23475</v>
      </c>
      <c r="C23027" s="2">
        <v>34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23476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23494</v>
      </c>
      <c r="C23046" s="2">
        <v>34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23499</v>
      </c>
      <c r="C23051" s="2">
        <v>18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21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23574</v>
      </c>
      <c r="C23126" s="2">
        <v>14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18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23600</v>
      </c>
      <c r="C23152" s="2">
        <v>18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23601</v>
      </c>
      <c r="C23153" s="2">
        <v>19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20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12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23612</v>
      </c>
      <c r="C23164" s="2">
        <v>13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23613</v>
      </c>
      <c r="C23165" s="2">
        <v>11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23614</v>
      </c>
      <c r="C23166" s="2">
        <v>14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23647</v>
      </c>
      <c r="C23199" s="2">
        <v>15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23648</v>
      </c>
      <c r="C23200" s="2">
        <v>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23649</v>
      </c>
      <c r="C23201" s="2">
        <v>7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23650</v>
      </c>
      <c r="C23202" s="2">
        <v>7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23651</v>
      </c>
      <c r="C23203" s="2">
        <v>6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23652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9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23683</v>
      </c>
      <c r="C23235" s="2">
        <v>22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15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23745</v>
      </c>
      <c r="C23297" s="2">
        <v>18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23746</v>
      </c>
      <c r="C23298" s="2">
        <v>17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23747</v>
      </c>
      <c r="C23299" s="2">
        <v>18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23748</v>
      </c>
      <c r="C23300" s="2">
        <v>19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23749</v>
      </c>
      <c r="C23301" s="2">
        <v>18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23752</v>
      </c>
      <c r="C23304" s="2">
        <v>17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23753</v>
      </c>
      <c r="C23305" s="2">
        <v>17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23754</v>
      </c>
      <c r="C23306" s="2">
        <v>17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23772</v>
      </c>
      <c r="C23324" s="2">
        <v>22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23774</v>
      </c>
      <c r="C23326" s="2">
        <v>17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23777</v>
      </c>
      <c r="C23329" s="2">
        <v>15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23778</v>
      </c>
      <c r="C23330" s="2">
        <v>15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23823</v>
      </c>
      <c r="C23375" s="2">
        <v>17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23824</v>
      </c>
      <c r="C23376" s="2">
        <v>19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17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23839</v>
      </c>
      <c r="C23391" s="2">
        <v>17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23840</v>
      </c>
      <c r="C23392" s="2">
        <v>17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23841</v>
      </c>
      <c r="C23393" s="2">
        <v>17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17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17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14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12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12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23883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23900</v>
      </c>
      <c r="C23452" s="2">
        <v>20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23902</v>
      </c>
      <c r="C23454" s="2">
        <v>40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23903</v>
      </c>
      <c r="C23455" s="2">
        <v>40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23909</v>
      </c>
      <c r="C23461" s="2">
        <v>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23926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9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23952</v>
      </c>
      <c r="C23504" s="2">
        <v>5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23954</v>
      </c>
      <c r="C23506" s="2">
        <v>13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23955</v>
      </c>
      <c r="C23507" s="2">
        <v>13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23956</v>
      </c>
      <c r="C23508" s="2">
        <v>12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23957</v>
      </c>
      <c r="C23509" s="2">
        <v>11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23958</v>
      </c>
      <c r="C23510" s="2">
        <v>10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23959</v>
      </c>
      <c r="C23511" s="2">
        <v>5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35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23973</v>
      </c>
      <c r="C23525" s="2">
        <v>37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23991</v>
      </c>
      <c r="C23543" s="2">
        <v>40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23993</v>
      </c>
      <c r="C23545" s="2">
        <v>39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19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14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24050</v>
      </c>
      <c r="C23602" s="2">
        <v>10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12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24103</v>
      </c>
      <c r="C23655" s="2">
        <v>10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13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15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24141</v>
      </c>
      <c r="C23693" s="2">
        <v>16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24147</v>
      </c>
      <c r="C23699" s="2">
        <v>19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24149</v>
      </c>
      <c r="C23701" s="2">
        <v>16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24150</v>
      </c>
      <c r="C23702" s="2">
        <v>14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24151</v>
      </c>
      <c r="C23703" s="2">
        <v>13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24152</v>
      </c>
      <c r="C23704" s="2">
        <v>12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24153</v>
      </c>
      <c r="C23705" s="2">
        <v>11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24154</v>
      </c>
      <c r="C23706" s="2">
        <v>10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24155</v>
      </c>
      <c r="C23707" s="2">
        <v>7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24156</v>
      </c>
      <c r="C23708" s="2">
        <v>9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24157</v>
      </c>
      <c r="C23709" s="2">
        <v>9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24158</v>
      </c>
      <c r="C23710" s="2">
        <v>9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24159</v>
      </c>
      <c r="C23711" s="2">
        <v>10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24160</v>
      </c>
      <c r="C23712" s="2">
        <v>11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24161</v>
      </c>
      <c r="C23713" s="2">
        <v>10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24183</v>
      </c>
      <c r="C23735" s="2">
        <v>17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24184</v>
      </c>
      <c r="C23736" s="2">
        <v>18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24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24198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24212</v>
      </c>
      <c r="C23764" s="2">
        <v>13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24213</v>
      </c>
      <c r="C23765" s="2">
        <v>10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24296</v>
      </c>
      <c r="C23848" s="2">
        <v>13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24350</v>
      </c>
      <c r="C23902" s="2">
        <v>15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24351</v>
      </c>
      <c r="C23903" s="2">
        <v>11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24360</v>
      </c>
      <c r="C23912" s="2">
        <v>19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24361</v>
      </c>
      <c r="C23913" s="2">
        <v>18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24383</v>
      </c>
      <c r="C23935" s="2">
        <v>19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12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24438</v>
      </c>
      <c r="C23990" s="2">
        <v>14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24439</v>
      </c>
      <c r="C23991" s="2">
        <v>15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24440</v>
      </c>
      <c r="C23992" s="2">
        <v>13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24441</v>
      </c>
      <c r="C23993" s="2">
        <v>11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24442</v>
      </c>
      <c r="C23994" s="2">
        <v>8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24443</v>
      </c>
      <c r="C23995" s="2">
        <v>6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24444</v>
      </c>
      <c r="C23996" s="2">
        <v>6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24497</v>
      </c>
      <c r="C24049" s="2">
        <v>18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24534</v>
      </c>
      <c r="C24086" s="2">
        <v>21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24582</v>
      </c>
      <c r="C24134" s="2">
        <v>36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24598</v>
      </c>
      <c r="C24150" s="2">
        <v>12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24599</v>
      </c>
      <c r="C24151" s="2">
        <v>9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24600</v>
      </c>
      <c r="C24152" s="2">
        <v>10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24614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17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24720</v>
      </c>
      <c r="C24272" s="2">
        <v>17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24721</v>
      </c>
      <c r="C24273" s="2">
        <v>18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17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24789</v>
      </c>
      <c r="C24341" s="2">
        <v>20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24791</v>
      </c>
      <c r="C24343" s="2">
        <v>20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24793</v>
      </c>
      <c r="C24345" s="2">
        <v>18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24808</v>
      </c>
      <c r="C24360" s="2">
        <v>21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24810</v>
      </c>
      <c r="C24362" s="2">
        <v>20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24814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23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10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7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24927</v>
      </c>
      <c r="C24479" s="2">
        <v>17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25000</v>
      </c>
      <c r="C24552" s="2">
        <v>43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25005</v>
      </c>
      <c r="C24557" s="2">
        <v>17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25006</v>
      </c>
      <c r="C24558" s="2">
        <v>19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25015</v>
      </c>
      <c r="C24567" s="2">
        <v>39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25016</v>
      </c>
      <c r="C24568" s="2">
        <v>38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45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25039</v>
      </c>
      <c r="C24591" s="2">
        <v>46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25040</v>
      </c>
      <c r="C24592" s="2">
        <v>46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25041</v>
      </c>
      <c r="C24593" s="2">
        <v>41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25147</v>
      </c>
      <c r="C24699" s="2">
        <v>19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25148</v>
      </c>
      <c r="C24700" s="2">
        <v>15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25150</v>
      </c>
      <c r="C24702" s="2">
        <v>9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25151</v>
      </c>
      <c r="C24703" s="2">
        <v>8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19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25169</v>
      </c>
      <c r="C24721" s="2">
        <v>10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25171</v>
      </c>
      <c r="C24723" s="2">
        <v>9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25172</v>
      </c>
      <c r="C24724" s="2">
        <v>12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25176</v>
      </c>
      <c r="C24728" s="2">
        <v>15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25213</v>
      </c>
      <c r="C24765" s="2">
        <v>36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41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25261</v>
      </c>
      <c r="C24813" s="2">
        <v>41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25262</v>
      </c>
      <c r="C24814" s="2">
        <v>39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25291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38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25354</v>
      </c>
      <c r="C24906" s="2">
        <v>38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25441</v>
      </c>
      <c r="C24993" s="2">
        <v>21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25444</v>
      </c>
      <c r="C24996" s="2">
        <v>24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25456</v>
      </c>
      <c r="C25008" s="2">
        <v>20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22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25485</v>
      </c>
      <c r="C25037" s="2">
        <v>18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25498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25505</v>
      </c>
      <c r="C25057" s="2">
        <v>14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19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25552</v>
      </c>
      <c r="C25104" s="2">
        <v>35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25556</v>
      </c>
      <c r="C25108" s="2">
        <v>17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25557</v>
      </c>
      <c r="C25109" s="2">
        <v>17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25559</v>
      </c>
      <c r="C25111" s="2">
        <v>18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35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25570</v>
      </c>
      <c r="C25122" s="2">
        <v>13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25599</v>
      </c>
      <c r="C25151" s="2">
        <v>25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25600</v>
      </c>
      <c r="C25152" s="2">
        <v>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34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25606</v>
      </c>
      <c r="C25158" s="2">
        <v>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25610</v>
      </c>
      <c r="C25162" s="2">
        <v>37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25617</v>
      </c>
      <c r="C25169" s="2">
        <v>23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25618</v>
      </c>
      <c r="C25170" s="2">
        <v>15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25619</v>
      </c>
      <c r="C25171" s="2">
        <v>8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25660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25679</v>
      </c>
      <c r="C25231" s="2">
        <v>22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25730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25769</v>
      </c>
      <c r="C25321" s="2">
        <v>16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25770</v>
      </c>
      <c r="C25322" s="2">
        <v>18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25775</v>
      </c>
      <c r="C25327" s="2">
        <v>14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25776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14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25829</v>
      </c>
      <c r="C25381" s="2">
        <v>6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25848</v>
      </c>
      <c r="C25400" s="2">
        <v>21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25849</v>
      </c>
      <c r="C25401" s="2">
        <v>22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25851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18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36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34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25939</v>
      </c>
      <c r="C25491" s="2">
        <v>35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25954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25987</v>
      </c>
      <c r="C25539" s="2">
        <v>18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25990</v>
      </c>
      <c r="C25542" s="2">
        <v>33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25991</v>
      </c>
      <c r="C25543" s="2">
        <v>33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26024</v>
      </c>
      <c r="C25576" s="2">
        <v>35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26044</v>
      </c>
      <c r="C25596" s="2">
        <v>20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26056</v>
      </c>
      <c r="C25608" s="2">
        <v>25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26060</v>
      </c>
      <c r="C25612" s="2">
        <v>17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26061</v>
      </c>
      <c r="C25613" s="2">
        <v>17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26062</v>
      </c>
      <c r="C25614" s="2">
        <v>18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26077</v>
      </c>
      <c r="C25629" s="2">
        <v>38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26078</v>
      </c>
      <c r="C25630" s="2">
        <v>38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26080</v>
      </c>
      <c r="C25632" s="2">
        <v>36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43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26101</v>
      </c>
      <c r="C25653" s="2">
        <v>42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26137</v>
      </c>
      <c r="C25689" s="2">
        <v>10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26154</v>
      </c>
      <c r="C25706" s="2">
        <v>35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26228</v>
      </c>
      <c r="C25780" s="2">
        <v>36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26230</v>
      </c>
      <c r="C25782" s="2">
        <v>35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26239</v>
      </c>
      <c r="C25791" s="2">
        <v>23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26244</v>
      </c>
      <c r="C25796" s="2">
        <v>16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26249</v>
      </c>
      <c r="C25801" s="2">
        <v>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26263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26274</v>
      </c>
      <c r="C25826" s="2">
        <v>10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26291</v>
      </c>
      <c r="C25843" s="2">
        <v>13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26336</v>
      </c>
      <c r="C25888" s="2">
        <v>23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26340</v>
      </c>
      <c r="C25892" s="2">
        <v>20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26349</v>
      </c>
      <c r="C25901" s="2">
        <v>37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38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26372</v>
      </c>
      <c r="C25924" s="2">
        <v>20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26373</v>
      </c>
      <c r="C25925" s="2">
        <v>20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26383</v>
      </c>
      <c r="C25935" s="2">
        <v>17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17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26400</v>
      </c>
      <c r="C25952" s="2">
        <v>16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26401</v>
      </c>
      <c r="C25953" s="2">
        <v>16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26402</v>
      </c>
      <c r="C25954" s="2">
        <v>18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26409</v>
      </c>
      <c r="C25961" s="2">
        <v>19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26425</v>
      </c>
      <c r="C25977" s="2">
        <v>17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26429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26455</v>
      </c>
      <c r="C26007" s="2">
        <v>13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26494</v>
      </c>
      <c r="C26046" s="2">
        <v>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26534</v>
      </c>
      <c r="C26086" s="2">
        <v>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26557</v>
      </c>
      <c r="C26109" s="2">
        <v>18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26558</v>
      </c>
      <c r="C26110" s="2">
        <v>20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36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6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18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11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9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26752</v>
      </c>
      <c r="C26304" s="2">
        <v>10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26753</v>
      </c>
      <c r="C26305" s="2">
        <v>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26754</v>
      </c>
      <c r="C26306" s="2">
        <v>10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41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26797</v>
      </c>
      <c r="C26349" s="2">
        <v>10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26840</v>
      </c>
      <c r="C26392" s="2">
        <v>13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26942</v>
      </c>
      <c r="C26494" s="2">
        <v>8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26963</v>
      </c>
      <c r="C26515" s="2">
        <v>18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26966</v>
      </c>
      <c r="C26518" s="2">
        <v>37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26970</v>
      </c>
      <c r="C26522" s="2">
        <v>20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26972</v>
      </c>
      <c r="C26524" s="2">
        <v>49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26981</v>
      </c>
      <c r="C26533" s="2">
        <v>15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17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44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41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5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27105</v>
      </c>
      <c r="C26657" s="2">
        <v>18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27106</v>
      </c>
      <c r="C26658" s="2">
        <v>14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27107</v>
      </c>
      <c r="C26659" s="2">
        <v>11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27108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27116</v>
      </c>
      <c r="C26668" s="2">
        <v>13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27127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11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27234</v>
      </c>
      <c r="C26786" s="2">
        <v>16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27235</v>
      </c>
      <c r="C26787" s="2">
        <v>5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27237</v>
      </c>
      <c r="C26789" s="2">
        <v>17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27239</v>
      </c>
      <c r="C26791" s="2">
        <v>16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27240</v>
      </c>
      <c r="C26792" s="2">
        <v>16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18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19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43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27312</v>
      </c>
      <c r="C26864" s="2">
        <v>41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27313</v>
      </c>
      <c r="C26865" s="2">
        <v>38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27343</v>
      </c>
      <c r="C26895" s="2">
        <v>13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37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47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49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27457</v>
      </c>
      <c r="C27009" s="2">
        <v>42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27458</v>
      </c>
      <c r="C27010" s="2">
        <v>37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27480</v>
      </c>
      <c r="C27032" s="2">
        <v>20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27484</v>
      </c>
      <c r="C27036" s="2">
        <v>18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27488</v>
      </c>
      <c r="C27040" s="2">
        <v>21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27494</v>
      </c>
      <c r="C27046" s="2">
        <v>22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18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18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27572</v>
      </c>
      <c r="C27124" s="2">
        <v>19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27590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23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27609</v>
      </c>
      <c r="C27161" s="2">
        <v>43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27610</v>
      </c>
      <c r="C27162" s="2">
        <v>43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27611</v>
      </c>
      <c r="C27163" s="2">
        <v>39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27630</v>
      </c>
      <c r="C27182" s="2">
        <v>17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27647</v>
      </c>
      <c r="C27199" s="2">
        <v>19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27676</v>
      </c>
      <c r="C27228" s="2">
        <v>41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27720</v>
      </c>
      <c r="C27272" s="2">
        <v>20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27762</v>
      </c>
      <c r="C27314" s="2">
        <v>23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42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27805</v>
      </c>
      <c r="C27357" s="2">
        <v>43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27806</v>
      </c>
      <c r="C27358" s="2">
        <v>40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27810</v>
      </c>
      <c r="C27362" s="2">
        <v>17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27844</v>
      </c>
      <c r="C27396" s="2">
        <v>21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27845</v>
      </c>
      <c r="C27397" s="2">
        <v>15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27846</v>
      </c>
      <c r="C27398" s="2">
        <v>7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27847</v>
      </c>
      <c r="C27399" s="2">
        <v>7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38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27909</v>
      </c>
      <c r="C27461" s="2">
        <v>39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39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39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39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27984</v>
      </c>
      <c r="C27536" s="2">
        <v>40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27985</v>
      </c>
      <c r="C27537" s="2">
        <v>40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27986</v>
      </c>
      <c r="C27538" s="2">
        <v>39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38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28025</v>
      </c>
      <c r="C27577" s="2">
        <v>38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28026</v>
      </c>
      <c r="C27578" s="2">
        <v>37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47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29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41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28161</v>
      </c>
      <c r="C27713" s="2">
        <v>19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21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28186</v>
      </c>
      <c r="C27738" s="2">
        <v>14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19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17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28253</v>
      </c>
      <c r="C27805" s="2">
        <v>38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28254</v>
      </c>
      <c r="C27806" s="2">
        <v>38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28255</v>
      </c>
      <c r="C27807" s="2">
        <v>39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28256</v>
      </c>
      <c r="C27808" s="2">
        <v>33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28357</v>
      </c>
      <c r="C27909" s="2">
        <v>19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28359</v>
      </c>
      <c r="C27911" s="2">
        <v>21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13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37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28492</v>
      </c>
      <c r="C28044" s="2">
        <v>21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28572</v>
      </c>
      <c r="C28124" s="2">
        <v>41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19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28617</v>
      </c>
      <c r="C28169" s="2">
        <v>21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12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39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28666</v>
      </c>
      <c r="C28218" s="2">
        <v>18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28667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28695</v>
      </c>
      <c r="C28247" s="2">
        <v>13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28696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36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28720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37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28744</v>
      </c>
      <c r="C28296" s="2">
        <v>36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28745</v>
      </c>
      <c r="C28297" s="2">
        <v>35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28791</v>
      </c>
      <c r="C28343" s="2">
        <v>36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28805</v>
      </c>
      <c r="C28357" s="2">
        <v>16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28807</v>
      </c>
      <c r="C28359" s="2">
        <v>13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28808</v>
      </c>
      <c r="C28360" s="2">
        <v>9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28810</v>
      </c>
      <c r="C28362" s="2">
        <v>11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28891</v>
      </c>
      <c r="C28443" s="2">
        <v>35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28895</v>
      </c>
      <c r="C28447" s="2">
        <v>37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28900</v>
      </c>
      <c r="C28452" s="2">
        <v>15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28901</v>
      </c>
      <c r="C28453" s="2">
        <v>12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28902</v>
      </c>
      <c r="C28454" s="2">
        <v>12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28938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28964</v>
      </c>
      <c r="C28516" s="2">
        <v>11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28965</v>
      </c>
      <c r="C28517" s="2">
        <v>11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6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29003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29015</v>
      </c>
      <c r="C28567" s="2">
        <v>13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29017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20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29040</v>
      </c>
      <c r="C28592" s="2">
        <v>16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29042</v>
      </c>
      <c r="C28594" s="2">
        <v>16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29043</v>
      </c>
      <c r="C28595" s="2">
        <v>18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29044</v>
      </c>
      <c r="C28596" s="2">
        <v>12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33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29198</v>
      </c>
      <c r="C28750" s="2">
        <v>30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29271</v>
      </c>
      <c r="C28823" s="2">
        <v>19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29272</v>
      </c>
      <c r="C28824" s="2">
        <v>17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29273</v>
      </c>
      <c r="C28825" s="2">
        <v>14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29274</v>
      </c>
      <c r="C28826" s="2">
        <v>13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36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29287</v>
      </c>
      <c r="C28839" s="2">
        <v>38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24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29358</v>
      </c>
      <c r="C28910" s="2">
        <v>15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29359</v>
      </c>
      <c r="C28911" s="2">
        <v>13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29360</v>
      </c>
      <c r="C28912" s="2">
        <v>13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29361</v>
      </c>
      <c r="C28913" s="2">
        <v>15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23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29407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29422</v>
      </c>
      <c r="C28974" s="2">
        <v>18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29425</v>
      </c>
      <c r="C28977" s="2">
        <v>16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29426</v>
      </c>
      <c r="C28978" s="2">
        <v>11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29428</v>
      </c>
      <c r="C28980" s="2">
        <v>14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21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29499</v>
      </c>
      <c r="C29051" s="2">
        <v>18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29501</v>
      </c>
      <c r="C29053" s="2">
        <v>18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29503</v>
      </c>
      <c r="C29055" s="2">
        <v>18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29504</v>
      </c>
      <c r="C29056" s="2">
        <v>18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29506</v>
      </c>
      <c r="C29058" s="2">
        <v>18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29507</v>
      </c>
      <c r="C29059" s="2">
        <v>17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29508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29544</v>
      </c>
      <c r="C29096" s="2">
        <v>29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29605</v>
      </c>
      <c r="C29157" s="2">
        <v>15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29606</v>
      </c>
      <c r="C29158" s="2">
        <v>16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29607</v>
      </c>
      <c r="C29159" s="2">
        <v>20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29627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29664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29697</v>
      </c>
      <c r="C29249" s="2">
        <v>13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29698</v>
      </c>
      <c r="C29250" s="2">
        <v>13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19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29704</v>
      </c>
      <c r="C29256" s="2">
        <v>18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29725</v>
      </c>
      <c r="C29277" s="2">
        <v>24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29727</v>
      </c>
      <c r="C29279" s="2">
        <v>21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29729</v>
      </c>
      <c r="C29281" s="2">
        <v>14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29731</v>
      </c>
      <c r="C29283" s="2">
        <v>15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29732</v>
      </c>
      <c r="C29284" s="2">
        <v>16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14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29749</v>
      </c>
      <c r="C29301" s="2">
        <v>7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29785</v>
      </c>
      <c r="C29337" s="2">
        <v>24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29808</v>
      </c>
      <c r="C29360" s="2">
        <v>13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29809</v>
      </c>
      <c r="C29361" s="2">
        <v>13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29810</v>
      </c>
      <c r="C29362" s="2">
        <v>13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29824</v>
      </c>
      <c r="C29376" s="2">
        <v>18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29825</v>
      </c>
      <c r="C29377" s="2">
        <v>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29868</v>
      </c>
      <c r="C29420" s="2">
        <v>38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19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29904</v>
      </c>
      <c r="C29456" s="2">
        <v>34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29908</v>
      </c>
      <c r="C29460" s="2">
        <v>20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21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29985</v>
      </c>
      <c r="C29537" s="2">
        <v>37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29986</v>
      </c>
      <c r="C29538" s="2">
        <v>37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30001</v>
      </c>
      <c r="C29553" s="2">
        <v>38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7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16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30055</v>
      </c>
      <c r="C29607" s="2">
        <v>18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30056</v>
      </c>
      <c r="C29608" s="2">
        <v>19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30058</v>
      </c>
      <c r="C29610" s="2">
        <v>18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30065</v>
      </c>
      <c r="C29617" s="2">
        <v>19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30068</v>
      </c>
      <c r="C29620" s="2">
        <v>38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44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30083</v>
      </c>
      <c r="C29635" s="2">
        <v>45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30084</v>
      </c>
      <c r="C29636" s="2">
        <v>42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30091</v>
      </c>
      <c r="C29643" s="2">
        <v>12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20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14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30186</v>
      </c>
      <c r="C29738" s="2">
        <v>19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30188</v>
      </c>
      <c r="C29740" s="2">
        <v>16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30196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30237</v>
      </c>
      <c r="C29789" s="2">
        <v>22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30238</v>
      </c>
      <c r="C29790" s="2">
        <v>22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30241</v>
      </c>
      <c r="C29793" s="2">
        <v>21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30243</v>
      </c>
      <c r="C29795" s="2">
        <v>16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30245</v>
      </c>
      <c r="C29797" s="2">
        <v>14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30282</v>
      </c>
      <c r="C29834" s="2">
        <v>13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20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21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30302</v>
      </c>
      <c r="C29854" s="2">
        <v>22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30316</v>
      </c>
      <c r="C29868" s="2">
        <v>22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30317</v>
      </c>
      <c r="C29869" s="2">
        <v>11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10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30365</v>
      </c>
      <c r="C29917" s="2">
        <v>23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30381</v>
      </c>
      <c r="C29933" s="2">
        <v>39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10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10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30441</v>
      </c>
      <c r="C29993" s="2">
        <v>35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30445</v>
      </c>
      <c r="C29997" s="2">
        <v>13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30446</v>
      </c>
      <c r="C29998" s="2">
        <v>13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30447</v>
      </c>
      <c r="C29999" s="2">
        <v>13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30448</v>
      </c>
      <c r="C30000" s="2">
        <v>13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5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30484</v>
      </c>
      <c r="C30036" s="2">
        <v>22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30486</v>
      </c>
      <c r="C30038" s="2">
        <v>16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30497</v>
      </c>
      <c r="C30049" s="2">
        <v>12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19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30539</v>
      </c>
      <c r="C30091" s="2">
        <v>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30558</v>
      </c>
      <c r="C30110" s="2">
        <v>22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30559</v>
      </c>
      <c r="C30111" s="2">
        <v>22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30601</v>
      </c>
      <c r="C30153" s="2">
        <v>20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20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30620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18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30629</v>
      </c>
      <c r="C30181" s="2">
        <v>21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30630</v>
      </c>
      <c r="C30182" s="2">
        <v>21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30643</v>
      </c>
      <c r="C30195" s="2">
        <v>38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30676</v>
      </c>
      <c r="C30228" s="2">
        <v>15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30719</v>
      </c>
      <c r="C30271" s="2">
        <v>24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30730</v>
      </c>
      <c r="C30282" s="2">
        <v>21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30731</v>
      </c>
      <c r="C30283" s="2">
        <v>20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30756</v>
      </c>
      <c r="C30308" s="2">
        <v>24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30758</v>
      </c>
      <c r="C30310" s="2">
        <v>19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30760</v>
      </c>
      <c r="C30312" s="2">
        <v>15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30761</v>
      </c>
      <c r="C30313" s="2">
        <v>14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30762</v>
      </c>
      <c r="C30314" s="2">
        <v>14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30784</v>
      </c>
      <c r="C30336" s="2">
        <v>9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30785</v>
      </c>
      <c r="C30337" s="2">
        <v>10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30839</v>
      </c>
      <c r="C30391" s="2">
        <v>35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15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30867</v>
      </c>
      <c r="C30419" s="2">
        <v>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17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30945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31075</v>
      </c>
      <c r="C30627" s="2">
        <v>39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31106</v>
      </c>
      <c r="C30658" s="2">
        <v>22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31110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31188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31205</v>
      </c>
      <c r="C30757" s="2">
        <v>15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31206</v>
      </c>
      <c r="C30758" s="2">
        <v>13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31207</v>
      </c>
      <c r="C30759" s="2">
        <v>14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31209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36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31258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31276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40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31292</v>
      </c>
      <c r="C30844" s="2">
        <v>41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31293</v>
      </c>
      <c r="C30845" s="2">
        <v>41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31322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15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31484</v>
      </c>
      <c r="C31036" s="2">
        <v>20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31485</v>
      </c>
      <c r="C31037" s="2">
        <v>19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31503</v>
      </c>
      <c r="C31055" s="2">
        <v>17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31504</v>
      </c>
      <c r="C31056" s="2">
        <v>11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31505</v>
      </c>
      <c r="C31057" s="2">
        <v>6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10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31508</v>
      </c>
      <c r="C31060" s="2">
        <v>18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31519</v>
      </c>
      <c r="C31071" s="2">
        <v>19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31521</v>
      </c>
      <c r="C31073" s="2">
        <v>15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31523</v>
      </c>
      <c r="C31075" s="2">
        <v>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31547</v>
      </c>
      <c r="C31099" s="2">
        <v>18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20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31568</v>
      </c>
      <c r="C31120" s="2">
        <v>19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31569</v>
      </c>
      <c r="C31121" s="2">
        <v>16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31571</v>
      </c>
      <c r="C31123" s="2">
        <v>17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5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31604</v>
      </c>
      <c r="C31156" s="2">
        <v>6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31605</v>
      </c>
      <c r="C31157" s="2">
        <v>6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31606</v>
      </c>
      <c r="C31158" s="2">
        <v>6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31625</v>
      </c>
      <c r="C31177" s="2">
        <v>36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31679</v>
      </c>
      <c r="C31231" s="2">
        <v>23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31682</v>
      </c>
      <c r="C31234" s="2">
        <v>14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31684</v>
      </c>
      <c r="C31236" s="2">
        <v>15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31685</v>
      </c>
      <c r="C31237" s="2">
        <v>17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31686</v>
      </c>
      <c r="C31238" s="2">
        <v>37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31687</v>
      </c>
      <c r="C31239" s="2">
        <v>37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31690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31711</v>
      </c>
      <c r="C31263" s="2">
        <v>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6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31722</v>
      </c>
      <c r="C31274" s="2">
        <v>6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31723</v>
      </c>
      <c r="C31275" s="2">
        <v>6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31724</v>
      </c>
      <c r="C31276" s="2">
        <v>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31727</v>
      </c>
      <c r="C31279" s="2">
        <v>35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31729</v>
      </c>
      <c r="C31281" s="2">
        <v>36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31733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13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31760</v>
      </c>
      <c r="C31312" s="2">
        <v>15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5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31777</v>
      </c>
      <c r="C31329" s="2">
        <v>20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31778</v>
      </c>
      <c r="C31330" s="2">
        <v>19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31779</v>
      </c>
      <c r="C31331" s="2">
        <v>19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31780</v>
      </c>
      <c r="C31332" s="2">
        <v>19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31781</v>
      </c>
      <c r="C31333" s="2">
        <v>18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31782</v>
      </c>
      <c r="C31334" s="2">
        <v>15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31783</v>
      </c>
      <c r="C31335" s="2">
        <v>14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18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31805</v>
      </c>
      <c r="C31357" s="2">
        <v>18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31809</v>
      </c>
      <c r="C31361" s="2">
        <v>15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31810</v>
      </c>
      <c r="C31362" s="2">
        <v>12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31822</v>
      </c>
      <c r="C31374" s="2">
        <v>14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31823</v>
      </c>
      <c r="C31375" s="2">
        <v>15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38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31838</v>
      </c>
      <c r="C31390" s="2">
        <v>16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31839</v>
      </c>
      <c r="C31391" s="2">
        <v>10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31840</v>
      </c>
      <c r="C31392" s="2">
        <v>11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31841</v>
      </c>
      <c r="C31393" s="2">
        <v>12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31842</v>
      </c>
      <c r="C31394" s="2">
        <v>12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22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31869</v>
      </c>
      <c r="C31421" s="2">
        <v>21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31870</v>
      </c>
      <c r="C31422" s="2">
        <v>20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31873</v>
      </c>
      <c r="C31425" s="2">
        <v>15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31874</v>
      </c>
      <c r="C31426" s="2">
        <v>16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21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21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31921</v>
      </c>
      <c r="C31473" s="2">
        <v>17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31960</v>
      </c>
      <c r="C31512" s="2">
        <v>6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31961</v>
      </c>
      <c r="C31513" s="2">
        <v>6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31963</v>
      </c>
      <c r="C31515" s="2">
        <v>47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31964</v>
      </c>
      <c r="C31516" s="2">
        <v>47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31977</v>
      </c>
      <c r="C31529" s="2">
        <v>22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31986</v>
      </c>
      <c r="C31538" s="2">
        <v>16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32021</v>
      </c>
      <c r="C31573" s="2">
        <v>33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32026</v>
      </c>
      <c r="C31578" s="2">
        <v>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32048</v>
      </c>
      <c r="C31600" s="2">
        <v>19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32052</v>
      </c>
      <c r="C31604" s="2">
        <v>23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32054</v>
      </c>
      <c r="C31606" s="2">
        <v>15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6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32063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10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32091</v>
      </c>
      <c r="C31643" s="2">
        <v>12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32105</v>
      </c>
      <c r="C31657" s="2">
        <v>32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32106</v>
      </c>
      <c r="C31658" s="2">
        <v>33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25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17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32133</v>
      </c>
      <c r="C31685" s="2">
        <v>17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32135</v>
      </c>
      <c r="C31687" s="2">
        <v>15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32137</v>
      </c>
      <c r="C31689" s="2">
        <v>16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32138</v>
      </c>
      <c r="C31690" s="2">
        <v>17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32139</v>
      </c>
      <c r="C31691" s="2">
        <v>17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32141</v>
      </c>
      <c r="C31693" s="2">
        <v>17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32142</v>
      </c>
      <c r="C31694" s="2">
        <v>17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32144</v>
      </c>
      <c r="C31696" s="2">
        <v>14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32163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10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32208</v>
      </c>
      <c r="C31760" s="2">
        <v>38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32212</v>
      </c>
      <c r="C31764" s="2">
        <v>40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38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32243</v>
      </c>
      <c r="C31795" s="2">
        <v>25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32245</v>
      </c>
      <c r="C31797" s="2">
        <v>18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20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32248</v>
      </c>
      <c r="C31800" s="2">
        <v>21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32274</v>
      </c>
      <c r="C31826" s="2">
        <v>35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32278</v>
      </c>
      <c r="C31830" s="2">
        <v>26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7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32346</v>
      </c>
      <c r="C31898" s="2">
        <v>31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32347</v>
      </c>
      <c r="C31899" s="2">
        <v>34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32353</v>
      </c>
      <c r="C31905" s="2">
        <v>20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32396</v>
      </c>
      <c r="C31948" s="2">
        <v>22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32398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6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32432</v>
      </c>
      <c r="C31984" s="2">
        <v>6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32475</v>
      </c>
      <c r="C32027" s="2">
        <v>41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32479</v>
      </c>
      <c r="C32031" s="2">
        <v>11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12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32483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32491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32536</v>
      </c>
      <c r="C32088" s="2">
        <v>42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32540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32565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32588</v>
      </c>
      <c r="C32140" s="2">
        <v>35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32593</v>
      </c>
      <c r="C32145" s="2">
        <v>17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32648</v>
      </c>
      <c r="C32200" s="2">
        <v>16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32649</v>
      </c>
      <c r="C32201" s="2">
        <v>17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5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32682</v>
      </c>
      <c r="C32234" s="2">
        <v>5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32691</v>
      </c>
      <c r="C32243" s="2">
        <v>21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32692</v>
      </c>
      <c r="C32244" s="2">
        <v>17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32695</v>
      </c>
      <c r="C32247" s="2">
        <v>15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32697</v>
      </c>
      <c r="C32249" s="2">
        <v>37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32698</v>
      </c>
      <c r="C32250" s="2">
        <v>35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32703</v>
      </c>
      <c r="C32255" s="2">
        <v>19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32704</v>
      </c>
      <c r="C32256" s="2">
        <v>18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15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32751</v>
      </c>
      <c r="C32303" s="2">
        <v>37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32772</v>
      </c>
      <c r="C32324" s="2">
        <v>19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32773</v>
      </c>
      <c r="C32325" s="2">
        <v>17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12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32811</v>
      </c>
      <c r="C32363" s="2">
        <v>15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32812</v>
      </c>
      <c r="C32364" s="2">
        <v>15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32813</v>
      </c>
      <c r="C32365" s="2">
        <v>14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32814</v>
      </c>
      <c r="C32366" s="2">
        <v>15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32815</v>
      </c>
      <c r="C32367" s="2">
        <v>14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32816</v>
      </c>
      <c r="C32368" s="2">
        <v>16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32820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32891</v>
      </c>
      <c r="C32443" s="2">
        <v>17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32918</v>
      </c>
      <c r="C32470" s="2">
        <v>16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32919</v>
      </c>
      <c r="C32471" s="2">
        <v>14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32920</v>
      </c>
      <c r="C32472" s="2">
        <v>12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32921</v>
      </c>
      <c r="C32473" s="2">
        <v>13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32922</v>
      </c>
      <c r="C32474" s="2">
        <v>39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32923</v>
      </c>
      <c r="C32475" s="2">
        <v>39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32924</v>
      </c>
      <c r="C32476" s="2">
        <v>40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32962</v>
      </c>
      <c r="C32514" s="2">
        <v>18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32963</v>
      </c>
      <c r="C32515" s="2">
        <v>16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32964</v>
      </c>
      <c r="C32516" s="2">
        <v>20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32966</v>
      </c>
      <c r="C32518" s="2">
        <v>16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32967</v>
      </c>
      <c r="C32519" s="2">
        <v>16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32968</v>
      </c>
      <c r="C32520" s="2">
        <v>13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5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33007</v>
      </c>
      <c r="C32559" s="2">
        <v>6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33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33034</v>
      </c>
      <c r="C32586" s="2">
        <v>39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33036</v>
      </c>
      <c r="C32588" s="2">
        <v>40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33039</v>
      </c>
      <c r="C32591" s="2">
        <v>17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33040</v>
      </c>
      <c r="C32592" s="2">
        <v>19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17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33060</v>
      </c>
      <c r="C32612" s="2">
        <v>17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33062</v>
      </c>
      <c r="C32614" s="2">
        <v>16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33063</v>
      </c>
      <c r="C32615" s="2">
        <v>15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33064</v>
      </c>
      <c r="C32616" s="2">
        <v>15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33065</v>
      </c>
      <c r="C32617" s="2">
        <v>15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33067</v>
      </c>
      <c r="C32619" s="2">
        <v>14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33068</v>
      </c>
      <c r="C32620" s="2">
        <v>12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33069</v>
      </c>
      <c r="C32621" s="2">
        <v>13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33070</v>
      </c>
      <c r="C32622" s="2">
        <v>12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33111</v>
      </c>
      <c r="C32663" s="2">
        <v>16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33147</v>
      </c>
      <c r="C32699" s="2">
        <v>11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33148</v>
      </c>
      <c r="C32700" s="2">
        <v>7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33149</v>
      </c>
      <c r="C32701" s="2">
        <v>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33159</v>
      </c>
      <c r="C32711" s="2">
        <v>6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33160</v>
      </c>
      <c r="C32712" s="2">
        <v>10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33203</v>
      </c>
      <c r="C32755" s="2">
        <v>12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33204</v>
      </c>
      <c r="C32756" s="2">
        <v>11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33205</v>
      </c>
      <c r="C32757" s="2">
        <v>9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33206</v>
      </c>
      <c r="C32758" s="2">
        <v>11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33241</v>
      </c>
      <c r="C32793" s="2">
        <v>17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33244</v>
      </c>
      <c r="C32796" s="2">
        <v>15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33252</v>
      </c>
      <c r="C32804" s="2">
        <v>21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33283</v>
      </c>
      <c r="C32835" s="2">
        <v>35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33289</v>
      </c>
      <c r="C32841" s="2">
        <v>12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19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8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33350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35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33370</v>
      </c>
      <c r="C32922" s="2">
        <v>35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33372</v>
      </c>
      <c r="C32924" s="2">
        <v>34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33374</v>
      </c>
      <c r="C32926" s="2">
        <v>19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33375</v>
      </c>
      <c r="C32927" s="2">
        <v>15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8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33377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33400</v>
      </c>
      <c r="C32952" s="2">
        <v>21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33401</v>
      </c>
      <c r="C32953" s="2">
        <v>20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33403</v>
      </c>
      <c r="C32955" s="2">
        <v>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33415</v>
      </c>
      <c r="C32967" s="2">
        <v>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33428</v>
      </c>
      <c r="C32980" s="2">
        <v>17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33429</v>
      </c>
      <c r="C32981" s="2">
        <v>17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33430</v>
      </c>
      <c r="C32982" s="2">
        <v>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33437</v>
      </c>
      <c r="C32989" s="2">
        <v>20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33439</v>
      </c>
      <c r="C32991" s="2">
        <v>15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33440</v>
      </c>
      <c r="C32992" s="2">
        <v>10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33461</v>
      </c>
      <c r="C33013" s="2">
        <v>21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33503</v>
      </c>
      <c r="C33055" s="2">
        <v>22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33507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33554</v>
      </c>
      <c r="C33106" s="2">
        <v>24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33559</v>
      </c>
      <c r="C33111" s="2">
        <v>21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33602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33623</v>
      </c>
      <c r="C33175" s="2">
        <v>28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33625</v>
      </c>
      <c r="C33177" s="2">
        <v>13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33645</v>
      </c>
      <c r="C33197" s="2">
        <v>42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33646</v>
      </c>
      <c r="C33198" s="2">
        <v>38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33655</v>
      </c>
      <c r="C33207" s="2">
        <v>37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33656</v>
      </c>
      <c r="C33208" s="2">
        <v>38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33663</v>
      </c>
      <c r="C33215" s="2">
        <v>16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33671</v>
      </c>
      <c r="C33223" s="2">
        <v>16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33672</v>
      </c>
      <c r="C33224" s="2">
        <v>16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12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33685</v>
      </c>
      <c r="C33237" s="2">
        <v>27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33688</v>
      </c>
      <c r="C33240" s="2">
        <v>20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33689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33697</v>
      </c>
      <c r="C33249" s="2">
        <v>18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33699</v>
      </c>
      <c r="C33251" s="2">
        <v>15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33700</v>
      </c>
      <c r="C33252" s="2">
        <v>16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33702</v>
      </c>
      <c r="C33254" s="2">
        <v>42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33703</v>
      </c>
      <c r="C33255" s="2">
        <v>42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33704</v>
      </c>
      <c r="C33256" s="2">
        <v>39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11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11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33736</v>
      </c>
      <c r="C33288" s="2">
        <v>10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33749</v>
      </c>
      <c r="C33301" s="2">
        <v>11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33782</v>
      </c>
      <c r="C33334" s="2">
        <v>19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33803</v>
      </c>
      <c r="C33355" s="2">
        <v>12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10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33868</v>
      </c>
      <c r="C33420" s="2">
        <v>26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33872</v>
      </c>
      <c r="C33424" s="2">
        <v>22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33874</v>
      </c>
      <c r="C33426" s="2">
        <v>17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33875</v>
      </c>
      <c r="C33427" s="2">
        <v>12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7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40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33920</v>
      </c>
      <c r="C33472" s="2">
        <v>38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33928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33942</v>
      </c>
      <c r="C33494" s="2">
        <v>16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33943</v>
      </c>
      <c r="C33495" s="2">
        <v>17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33947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33984</v>
      </c>
      <c r="C33536" s="2">
        <v>18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33985</v>
      </c>
      <c r="C33537" s="2">
        <v>12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34008</v>
      </c>
      <c r="C33560" s="2">
        <v>10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33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34016</v>
      </c>
      <c r="C33568" s="2">
        <v>34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34088</v>
      </c>
      <c r="C33640" s="2">
        <v>15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38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34158</v>
      </c>
      <c r="C33710" s="2">
        <v>38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34159</v>
      </c>
      <c r="C33711" s="2">
        <v>38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34160</v>
      </c>
      <c r="C33712" s="2">
        <v>37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34164</v>
      </c>
      <c r="C33716" s="2">
        <v>37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34165</v>
      </c>
      <c r="C33717" s="2">
        <v>37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34207</v>
      </c>
      <c r="C33759" s="2">
        <v>37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34220</v>
      </c>
      <c r="C33772" s="2">
        <v>19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34223</v>
      </c>
      <c r="C33775" s="2">
        <v>10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38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34247</v>
      </c>
      <c r="C33799" s="2">
        <v>36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34253</v>
      </c>
      <c r="C33805" s="2">
        <v>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34260</v>
      </c>
      <c r="C33812" s="2">
        <v>32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34266</v>
      </c>
      <c r="C33818" s="2">
        <v>19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34267</v>
      </c>
      <c r="C33819" s="2">
        <v>16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34268</v>
      </c>
      <c r="C33820" s="2">
        <v>15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34269</v>
      </c>
      <c r="C33821" s="2">
        <v>15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26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34297</v>
      </c>
      <c r="C33849" s="2">
        <v>26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16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34302</v>
      </c>
      <c r="C33854" s="2">
        <v>17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35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34339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18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34360</v>
      </c>
      <c r="C33912" s="2">
        <v>18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34361</v>
      </c>
      <c r="C33913" s="2">
        <v>17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34362</v>
      </c>
      <c r="C33914" s="2">
        <v>17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34363</v>
      </c>
      <c r="C33915" s="2">
        <v>17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34364</v>
      </c>
      <c r="C33916" s="2">
        <v>16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34365</v>
      </c>
      <c r="C33917" s="2">
        <v>16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34366</v>
      </c>
      <c r="C33918" s="2">
        <v>15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34367</v>
      </c>
      <c r="C33919" s="2">
        <v>15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21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34392</v>
      </c>
      <c r="C33944" s="2">
        <v>21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21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34397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10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34445</v>
      </c>
      <c r="C33997" s="2">
        <v>21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34465</v>
      </c>
      <c r="C34017" s="2">
        <v>37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34466</v>
      </c>
      <c r="C34018" s="2">
        <v>19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34473</v>
      </c>
      <c r="C34025" s="2">
        <v>37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34474</v>
      </c>
      <c r="C34026" s="2">
        <v>37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34475</v>
      </c>
      <c r="C34027" s="2">
        <v>37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19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34490</v>
      </c>
      <c r="C34042" s="2">
        <v>18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34491</v>
      </c>
      <c r="C34043" s="2">
        <v>12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34529</v>
      </c>
      <c r="C34081" s="2">
        <v>18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34531</v>
      </c>
      <c r="C34083" s="2">
        <v>16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34532</v>
      </c>
      <c r="C34084" s="2">
        <v>16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34535</v>
      </c>
      <c r="C34087" s="2">
        <v>20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34536</v>
      </c>
      <c r="C34088" s="2">
        <v>35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34538</v>
      </c>
      <c r="C34090" s="2">
        <v>37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34550</v>
      </c>
      <c r="C34102" s="2">
        <v>14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34551</v>
      </c>
      <c r="C34103" s="2">
        <v>16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34555</v>
      </c>
      <c r="C34107" s="2">
        <v>18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34557</v>
      </c>
      <c r="C34109" s="2">
        <v>17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34576</v>
      </c>
      <c r="C34128" s="2">
        <v>22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34577</v>
      </c>
      <c r="C34129" s="2">
        <v>19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34630</v>
      </c>
      <c r="C34182" s="2">
        <v>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34649</v>
      </c>
      <c r="C34201" s="2">
        <v>34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34652</v>
      </c>
      <c r="C34204" s="2">
        <v>13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34653</v>
      </c>
      <c r="C34205" s="2">
        <v>14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14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42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34661</v>
      </c>
      <c r="C34213" s="2">
        <v>42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34662</v>
      </c>
      <c r="C34214" s="2">
        <v>41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34663</v>
      </c>
      <c r="C34215" s="2">
        <v>39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34667</v>
      </c>
      <c r="C34219" s="2">
        <v>6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34669</v>
      </c>
      <c r="C34221" s="2">
        <v>38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34670</v>
      </c>
      <c r="C34222" s="2">
        <v>36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34709</v>
      </c>
      <c r="C34261" s="2">
        <v>22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34712</v>
      </c>
      <c r="C34264" s="2">
        <v>15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34714</v>
      </c>
      <c r="C34266" s="2">
        <v>17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34715</v>
      </c>
      <c r="C34267" s="2">
        <v>21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34739</v>
      </c>
      <c r="C34291" s="2">
        <v>14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34759</v>
      </c>
      <c r="C34311" s="2">
        <v>32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34776</v>
      </c>
      <c r="C34328" s="2">
        <v>15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34777</v>
      </c>
      <c r="C34329" s="2">
        <v>12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34778</v>
      </c>
      <c r="C34330" s="2">
        <v>11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13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34801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23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34822</v>
      </c>
      <c r="C34374" s="2">
        <v>24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34825</v>
      </c>
      <c r="C34377" s="2">
        <v>22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34828</v>
      </c>
      <c r="C34380" s="2">
        <v>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34838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17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17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17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34855</v>
      </c>
      <c r="C34407" s="2">
        <v>17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34857</v>
      </c>
      <c r="C34409" s="2">
        <v>18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34858</v>
      </c>
      <c r="C34410" s="2">
        <v>18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34860</v>
      </c>
      <c r="C34412" s="2">
        <v>18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34861</v>
      </c>
      <c r="C34413" s="2">
        <v>19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34863</v>
      </c>
      <c r="C34415" s="2">
        <v>17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21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34890</v>
      </c>
      <c r="C34442" s="2">
        <v>17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39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34895</v>
      </c>
      <c r="C34447" s="2">
        <v>47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34896</v>
      </c>
      <c r="C34448" s="2">
        <v>46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34897</v>
      </c>
      <c r="C34449" s="2">
        <v>42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34901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34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37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34968</v>
      </c>
      <c r="C34520" s="2">
        <v>37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34973</v>
      </c>
      <c r="C34525" s="2">
        <v>23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34974</v>
      </c>
      <c r="C34526" s="2">
        <v>20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34975</v>
      </c>
      <c r="C34527" s="2">
        <v>19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454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35000</v>
      </c>
      <c r="C34552" s="2">
        <v>18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35001</v>
      </c>
      <c r="C34553" s="2">
        <v>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35047</v>
      </c>
      <c r="C34599" s="2">
        <v>40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35048</v>
      </c>
      <c r="C34600" s="2">
        <v>38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35053</v>
      </c>
      <c r="C34605" s="2">
        <v>19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35054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35076</v>
      </c>
      <c r="C34628" s="2">
        <v>32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35110</v>
      </c>
      <c r="C34662" s="2">
        <v>26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35117</v>
      </c>
      <c r="C34669" s="2">
        <v>10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35137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40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35147</v>
      </c>
      <c r="C34699" s="2">
        <v>37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35153</v>
      </c>
      <c r="C34705" s="2">
        <v>29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35158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37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35200</v>
      </c>
      <c r="C34752" s="2">
        <v>38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35201</v>
      </c>
      <c r="C34753" s="2">
        <v>38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35202</v>
      </c>
      <c r="C34754" s="2">
        <v>37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35206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35223</v>
      </c>
      <c r="C34775" s="2">
        <v>34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35229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35243</v>
      </c>
      <c r="C34795" s="2">
        <v>19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35244</v>
      </c>
      <c r="C34796" s="2">
        <v>19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35246</v>
      </c>
      <c r="C34798" s="2">
        <v>36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35249</v>
      </c>
      <c r="C34801" s="2">
        <v>35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35280</v>
      </c>
      <c r="C34832" s="2">
        <v>20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35302</v>
      </c>
      <c r="C34854" s="2">
        <v>16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35317</v>
      </c>
      <c r="C34869" s="2">
        <v>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35336</v>
      </c>
      <c r="C34888" s="2">
        <v>38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35337</v>
      </c>
      <c r="C34889" s="2">
        <v>39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35338</v>
      </c>
      <c r="C34890" s="2">
        <v>39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35351</v>
      </c>
      <c r="C34903" s="2">
        <v>20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35353</v>
      </c>
      <c r="C34905" s="2">
        <v>15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35354</v>
      </c>
      <c r="C34906" s="2">
        <v>14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35355</v>
      </c>
      <c r="C34907" s="2">
        <v>17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42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35364</v>
      </c>
      <c r="C34916" s="2">
        <v>42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12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6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35371</v>
      </c>
      <c r="C34923" s="2">
        <v>8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35372</v>
      </c>
      <c r="C34924" s="2">
        <v>9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35373</v>
      </c>
      <c r="C34925" s="2">
        <v>12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35375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16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35411</v>
      </c>
      <c r="C34963" s="2">
        <v>20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35415</v>
      </c>
      <c r="C34967" s="2">
        <v>18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35417</v>
      </c>
      <c r="C34969" s="2">
        <v>15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35418</v>
      </c>
      <c r="C34970" s="2">
        <v>12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35419</v>
      </c>
      <c r="C34971" s="2">
        <v>13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35420</v>
      </c>
      <c r="C34972" s="2">
        <v>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35476</v>
      </c>
      <c r="C35028" s="2">
        <v>42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35477</v>
      </c>
      <c r="C35029" s="2">
        <v>35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35482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35519</v>
      </c>
      <c r="C35071" s="2">
        <v>21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35521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35540</v>
      </c>
      <c r="C35092" s="2">
        <v>21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35544</v>
      </c>
      <c r="C35096" s="2">
        <v>22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35547</v>
      </c>
      <c r="C35099" s="2">
        <v>20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35548</v>
      </c>
      <c r="C35100" s="2">
        <v>17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35549</v>
      </c>
      <c r="C35101" s="2">
        <v>16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35550</v>
      </c>
      <c r="C35102" s="2">
        <v>7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35551</v>
      </c>
      <c r="C35103" s="2">
        <v>7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11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35570</v>
      </c>
      <c r="C35122" s="2">
        <v>36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35592</v>
      </c>
      <c r="C35144" s="2">
        <v>6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35593</v>
      </c>
      <c r="C35145" s="2">
        <v>17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19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35595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5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35599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7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35628</v>
      </c>
      <c r="C35180" s="2">
        <v>22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35630</v>
      </c>
      <c r="C35182" s="2">
        <v>21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35642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11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35670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35701</v>
      </c>
      <c r="C35253" s="2">
        <v>15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16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35751</v>
      </c>
      <c r="C35303" s="2">
        <v>20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35755</v>
      </c>
      <c r="C35307" s="2">
        <v>23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41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18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35838</v>
      </c>
      <c r="C35390" s="2">
        <v>16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35839</v>
      </c>
      <c r="C35391" s="2">
        <v>16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35859</v>
      </c>
      <c r="C35411" s="2">
        <v>17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35860</v>
      </c>
      <c r="C35412" s="2">
        <v>17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35862</v>
      </c>
      <c r="C35414" s="2">
        <v>19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5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35878</v>
      </c>
      <c r="C35430" s="2">
        <v>5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35895</v>
      </c>
      <c r="C35447" s="2">
        <v>21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35896</v>
      </c>
      <c r="C35448" s="2">
        <v>19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35916</v>
      </c>
      <c r="C35468" s="2">
        <v>6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15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35921</v>
      </c>
      <c r="C35473" s="2">
        <v>5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23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35946</v>
      </c>
      <c r="C35498" s="2">
        <v>23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35953</v>
      </c>
      <c r="C35505" s="2">
        <v>20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35982</v>
      </c>
      <c r="C35534" s="2">
        <v>40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35983</v>
      </c>
      <c r="C35535" s="2">
        <v>36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35991</v>
      </c>
      <c r="C35543" s="2">
        <v>14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35996</v>
      </c>
      <c r="C35548" s="2">
        <v>22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35997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36015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36025</v>
      </c>
      <c r="C35577" s="2">
        <v>31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36030</v>
      </c>
      <c r="C35582" s="2">
        <v>20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36032</v>
      </c>
      <c r="C35584" s="2">
        <v>5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36033</v>
      </c>
      <c r="C35585" s="2">
        <v>6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36034</v>
      </c>
      <c r="C35586" s="2">
        <v>5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36053</v>
      </c>
      <c r="C35605" s="2">
        <v>24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36055</v>
      </c>
      <c r="C35607" s="2">
        <v>18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36056</v>
      </c>
      <c r="C35608" s="2">
        <v>19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36057</v>
      </c>
      <c r="C35609" s="2">
        <v>19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36061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36078</v>
      </c>
      <c r="C35630" s="2">
        <v>40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36079</v>
      </c>
      <c r="C35631" s="2">
        <v>40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36132</v>
      </c>
      <c r="C35684" s="2">
        <v>22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36141</v>
      </c>
      <c r="C35693" s="2">
        <v>12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36143</v>
      </c>
      <c r="C35695" s="2">
        <v>15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36144</v>
      </c>
      <c r="C35696" s="2">
        <v>15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36146</v>
      </c>
      <c r="C35698" s="2">
        <v>22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36151</v>
      </c>
      <c r="C35703" s="2">
        <v>13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36178</v>
      </c>
      <c r="C35730" s="2">
        <v>35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24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19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18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36239</v>
      </c>
      <c r="C35791" s="2">
        <v>22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36240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36261</v>
      </c>
      <c r="C35813" s="2">
        <v>23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36268</v>
      </c>
      <c r="C35820" s="2">
        <v>21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36269</v>
      </c>
      <c r="C35821" s="2">
        <v>15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36270</v>
      </c>
      <c r="C35822" s="2">
        <v>14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36271</v>
      </c>
      <c r="C35823" s="2">
        <v>33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36277</v>
      </c>
      <c r="C35829" s="2">
        <v>15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36278</v>
      </c>
      <c r="C35830" s="2">
        <v>8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36309</v>
      </c>
      <c r="C35861" s="2">
        <v>24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36316</v>
      </c>
      <c r="C35868" s="2">
        <v>21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36317</v>
      </c>
      <c r="C35869" s="2">
        <v>20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36348</v>
      </c>
      <c r="C35900" s="2">
        <v>39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36349</v>
      </c>
      <c r="C35901" s="2">
        <v>38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36351</v>
      </c>
      <c r="C35903" s="2">
        <v>33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36377</v>
      </c>
      <c r="C35929" s="2">
        <v>36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36382</v>
      </c>
      <c r="C35934" s="2">
        <v>24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28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36454</v>
      </c>
      <c r="C36006" s="2">
        <v>15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36479</v>
      </c>
      <c r="C36031" s="2">
        <v>21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36487</v>
      </c>
      <c r="C36039" s="2">
        <v>17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36490</v>
      </c>
      <c r="C36042" s="2">
        <v>50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36491</v>
      </c>
      <c r="C36043" s="2">
        <v>48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36492</v>
      </c>
      <c r="C36044" s="2">
        <v>43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36524</v>
      </c>
      <c r="C36076" s="2">
        <v>25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36526</v>
      </c>
      <c r="C36078" s="2">
        <v>15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36527</v>
      </c>
      <c r="C36079" s="2">
        <v>12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36528</v>
      </c>
      <c r="C36080" s="2">
        <v>5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36550</v>
      </c>
      <c r="C36102" s="2">
        <v>20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36551</v>
      </c>
      <c r="C36103" s="2">
        <v>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36565</v>
      </c>
      <c r="C36117" s="2">
        <v>24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6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36620</v>
      </c>
      <c r="C36172" s="2">
        <v>6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36632</v>
      </c>
      <c r="C36184" s="2">
        <v>31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36685</v>
      </c>
      <c r="C36237" s="2">
        <v>29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36788</v>
      </c>
      <c r="C36340" s="2">
        <v>17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36810</v>
      </c>
      <c r="C36362" s="2">
        <v>32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36814</v>
      </c>
      <c r="C36366" s="2">
        <v>22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36830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22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36896</v>
      </c>
      <c r="C36448" s="2">
        <v>26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36904</v>
      </c>
      <c r="C36456" s="2">
        <v>35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36907</v>
      </c>
      <c r="C36459" s="2">
        <v>21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36911</v>
      </c>
      <c r="C36463" s="2">
        <v>23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36916</v>
      </c>
      <c r="C36468" s="2">
        <v>21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36933</v>
      </c>
      <c r="C36485" s="2">
        <v>20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36936</v>
      </c>
      <c r="C36488" s="2">
        <v>38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38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35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22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36951</v>
      </c>
      <c r="C36503" s="2">
        <v>41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36953</v>
      </c>
      <c r="C36505" s="2">
        <v>41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23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454</v>
      </c>
      <c r="E36550" s="2"/>
      <c r="F36550" s="2"/>
      <c r="G36550" s="2"/>
      <c r="H36550" s="2"/>
    </row>
    <row r="36551" spans="2:8">
      <c r="B36551" s="2" t="s">
        <v>36999</v>
      </c>
      <c r="C36551" s="2">
        <v>20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35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37032</v>
      </c>
      <c r="C36584" s="2">
        <v>35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37042</v>
      </c>
      <c r="C36594" s="2">
        <v>31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37048</v>
      </c>
      <c r="C36600" s="2">
        <v>15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17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37061</v>
      </c>
      <c r="C36613" s="2">
        <v>36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37062</v>
      </c>
      <c r="C36614" s="2">
        <v>36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37092</v>
      </c>
      <c r="C36644" s="2">
        <v>14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37093</v>
      </c>
      <c r="C36645" s="2">
        <v>12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37094</v>
      </c>
      <c r="C36646" s="2">
        <v>11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37095</v>
      </c>
      <c r="C36647" s="2">
        <v>14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37103</v>
      </c>
      <c r="C36655" s="2">
        <v>26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17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37105</v>
      </c>
      <c r="C36657" s="2">
        <v>6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37106</v>
      </c>
      <c r="C36658" s="2">
        <v>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21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37170</v>
      </c>
      <c r="C36722" s="2">
        <v>21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37203</v>
      </c>
      <c r="C36755" s="2">
        <v>22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37204</v>
      </c>
      <c r="C36756" s="2">
        <v>20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37206</v>
      </c>
      <c r="C36758" s="2">
        <v>18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31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37217</v>
      </c>
      <c r="C36769" s="2">
        <v>33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37218</v>
      </c>
      <c r="C36770" s="2">
        <v>34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37219</v>
      </c>
      <c r="C36771" s="2">
        <v>35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37225</v>
      </c>
      <c r="C36777" s="2">
        <v>33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37226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37242</v>
      </c>
      <c r="C36794" s="2">
        <v>21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37243</v>
      </c>
      <c r="C36795" s="2">
        <v>19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37244</v>
      </c>
      <c r="C36796" s="2">
        <v>15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37245</v>
      </c>
      <c r="C36797" s="2">
        <v>14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21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37298</v>
      </c>
      <c r="C36850" s="2">
        <v>21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37299</v>
      </c>
      <c r="C36851" s="2">
        <v>21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37301</v>
      </c>
      <c r="C36853" s="2">
        <v>21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37302</v>
      </c>
      <c r="C36854" s="2">
        <v>17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37303</v>
      </c>
      <c r="C36855" s="2">
        <v>17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37311</v>
      </c>
      <c r="C36863" s="2">
        <v>21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37312</v>
      </c>
      <c r="C36864" s="2">
        <v>20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37319</v>
      </c>
      <c r="C36871" s="2">
        <v>17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37320</v>
      </c>
      <c r="C36872" s="2">
        <v>18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37326</v>
      </c>
      <c r="C36878" s="2">
        <v>30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37329</v>
      </c>
      <c r="C36881" s="2">
        <v>19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37330</v>
      </c>
      <c r="C36882" s="2">
        <v>36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37331</v>
      </c>
      <c r="C36883" s="2">
        <v>38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18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37346</v>
      </c>
      <c r="C36898" s="2">
        <v>15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37347</v>
      </c>
      <c r="C36899" s="2">
        <v>39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37348</v>
      </c>
      <c r="C36900" s="2">
        <v>39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37349</v>
      </c>
      <c r="C36901" s="2">
        <v>38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37362</v>
      </c>
      <c r="C36914" s="2">
        <v>35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37363</v>
      </c>
      <c r="C36915" s="2">
        <v>35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37364</v>
      </c>
      <c r="C36916" s="2">
        <v>34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37374</v>
      </c>
      <c r="C36926" s="2">
        <v>18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37375</v>
      </c>
      <c r="C36927" s="2">
        <v>15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33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37481</v>
      </c>
      <c r="C37033" s="2">
        <v>22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37490</v>
      </c>
      <c r="C37042" s="2">
        <v>32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37531</v>
      </c>
      <c r="C37083" s="2">
        <v>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38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37552</v>
      </c>
      <c r="C37104" s="2">
        <v>19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37579</v>
      </c>
      <c r="C37131" s="2">
        <v>21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37580</v>
      </c>
      <c r="C37132" s="2">
        <v>21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37581</v>
      </c>
      <c r="C37133" s="2">
        <v>20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37586</v>
      </c>
      <c r="C37138" s="2">
        <v>18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37587</v>
      </c>
      <c r="C37139" s="2">
        <v>16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37589</v>
      </c>
      <c r="C37141" s="2">
        <v>14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37590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44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37669</v>
      </c>
      <c r="C37221" s="2">
        <v>16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37670</v>
      </c>
      <c r="C37222" s="2">
        <v>8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37671</v>
      </c>
      <c r="C37223" s="2">
        <v>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14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13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37725</v>
      </c>
      <c r="C37277" s="2">
        <v>11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37726</v>
      </c>
      <c r="C37278" s="2">
        <v>12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37727</v>
      </c>
      <c r="C37279" s="2">
        <v>11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37728</v>
      </c>
      <c r="C37280" s="2">
        <v>10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37729</v>
      </c>
      <c r="C37281" s="2">
        <v>10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37730</v>
      </c>
      <c r="C37282" s="2">
        <v>10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37731</v>
      </c>
      <c r="C37283" s="2">
        <v>9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37732</v>
      </c>
      <c r="C37284" s="2">
        <v>9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41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41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41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37796</v>
      </c>
      <c r="C37348" s="2">
        <v>29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37798</v>
      </c>
      <c r="C37350" s="2">
        <v>26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20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33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13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37889</v>
      </c>
      <c r="C37441" s="2">
        <v>14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37890</v>
      </c>
      <c r="C37442" s="2">
        <v>13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11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12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37898</v>
      </c>
      <c r="C37450" s="2">
        <v>12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13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13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13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37902</v>
      </c>
      <c r="C37454" s="2">
        <v>10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37903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37916</v>
      </c>
      <c r="C37468" s="2">
        <v>33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37920</v>
      </c>
      <c r="C37472" s="2">
        <v>10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37921</v>
      </c>
      <c r="C37473" s="2">
        <v>17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37923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37979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38022</v>
      </c>
      <c r="C37574" s="2">
        <v>33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38028</v>
      </c>
      <c r="C37580" s="2">
        <v>23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38029</v>
      </c>
      <c r="C37581" s="2">
        <v>23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38034</v>
      </c>
      <c r="C37586" s="2">
        <v>13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38035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38044</v>
      </c>
      <c r="C37596" s="2">
        <v>5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38055</v>
      </c>
      <c r="C37607" s="2">
        <v>36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38056</v>
      </c>
      <c r="C37608" s="2">
        <v>37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38057</v>
      </c>
      <c r="C37609" s="2">
        <v>36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38059</v>
      </c>
      <c r="C37611" s="2">
        <v>32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16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13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13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20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38105</v>
      </c>
      <c r="C37657" s="2">
        <v>37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38106</v>
      </c>
      <c r="C37658" s="2">
        <v>37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38111</v>
      </c>
      <c r="C37663" s="2">
        <v>17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38112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40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38137</v>
      </c>
      <c r="C37689" s="2">
        <v>38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38283</v>
      </c>
      <c r="C37835" s="2">
        <v>23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38334</v>
      </c>
      <c r="C37886" s="2">
        <v>49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38335</v>
      </c>
      <c r="C37887" s="2">
        <v>48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38336</v>
      </c>
      <c r="C37888" s="2">
        <v>42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38337</v>
      </c>
      <c r="C37889" s="2">
        <v>34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12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38388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38401</v>
      </c>
      <c r="C37953" s="2">
        <v>31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38408</v>
      </c>
      <c r="C37960" s="2">
        <v>12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14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44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38431</v>
      </c>
      <c r="C37983" s="2">
        <v>35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38432</v>
      </c>
      <c r="C37984" s="2">
        <v>35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38435</v>
      </c>
      <c r="C37987" s="2">
        <v>19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38437</v>
      </c>
      <c r="C37989" s="2">
        <v>39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38438</v>
      </c>
      <c r="C37990" s="2">
        <v>38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38497</v>
      </c>
      <c r="C38049" s="2">
        <v>39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38498</v>
      </c>
      <c r="C38050" s="2">
        <v>40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38499</v>
      </c>
      <c r="C38051" s="2">
        <v>35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38501</v>
      </c>
      <c r="C38053" s="2">
        <v>17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38503</v>
      </c>
      <c r="C38055" s="2">
        <v>11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20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38547</v>
      </c>
      <c r="C38099" s="2">
        <v>36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38548</v>
      </c>
      <c r="C38100" s="2">
        <v>35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38549</v>
      </c>
      <c r="C38101" s="2">
        <v>34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43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37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38611</v>
      </c>
      <c r="C38163" s="2">
        <v>38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38612</v>
      </c>
      <c r="C38164" s="2">
        <v>39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33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37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37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32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38731</v>
      </c>
      <c r="C38283" s="2">
        <v>22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38732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38813</v>
      </c>
      <c r="C38365" s="2">
        <v>23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38814</v>
      </c>
      <c r="C38366" s="2">
        <v>23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38817</v>
      </c>
      <c r="C38369" s="2">
        <v>17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17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19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38848</v>
      </c>
      <c r="C38400" s="2">
        <v>38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38849</v>
      </c>
      <c r="C38401" s="2">
        <v>37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38850</v>
      </c>
      <c r="C38402" s="2">
        <v>35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38854</v>
      </c>
      <c r="C38406" s="2">
        <v>17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38920</v>
      </c>
      <c r="C38472" s="2">
        <v>31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38922</v>
      </c>
      <c r="C38474" s="2">
        <v>22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38923</v>
      </c>
      <c r="C38475" s="2">
        <v>18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21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19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39039</v>
      </c>
      <c r="C38591" s="2">
        <v>23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38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39048</v>
      </c>
      <c r="C38600" s="2">
        <v>39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39050</v>
      </c>
      <c r="C38602" s="2">
        <v>34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39053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11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10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43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20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39110</v>
      </c>
      <c r="C38662" s="2">
        <v>13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39111</v>
      </c>
      <c r="C38663" s="2">
        <v>17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39116</v>
      </c>
      <c r="C38668" s="2">
        <v>20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17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39139</v>
      </c>
      <c r="C38691" s="2">
        <v>14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39172</v>
      </c>
      <c r="C38724" s="2">
        <v>17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39173</v>
      </c>
      <c r="C38725" s="2">
        <v>15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39174</v>
      </c>
      <c r="C38726" s="2">
        <v>15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11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11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11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39216</v>
      </c>
      <c r="C38768" s="2">
        <v>10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39217</v>
      </c>
      <c r="C38769" s="2">
        <v>17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39218</v>
      </c>
      <c r="C38770" s="2">
        <v>19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39219</v>
      </c>
      <c r="C38771" s="2">
        <v>22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39220</v>
      </c>
      <c r="C38772" s="2">
        <v>17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29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39340</v>
      </c>
      <c r="C38892" s="2">
        <v>19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39341</v>
      </c>
      <c r="C38893" s="2">
        <v>31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39343</v>
      </c>
      <c r="C38895" s="2">
        <v>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21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18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39355</v>
      </c>
      <c r="C38907" s="2">
        <v>16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23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39393</v>
      </c>
      <c r="C38945" s="2">
        <v>39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39394</v>
      </c>
      <c r="C38946" s="2">
        <v>39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39412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39450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42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39497</v>
      </c>
      <c r="C39049" s="2">
        <v>44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39498</v>
      </c>
      <c r="C39050" s="2">
        <v>46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23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39539</v>
      </c>
      <c r="C39091" s="2">
        <v>17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39540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42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39564</v>
      </c>
      <c r="C39116" s="2">
        <v>43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39565</v>
      </c>
      <c r="C39117" s="2">
        <v>42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39566</v>
      </c>
      <c r="C39118" s="2">
        <v>41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39567</v>
      </c>
      <c r="C39119" s="2">
        <v>37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39601</v>
      </c>
      <c r="C39153" s="2">
        <v>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5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39604</v>
      </c>
      <c r="C39156" s="2">
        <v>7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39605</v>
      </c>
      <c r="C39157" s="2">
        <v>12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39606</v>
      </c>
      <c r="C39158" s="2">
        <v>11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39607</v>
      </c>
      <c r="C39159" s="2">
        <v>18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41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35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34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39768</v>
      </c>
      <c r="C39320" s="2">
        <v>35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39773</v>
      </c>
      <c r="C39325" s="2">
        <v>20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39799</v>
      </c>
      <c r="C39351" s="2">
        <v>19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39809</v>
      </c>
      <c r="C39361" s="2">
        <v>17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39810</v>
      </c>
      <c r="C39362" s="2">
        <v>15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39811</v>
      </c>
      <c r="C39363" s="2">
        <v>19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22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21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39837</v>
      </c>
      <c r="C39389" s="2">
        <v>18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36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39868</v>
      </c>
      <c r="C39420" s="2">
        <v>25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39869</v>
      </c>
      <c r="C39421" s="2">
        <v>24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39871</v>
      </c>
      <c r="C39423" s="2">
        <v>20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14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13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39982</v>
      </c>
      <c r="C39534" s="2">
        <v>31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39992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12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40030</v>
      </c>
      <c r="C39582" s="2">
        <v>12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40045</v>
      </c>
      <c r="C39597" s="2">
        <v>20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33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40079</v>
      </c>
      <c r="C39631" s="2">
        <v>20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10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40085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15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40099</v>
      </c>
      <c r="C39651" s="2">
        <v>19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40100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40136</v>
      </c>
      <c r="C39688" s="2">
        <v>16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40144</v>
      </c>
      <c r="C39696" s="2">
        <v>15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15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40156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35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40173</v>
      </c>
      <c r="C39725" s="2">
        <v>36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36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24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40189</v>
      </c>
      <c r="C39741" s="2">
        <v>26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40193</v>
      </c>
      <c r="C39745" s="2">
        <v>14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40194</v>
      </c>
      <c r="C39746" s="2">
        <v>14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40204</v>
      </c>
      <c r="C39756" s="2">
        <v>19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40205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11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17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19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40333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12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40377</v>
      </c>
      <c r="C39929" s="2">
        <v>13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19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40387</v>
      </c>
      <c r="C39939" s="2">
        <v>22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40388</v>
      </c>
      <c r="C39940" s="2">
        <v>20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40395</v>
      </c>
      <c r="C39947" s="2">
        <v>24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40396</v>
      </c>
      <c r="C39948" s="2">
        <v>20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40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17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38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40444</v>
      </c>
      <c r="C39996" s="2">
        <v>38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40448</v>
      </c>
      <c r="C40000" s="2">
        <v>17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13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45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40502</v>
      </c>
      <c r="C40054" s="2">
        <v>46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40503</v>
      </c>
      <c r="C40055" s="2">
        <v>42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40514</v>
      </c>
      <c r="C40066" s="2">
        <v>16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40517</v>
      </c>
      <c r="C40069" s="2">
        <v>11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40547</v>
      </c>
      <c r="C40099" s="2">
        <v>37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40549</v>
      </c>
      <c r="C40101" s="2">
        <v>34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40556</v>
      </c>
      <c r="C40108" s="2">
        <v>15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40557</v>
      </c>
      <c r="C40109" s="2">
        <v>15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40558</v>
      </c>
      <c r="C40110" s="2">
        <v>16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40559</v>
      </c>
      <c r="C40111" s="2">
        <v>18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40561</v>
      </c>
      <c r="C40113" s="2">
        <v>19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40563</v>
      </c>
      <c r="C40115" s="2">
        <v>18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40564</v>
      </c>
      <c r="C40116" s="2">
        <v>16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40565</v>
      </c>
      <c r="C40117" s="2">
        <v>14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40566</v>
      </c>
      <c r="C40118" s="2">
        <v>14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40567</v>
      </c>
      <c r="C40119" s="2">
        <v>45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40569</v>
      </c>
      <c r="C40121" s="2">
        <v>44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40570</v>
      </c>
      <c r="C40122" s="2">
        <v>39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35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40660</v>
      </c>
      <c r="C40212" s="2">
        <v>35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40661</v>
      </c>
      <c r="C40213" s="2">
        <v>35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24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40698</v>
      </c>
      <c r="C40250" s="2">
        <v>23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40699</v>
      </c>
      <c r="C40251" s="2">
        <v>24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40704</v>
      </c>
      <c r="C40256" s="2">
        <v>16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11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40706</v>
      </c>
      <c r="C40258" s="2">
        <v>11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40707</v>
      </c>
      <c r="C40259" s="2">
        <v>14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40708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40746</v>
      </c>
      <c r="C40298" s="2">
        <v>12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40747</v>
      </c>
      <c r="C40299" s="2">
        <v>8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40748</v>
      </c>
      <c r="C40300" s="2">
        <v>18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40750</v>
      </c>
      <c r="C40302" s="2">
        <v>10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40751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23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40778</v>
      </c>
      <c r="C40330" s="2">
        <v>17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40779</v>
      </c>
      <c r="C40331" s="2">
        <v>14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40780</v>
      </c>
      <c r="C40332" s="2">
        <v>15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40782</v>
      </c>
      <c r="C40334" s="2">
        <v>14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40783</v>
      </c>
      <c r="C40335" s="2">
        <v>5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40818</v>
      </c>
      <c r="C40370" s="2">
        <v>21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33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34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40832</v>
      </c>
      <c r="C40384" s="2">
        <v>22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40837</v>
      </c>
      <c r="C40389" s="2">
        <v>32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40839</v>
      </c>
      <c r="C40391" s="2">
        <v>10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22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22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8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40916</v>
      </c>
      <c r="C40468" s="2">
        <v>20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40920</v>
      </c>
      <c r="C40472" s="2">
        <v>24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40921</v>
      </c>
      <c r="C40473" s="2">
        <v>15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40923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12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13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40955</v>
      </c>
      <c r="C40507" s="2">
        <v>19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40956</v>
      </c>
      <c r="C40508" s="2">
        <v>18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40957</v>
      </c>
      <c r="C40509" s="2">
        <v>16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27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40967</v>
      </c>
      <c r="C40519" s="2">
        <v>24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35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40981</v>
      </c>
      <c r="C40533" s="2">
        <v>18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40982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21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41052</v>
      </c>
      <c r="C40604" s="2">
        <v>14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35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41070</v>
      </c>
      <c r="C40622" s="2">
        <v>37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41072</v>
      </c>
      <c r="C40624" s="2">
        <v>37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41076</v>
      </c>
      <c r="C40628" s="2">
        <v>21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41084</v>
      </c>
      <c r="C40636" s="2">
        <v>18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41085</v>
      </c>
      <c r="C40637" s="2">
        <v>14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25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41115</v>
      </c>
      <c r="C40667" s="2">
        <v>22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41116</v>
      </c>
      <c r="C40668" s="2">
        <v>22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21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41165</v>
      </c>
      <c r="C40717" s="2">
        <v>22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41167</v>
      </c>
      <c r="C40719" s="2">
        <v>17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41168</v>
      </c>
      <c r="C40720" s="2">
        <v>17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41169</v>
      </c>
      <c r="C40721" s="2">
        <v>5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41175</v>
      </c>
      <c r="C40727" s="2">
        <v>18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41176</v>
      </c>
      <c r="C40728" s="2">
        <v>17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41177</v>
      </c>
      <c r="C40729" s="2">
        <v>13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41178</v>
      </c>
      <c r="C40730" s="2">
        <v>14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41179</v>
      </c>
      <c r="C40731" s="2">
        <v>12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41180</v>
      </c>
      <c r="C40732" s="2">
        <v>15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41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41215</v>
      </c>
      <c r="C40767" s="2">
        <v>20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36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41221</v>
      </c>
      <c r="C40773" s="2">
        <v>17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41223</v>
      </c>
      <c r="C40775" s="2">
        <v>15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41224</v>
      </c>
      <c r="C40776" s="2">
        <v>14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41250</v>
      </c>
      <c r="C40802" s="2">
        <v>16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41273</v>
      </c>
      <c r="C40825" s="2">
        <v>17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41307</v>
      </c>
      <c r="C40859" s="2">
        <v>29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41310</v>
      </c>
      <c r="C40862" s="2">
        <v>16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15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41340</v>
      </c>
      <c r="C40892" s="2">
        <v>16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41351</v>
      </c>
      <c r="C40903" s="2">
        <v>29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41356</v>
      </c>
      <c r="C40908" s="2">
        <v>16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17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41384</v>
      </c>
      <c r="C40936" s="2">
        <v>34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41385</v>
      </c>
      <c r="C40937" s="2">
        <v>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40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41404</v>
      </c>
      <c r="C40956" s="2">
        <v>41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41405</v>
      </c>
      <c r="C40957" s="2">
        <v>38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41409</v>
      </c>
      <c r="C40961" s="2">
        <v>19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41410</v>
      </c>
      <c r="C40962" s="2">
        <v>18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19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41430</v>
      </c>
      <c r="C40982" s="2">
        <v>26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25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41434</v>
      </c>
      <c r="C40986" s="2">
        <v>22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33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41457</v>
      </c>
      <c r="C41009" s="2">
        <v>20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41458</v>
      </c>
      <c r="C41010" s="2">
        <v>14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41459</v>
      </c>
      <c r="C41011" s="2">
        <v>14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41460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7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34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41491</v>
      </c>
      <c r="C41043" s="2">
        <v>15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38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41528</v>
      </c>
      <c r="C41080" s="2">
        <v>25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41531</v>
      </c>
      <c r="C41083" s="2">
        <v>20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41532</v>
      </c>
      <c r="C41084" s="2">
        <v>17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41533</v>
      </c>
      <c r="C41085" s="2">
        <v>18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41560</v>
      </c>
      <c r="C41112" s="2">
        <v>35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41562</v>
      </c>
      <c r="C41114" s="2">
        <v>36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41587</v>
      </c>
      <c r="C41139" s="2">
        <v>38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41588</v>
      </c>
      <c r="C41140" s="2">
        <v>37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41591</v>
      </c>
      <c r="C41143" s="2">
        <v>28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32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41603</v>
      </c>
      <c r="C41155" s="2">
        <v>34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41609</v>
      </c>
      <c r="C41161" s="2">
        <v>5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41610</v>
      </c>
      <c r="C41162" s="2">
        <v>5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41611</v>
      </c>
      <c r="C41163" s="2">
        <v>20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41612</v>
      </c>
      <c r="C41164" s="2">
        <v>23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41627</v>
      </c>
      <c r="C41179" s="2">
        <v>19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41634</v>
      </c>
      <c r="C41186" s="2">
        <v>25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41657</v>
      </c>
      <c r="C41209" s="2">
        <v>37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41659</v>
      </c>
      <c r="C41211" s="2">
        <v>33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41662</v>
      </c>
      <c r="C41214" s="2">
        <v>35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41663</v>
      </c>
      <c r="C41215" s="2">
        <v>36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41671</v>
      </c>
      <c r="C41223" s="2">
        <v>36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41676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15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36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41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41770</v>
      </c>
      <c r="C41322" s="2">
        <v>39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36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5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41785</v>
      </c>
      <c r="C41337" s="2">
        <v>16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41800</v>
      </c>
      <c r="C41352" s="2">
        <v>32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41804</v>
      </c>
      <c r="C41356" s="2">
        <v>19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36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41843</v>
      </c>
      <c r="C41395" s="2">
        <v>36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41848</v>
      </c>
      <c r="C41400" s="2">
        <v>35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41851</v>
      </c>
      <c r="C41403" s="2">
        <v>39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41856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39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41888</v>
      </c>
      <c r="C41440" s="2">
        <v>34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41897</v>
      </c>
      <c r="C41449" s="2">
        <v>16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10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14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23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41903</v>
      </c>
      <c r="C41455" s="2">
        <v>11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41904</v>
      </c>
      <c r="C41456" s="2">
        <v>9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41905</v>
      </c>
      <c r="C41457" s="2">
        <v>19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41907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26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16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41914</v>
      </c>
      <c r="C41466" s="2">
        <v>10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10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41939</v>
      </c>
      <c r="C41491" s="2">
        <v>22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41940</v>
      </c>
      <c r="C41492" s="2">
        <v>20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5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41981</v>
      </c>
      <c r="C41533" s="2">
        <v>33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38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41994</v>
      </c>
      <c r="C41546" s="2">
        <v>41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41996</v>
      </c>
      <c r="C41548" s="2">
        <v>40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42017</v>
      </c>
      <c r="C41569" s="2">
        <v>26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27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39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42079</v>
      </c>
      <c r="C41631" s="2">
        <v>37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42080</v>
      </c>
      <c r="C41632" s="2">
        <v>37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42081</v>
      </c>
      <c r="C41633" s="2">
        <v>36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42091</v>
      </c>
      <c r="C41643" s="2">
        <v>18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32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42108</v>
      </c>
      <c r="C41660" s="2">
        <v>20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36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39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37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30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42158</v>
      </c>
      <c r="C41710" s="2">
        <v>23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42165</v>
      </c>
      <c r="C41717" s="2">
        <v>20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42166</v>
      </c>
      <c r="C41718" s="2">
        <v>17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42169</v>
      </c>
      <c r="C41721" s="2">
        <v>12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42170</v>
      </c>
      <c r="C41722" s="2">
        <v>19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18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42209</v>
      </c>
      <c r="C41761" s="2">
        <v>11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42210</v>
      </c>
      <c r="C41762" s="2">
        <v>10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42211</v>
      </c>
      <c r="C41763" s="2">
        <v>13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42212</v>
      </c>
      <c r="C41764" s="2">
        <v>18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42221</v>
      </c>
      <c r="C41773" s="2">
        <v>13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42222</v>
      </c>
      <c r="C41774" s="2">
        <v>10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42223</v>
      </c>
      <c r="C41775" s="2">
        <v>11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10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38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42253</v>
      </c>
      <c r="C41805" s="2">
        <v>38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42254</v>
      </c>
      <c r="C41806" s="2">
        <v>38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40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42274</v>
      </c>
      <c r="C41826" s="2">
        <v>39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42275</v>
      </c>
      <c r="C41827" s="2">
        <v>36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17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42319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42363</v>
      </c>
      <c r="C41915" s="2">
        <v>35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42364</v>
      </c>
      <c r="C41916" s="2">
        <v>34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33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42368</v>
      </c>
      <c r="C41920" s="2">
        <v>16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42369</v>
      </c>
      <c r="C41921" s="2">
        <v>18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20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42378</v>
      </c>
      <c r="C41930" s="2">
        <v>20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22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30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42399</v>
      </c>
      <c r="C41951" s="2">
        <v>20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42407</v>
      </c>
      <c r="C41959" s="2">
        <v>20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42408</v>
      </c>
      <c r="C41960" s="2">
        <v>18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42409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42441</v>
      </c>
      <c r="C41993" s="2">
        <v>25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18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42447</v>
      </c>
      <c r="C41999" s="2">
        <v>19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42448</v>
      </c>
      <c r="C42000" s="2">
        <v>33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42449</v>
      </c>
      <c r="C42001" s="2">
        <v>35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42451</v>
      </c>
      <c r="C42003" s="2">
        <v>35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42492</v>
      </c>
      <c r="C42044" s="2">
        <v>8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42493</v>
      </c>
      <c r="C42045" s="2">
        <v>14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42494</v>
      </c>
      <c r="C42046" s="2">
        <v>15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42495</v>
      </c>
      <c r="C42047" s="2">
        <v>15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15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42520</v>
      </c>
      <c r="C42072" s="2">
        <v>14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20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42538</v>
      </c>
      <c r="C42090" s="2">
        <v>19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42543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42548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41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42577</v>
      </c>
      <c r="C42129" s="2">
        <v>24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42578</v>
      </c>
      <c r="C42130" s="2">
        <v>14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42585</v>
      </c>
      <c r="C42137" s="2">
        <v>21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42586</v>
      </c>
      <c r="C42138" s="2">
        <v>20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14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42607</v>
      </c>
      <c r="C42159" s="2">
        <v>18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42608</v>
      </c>
      <c r="C42160" s="2">
        <v>19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42609</v>
      </c>
      <c r="C42161" s="2">
        <v>16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20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21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42633</v>
      </c>
      <c r="C42185" s="2">
        <v>21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42634</v>
      </c>
      <c r="C42186" s="2">
        <v>20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42641</v>
      </c>
      <c r="C42193" s="2">
        <v>17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42677</v>
      </c>
      <c r="C42229" s="2">
        <v>20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42682</v>
      </c>
      <c r="C42234" s="2">
        <v>24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42704</v>
      </c>
      <c r="C42256" s="2">
        <v>18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17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42755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21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17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41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42795</v>
      </c>
      <c r="C42347" s="2">
        <v>43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33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33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42808</v>
      </c>
      <c r="C42360" s="2">
        <v>24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42828</v>
      </c>
      <c r="C42380" s="2">
        <v>37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42859</v>
      </c>
      <c r="C42411" s="2">
        <v>22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42860</v>
      </c>
      <c r="C42412" s="2">
        <v>15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42861</v>
      </c>
      <c r="C42413" s="2">
        <v>18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42868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30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42892</v>
      </c>
      <c r="C42444" s="2">
        <v>18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42893</v>
      </c>
      <c r="C42445" s="2">
        <v>19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42896</v>
      </c>
      <c r="C42448" s="2">
        <v>37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42901</v>
      </c>
      <c r="C42453" s="2">
        <v>21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42902</v>
      </c>
      <c r="C42454" s="2">
        <v>19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42937</v>
      </c>
      <c r="C42489" s="2">
        <v>31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42939</v>
      </c>
      <c r="C42491" s="2">
        <v>31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31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42954</v>
      </c>
      <c r="C42506" s="2">
        <v>25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42956</v>
      </c>
      <c r="C42508" s="2">
        <v>21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42969</v>
      </c>
      <c r="C42521" s="2">
        <v>34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42970</v>
      </c>
      <c r="C42522" s="2">
        <v>34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43007</v>
      </c>
      <c r="C42559" s="2">
        <v>39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20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43012</v>
      </c>
      <c r="C42564" s="2">
        <v>13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43022</v>
      </c>
      <c r="C42574" s="2">
        <v>37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43025</v>
      </c>
      <c r="C42577" s="2">
        <v>38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43026</v>
      </c>
      <c r="C42578" s="2">
        <v>33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43029</v>
      </c>
      <c r="C42581" s="2">
        <v>26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43037</v>
      </c>
      <c r="C42589" s="2">
        <v>20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43057</v>
      </c>
      <c r="C42609" s="2">
        <v>19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43059</v>
      </c>
      <c r="C42611" s="2">
        <v>21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43076</v>
      </c>
      <c r="C42628" s="2">
        <v>18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43088</v>
      </c>
      <c r="C42640" s="2">
        <v>29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20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19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19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20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43145</v>
      </c>
      <c r="C42697" s="2">
        <v>12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43150</v>
      </c>
      <c r="C42702" s="2">
        <v>19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43151</v>
      </c>
      <c r="C42703" s="2">
        <v>19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43152</v>
      </c>
      <c r="C42704" s="2">
        <v>19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43153</v>
      </c>
      <c r="C42705" s="2">
        <v>18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43154</v>
      </c>
      <c r="C42706" s="2">
        <v>17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43169</v>
      </c>
      <c r="C42721" s="2">
        <v>38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43170</v>
      </c>
      <c r="C42722" s="2">
        <v>37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43171</v>
      </c>
      <c r="C42723" s="2">
        <v>36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43173</v>
      </c>
      <c r="C42725" s="2">
        <v>33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43176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43203</v>
      </c>
      <c r="C42755" s="2">
        <v>19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43204</v>
      </c>
      <c r="C42756" s="2">
        <v>17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43257</v>
      </c>
      <c r="C42809" s="2">
        <v>40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43262</v>
      </c>
      <c r="C42814" s="2">
        <v>20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43263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43300</v>
      </c>
      <c r="C42852" s="2">
        <v>26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43302</v>
      </c>
      <c r="C42854" s="2">
        <v>22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43304</v>
      </c>
      <c r="C42856" s="2">
        <v>16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43305</v>
      </c>
      <c r="C42857" s="2">
        <v>18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43311</v>
      </c>
      <c r="C42863" s="2">
        <v>35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43318</v>
      </c>
      <c r="C42870" s="2">
        <v>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43319</v>
      </c>
      <c r="C42871" s="2">
        <v>20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43376</v>
      </c>
      <c r="C42928" s="2">
        <v>18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43398</v>
      </c>
      <c r="C42950" s="2">
        <v>31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43403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45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43423</v>
      </c>
      <c r="C42975" s="2">
        <v>43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43424</v>
      </c>
      <c r="C42976" s="2">
        <v>40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43425</v>
      </c>
      <c r="C42977" s="2">
        <v>41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43427</v>
      </c>
      <c r="C42979" s="2">
        <v>14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6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43433</v>
      </c>
      <c r="C42985" s="2">
        <v>6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16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17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17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17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43464</v>
      </c>
      <c r="C43016" s="2">
        <v>19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43487</v>
      </c>
      <c r="C43039" s="2">
        <v>37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43488</v>
      </c>
      <c r="C43040" s="2">
        <v>37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43491</v>
      </c>
      <c r="C43043" s="2">
        <v>21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43492</v>
      </c>
      <c r="C43044" s="2">
        <v>18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37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43531</v>
      </c>
      <c r="C43083" s="2">
        <v>36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43534</v>
      </c>
      <c r="C43086" s="2">
        <v>26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43536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19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43547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17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43561</v>
      </c>
      <c r="C43113" s="2">
        <v>16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18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37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43646</v>
      </c>
      <c r="C43198" s="2">
        <v>38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43648</v>
      </c>
      <c r="C43200" s="2">
        <v>36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15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15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19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43664</v>
      </c>
      <c r="C43216" s="2">
        <v>21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43665</v>
      </c>
      <c r="C43217" s="2">
        <v>21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43666</v>
      </c>
      <c r="C43218" s="2">
        <v>20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43669</v>
      </c>
      <c r="C43221" s="2">
        <v>14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43670</v>
      </c>
      <c r="C43222" s="2">
        <v>14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43671</v>
      </c>
      <c r="C43223" s="2">
        <v>17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43675</v>
      </c>
      <c r="C43227" s="2">
        <v>23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43681</v>
      </c>
      <c r="C43233" s="2">
        <v>13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43682</v>
      </c>
      <c r="C43234" s="2">
        <v>13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43705</v>
      </c>
      <c r="C43257" s="2">
        <v>18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43706</v>
      </c>
      <c r="C43258" s="2">
        <v>17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18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43741</v>
      </c>
      <c r="C43293" s="2">
        <v>16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43751</v>
      </c>
      <c r="C43303" s="2">
        <v>14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43752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43778</v>
      </c>
      <c r="C43330" s="2">
        <v>40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43779</v>
      </c>
      <c r="C43331" s="2">
        <v>38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26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26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36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43925</v>
      </c>
      <c r="C43477" s="2">
        <v>38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43926</v>
      </c>
      <c r="C43478" s="2">
        <v>37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43928</v>
      </c>
      <c r="C43480" s="2">
        <v>35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43939</v>
      </c>
      <c r="C43491" s="2">
        <v>43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43940</v>
      </c>
      <c r="C43492" s="2">
        <v>44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43941</v>
      </c>
      <c r="C43493" s="2">
        <v>41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5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43978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20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44071</v>
      </c>
      <c r="C43623" s="2">
        <v>27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44099</v>
      </c>
      <c r="C43651" s="2">
        <v>37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44100</v>
      </c>
      <c r="C43652" s="2">
        <v>38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44101</v>
      </c>
      <c r="C43653" s="2">
        <v>37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44102</v>
      </c>
      <c r="C43654" s="2">
        <v>38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44103</v>
      </c>
      <c r="C43655" s="2">
        <v>35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44104</v>
      </c>
      <c r="C43656" s="2">
        <v>26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25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44132</v>
      </c>
      <c r="C43684" s="2">
        <v>20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21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44155</v>
      </c>
      <c r="C43707" s="2">
        <v>14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44156</v>
      </c>
      <c r="C43708" s="2">
        <v>7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44157</v>
      </c>
      <c r="C43709" s="2">
        <v>13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44159</v>
      </c>
      <c r="C43711" s="2">
        <v>30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44162</v>
      </c>
      <c r="C43714" s="2">
        <v>29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44165</v>
      </c>
      <c r="C43717" s="2">
        <v>21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44166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44181</v>
      </c>
      <c r="C43733" s="2">
        <v>24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44191</v>
      </c>
      <c r="C43743" s="2">
        <v>20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44192</v>
      </c>
      <c r="C43744" s="2">
        <v>19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44252</v>
      </c>
      <c r="C43804" s="2">
        <v>19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44253</v>
      </c>
      <c r="C43805" s="2">
        <v>18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39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44267</v>
      </c>
      <c r="C43819" s="2">
        <v>39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44269</v>
      </c>
      <c r="C43821" s="2">
        <v>35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44301</v>
      </c>
      <c r="C43853" s="2">
        <v>28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44304</v>
      </c>
      <c r="C43856" s="2">
        <v>24</v>
      </c>
      <c r="D43856" s="2" t="s">
        <v>454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22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44335</v>
      </c>
      <c r="C43887" s="2">
        <v>17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42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44385</v>
      </c>
      <c r="C43937" s="2">
        <v>8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44386</v>
      </c>
      <c r="C43938" s="2">
        <v>7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44387</v>
      </c>
      <c r="C43939" s="2">
        <v>7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44388</v>
      </c>
      <c r="C43940" s="2">
        <v>8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16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17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16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44460</v>
      </c>
      <c r="C44012" s="2">
        <v>37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44462</v>
      </c>
      <c r="C44014" s="2">
        <v>31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44471</v>
      </c>
      <c r="C44023" s="2">
        <v>15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11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19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44519</v>
      </c>
      <c r="C44071" s="2">
        <v>37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36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44526</v>
      </c>
      <c r="C44078" s="2">
        <v>36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44527</v>
      </c>
      <c r="C44079" s="2">
        <v>37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21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22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21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44552</v>
      </c>
      <c r="C44104" s="2">
        <v>19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44553</v>
      </c>
      <c r="C44105" s="2">
        <v>15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16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5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44558</v>
      </c>
      <c r="C44110" s="2">
        <v>29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44560</v>
      </c>
      <c r="C44112" s="2">
        <v>27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5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44592</v>
      </c>
      <c r="C44144" s="2">
        <v>22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44593</v>
      </c>
      <c r="C44145" s="2">
        <v>20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21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44598</v>
      </c>
      <c r="C44150" s="2">
        <v>14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44619</v>
      </c>
      <c r="C44171" s="2">
        <v>17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44620</v>
      </c>
      <c r="C44172" s="2">
        <v>14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23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44693</v>
      </c>
      <c r="C44245" s="2">
        <v>21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44694</v>
      </c>
      <c r="C44246" s="2">
        <v>18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44695</v>
      </c>
      <c r="C44247" s="2">
        <v>18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44696</v>
      </c>
      <c r="C44248" s="2">
        <v>19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44697</v>
      </c>
      <c r="C44249" s="2">
        <v>20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44699</v>
      </c>
      <c r="C44251" s="2">
        <v>20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44700</v>
      </c>
      <c r="C44252" s="2">
        <v>19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44701</v>
      </c>
      <c r="C44253" s="2">
        <v>19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44702</v>
      </c>
      <c r="C44254" s="2">
        <v>19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44703</v>
      </c>
      <c r="C44255" s="2">
        <v>18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44704</v>
      </c>
      <c r="C44256" s="2">
        <v>17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44705</v>
      </c>
      <c r="C44257" s="2">
        <v>12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44706</v>
      </c>
      <c r="C44258" s="2">
        <v>12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44707</v>
      </c>
      <c r="C44259" s="2">
        <v>13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44713</v>
      </c>
      <c r="C44265" s="2">
        <v>20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44714</v>
      </c>
      <c r="C44266" s="2">
        <v>17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44767</v>
      </c>
      <c r="C44319" s="2">
        <v>16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44768</v>
      </c>
      <c r="C44320" s="2">
        <v>8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42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44808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23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44890</v>
      </c>
      <c r="C44442" s="2">
        <v>17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44907</v>
      </c>
      <c r="C44459" s="2">
        <v>21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44908</v>
      </c>
      <c r="C44460" s="2">
        <v>37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44909</v>
      </c>
      <c r="C44461" s="2">
        <v>37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23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44923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21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29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44963</v>
      </c>
      <c r="C44515" s="2">
        <v>30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44966</v>
      </c>
      <c r="C44518" s="2">
        <v>20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44967</v>
      </c>
      <c r="C44519" s="2">
        <v>19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44979</v>
      </c>
      <c r="C44531" s="2">
        <v>14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44980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16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33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44993</v>
      </c>
      <c r="C44545" s="2">
        <v>37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37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44995</v>
      </c>
      <c r="C44547" s="2">
        <v>34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44996</v>
      </c>
      <c r="C44548" s="2">
        <v>22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20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45031</v>
      </c>
      <c r="C44583" s="2">
        <v>20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45042</v>
      </c>
      <c r="C44594" s="2">
        <v>30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45043</v>
      </c>
      <c r="C44595" s="2">
        <v>29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32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45053</v>
      </c>
      <c r="C44605" s="2">
        <v>32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45054</v>
      </c>
      <c r="C44606" s="2">
        <v>32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45091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34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46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45107</v>
      </c>
      <c r="C44659" s="2">
        <v>44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45108</v>
      </c>
      <c r="C44660" s="2">
        <v>44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45118</v>
      </c>
      <c r="C44670" s="2">
        <v>19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5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45173</v>
      </c>
      <c r="C44725" s="2">
        <v>6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45176</v>
      </c>
      <c r="C44728" s="2">
        <v>19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45177</v>
      </c>
      <c r="C44729" s="2">
        <v>19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45178</v>
      </c>
      <c r="C44730" s="2">
        <v>19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45180</v>
      </c>
      <c r="C44732" s="2">
        <v>20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45182</v>
      </c>
      <c r="C44734" s="2">
        <v>20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45193</v>
      </c>
      <c r="C44745" s="2">
        <v>18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33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38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45204</v>
      </c>
      <c r="C44756" s="2">
        <v>38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45205</v>
      </c>
      <c r="C44757" s="2">
        <v>34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45223</v>
      </c>
      <c r="C44775" s="2">
        <v>23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45231</v>
      </c>
      <c r="C44783" s="2">
        <v>28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45235</v>
      </c>
      <c r="C44787" s="2">
        <v>20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45247</v>
      </c>
      <c r="C44799" s="2">
        <v>32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20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45251</v>
      </c>
      <c r="C44803" s="2">
        <v>17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45260</v>
      </c>
      <c r="C44812" s="2">
        <v>20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45262</v>
      </c>
      <c r="C44814" s="2">
        <v>22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45263</v>
      </c>
      <c r="C44815" s="2">
        <v>22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45264</v>
      </c>
      <c r="C44816" s="2">
        <v>21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45265</v>
      </c>
      <c r="C44817" s="2">
        <v>21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45269</v>
      </c>
      <c r="C44821" s="2">
        <v>19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45270</v>
      </c>
      <c r="C44822" s="2">
        <v>18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45318</v>
      </c>
      <c r="C44870" s="2">
        <v>17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45319</v>
      </c>
      <c r="C44871" s="2">
        <v>13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45320</v>
      </c>
      <c r="C44872" s="2">
        <v>11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45321</v>
      </c>
      <c r="C44873" s="2">
        <v>42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45322</v>
      </c>
      <c r="C44874" s="2">
        <v>42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45323</v>
      </c>
      <c r="C44875" s="2">
        <v>42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7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45335</v>
      </c>
      <c r="C44887" s="2">
        <v>21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45338</v>
      </c>
      <c r="C44890" s="2">
        <v>16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45343</v>
      </c>
      <c r="C44895" s="2">
        <v>18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45344</v>
      </c>
      <c r="C44896" s="2">
        <v>16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45347</v>
      </c>
      <c r="C44899" s="2">
        <v>34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45348</v>
      </c>
      <c r="C44900" s="2">
        <v>34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20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45353</v>
      </c>
      <c r="C44905" s="2">
        <v>20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39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45373</v>
      </c>
      <c r="C44925" s="2">
        <v>40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45374</v>
      </c>
      <c r="C44926" s="2">
        <v>36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45375</v>
      </c>
      <c r="C44927" s="2">
        <v>38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45378</v>
      </c>
      <c r="C44930" s="2">
        <v>25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45382</v>
      </c>
      <c r="C44934" s="2">
        <v>32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45387</v>
      </c>
      <c r="C44939" s="2">
        <v>34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19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20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19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45406</v>
      </c>
      <c r="C44958" s="2">
        <v>16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45423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45520</v>
      </c>
      <c r="C45072" s="2">
        <v>18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45521</v>
      </c>
      <c r="C45073" s="2">
        <v>18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45522</v>
      </c>
      <c r="C45074" s="2">
        <v>18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45523</v>
      </c>
      <c r="C45075" s="2">
        <v>18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45525</v>
      </c>
      <c r="C45077" s="2">
        <v>18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45526</v>
      </c>
      <c r="C45078" s="2">
        <v>18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45527</v>
      </c>
      <c r="C45079" s="2">
        <v>17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45532</v>
      </c>
      <c r="C45084" s="2">
        <v>44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35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45551</v>
      </c>
      <c r="C45103" s="2">
        <v>36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45553</v>
      </c>
      <c r="C45105" s="2">
        <v>35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45611</v>
      </c>
      <c r="C45163" s="2">
        <v>29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45613</v>
      </c>
      <c r="C45165" s="2">
        <v>19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45618</v>
      </c>
      <c r="C45170" s="2">
        <v>35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19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12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13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13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12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43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30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45692</v>
      </c>
      <c r="C45244" s="2">
        <v>26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45705</v>
      </c>
      <c r="C45257" s="2">
        <v>33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45716</v>
      </c>
      <c r="C45268" s="2">
        <v>13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13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33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45747</v>
      </c>
      <c r="C45299" s="2">
        <v>33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49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45819</v>
      </c>
      <c r="C45371" s="2">
        <v>46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45820</v>
      </c>
      <c r="C45372" s="2">
        <v>39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45821</v>
      </c>
      <c r="C45373" s="2">
        <v>36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45833</v>
      </c>
      <c r="C45385" s="2">
        <v>36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45835</v>
      </c>
      <c r="C45387" s="2">
        <v>35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45836</v>
      </c>
      <c r="C45388" s="2">
        <v>31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45884</v>
      </c>
      <c r="C45436" s="2">
        <v>19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45887</v>
      </c>
      <c r="C45439" s="2">
        <v>18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45888</v>
      </c>
      <c r="C45440" s="2">
        <v>21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45891</v>
      </c>
      <c r="C45443" s="2">
        <v>23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45924</v>
      </c>
      <c r="C45476" s="2">
        <v>19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45926</v>
      </c>
      <c r="C45478" s="2">
        <v>16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45927</v>
      </c>
      <c r="C45479" s="2">
        <v>15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34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45965</v>
      </c>
      <c r="C45517" s="2">
        <v>27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45966</v>
      </c>
      <c r="C45518" s="2">
        <v>27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45967</v>
      </c>
      <c r="C45519" s="2">
        <v>24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46010</v>
      </c>
      <c r="C45562" s="2">
        <v>18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46058</v>
      </c>
      <c r="C45610" s="2">
        <v>37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46059</v>
      </c>
      <c r="C45611" s="2">
        <v>36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46069</v>
      </c>
      <c r="C45621" s="2">
        <v>27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18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15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46125</v>
      </c>
      <c r="C45677" s="2">
        <v>31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42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46168</v>
      </c>
      <c r="C45720" s="2">
        <v>43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46169</v>
      </c>
      <c r="C45721" s="2">
        <v>39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46170</v>
      </c>
      <c r="C45722" s="2">
        <v>37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46233</v>
      </c>
      <c r="C45785" s="2">
        <v>34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36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46263</v>
      </c>
      <c r="C45815" s="2">
        <v>21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46264</v>
      </c>
      <c r="C45816" s="2">
        <v>20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46265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15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46317</v>
      </c>
      <c r="C45869" s="2">
        <v>21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46318</v>
      </c>
      <c r="C45870" s="2">
        <v>19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46320</v>
      </c>
      <c r="C45872" s="2">
        <v>16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46321</v>
      </c>
      <c r="C45873" s="2">
        <v>15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46330</v>
      </c>
      <c r="C45882" s="2">
        <v>41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42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46353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44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46360</v>
      </c>
      <c r="C45912" s="2">
        <v>44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45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46364</v>
      </c>
      <c r="C45916" s="2">
        <v>44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46365</v>
      </c>
      <c r="C45917" s="2">
        <v>41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46367</v>
      </c>
      <c r="C45919" s="2">
        <v>28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46371</v>
      </c>
      <c r="C45923" s="2">
        <v>40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46372</v>
      </c>
      <c r="C45924" s="2">
        <v>41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46373</v>
      </c>
      <c r="C45925" s="2">
        <v>40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46374</v>
      </c>
      <c r="C45926" s="2">
        <v>40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46375</v>
      </c>
      <c r="C45927" s="2">
        <v>36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46378</v>
      </c>
      <c r="C45930" s="2">
        <v>30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46383</v>
      </c>
      <c r="C45935" s="2">
        <v>23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37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46392</v>
      </c>
      <c r="C45944" s="2">
        <v>38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46393</v>
      </c>
      <c r="C45945" s="2">
        <v>39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46394</v>
      </c>
      <c r="C45946" s="2">
        <v>40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46395</v>
      </c>
      <c r="C45947" s="2">
        <v>36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38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46426</v>
      </c>
      <c r="C45978" s="2">
        <v>30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46427</v>
      </c>
      <c r="C45979" s="2">
        <v>35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46429</v>
      </c>
      <c r="C45981" s="2">
        <v>35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46430</v>
      </c>
      <c r="C45982" s="2">
        <v>35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46431</v>
      </c>
      <c r="C45983" s="2">
        <v>35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46453</v>
      </c>
      <c r="C46005" s="2">
        <v>26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11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11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12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26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46515</v>
      </c>
      <c r="C46067" s="2">
        <v>17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46516</v>
      </c>
      <c r="C46068" s="2">
        <v>39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46517</v>
      </c>
      <c r="C46069" s="2">
        <v>38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46518</v>
      </c>
      <c r="C46070" s="2">
        <v>39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46519</v>
      </c>
      <c r="C46071" s="2">
        <v>38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46529</v>
      </c>
      <c r="C46081" s="2">
        <v>22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32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46552</v>
      </c>
      <c r="C46104" s="2">
        <v>42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46553</v>
      </c>
      <c r="C46105" s="2">
        <v>44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46554</v>
      </c>
      <c r="C46106" s="2">
        <v>45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46555</v>
      </c>
      <c r="C46107" s="2">
        <v>42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46568</v>
      </c>
      <c r="C46120" s="2">
        <v>16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46569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40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40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46585</v>
      </c>
      <c r="C46137" s="2">
        <v>22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46586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33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46605</v>
      </c>
      <c r="C46157" s="2">
        <v>30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46607</v>
      </c>
      <c r="C46159" s="2">
        <v>17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46608</v>
      </c>
      <c r="C46160" s="2">
        <v>14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46609</v>
      </c>
      <c r="C46161" s="2">
        <v>14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38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46645</v>
      </c>
      <c r="C46197" s="2">
        <v>20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46648</v>
      </c>
      <c r="C46200" s="2">
        <v>32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46649</v>
      </c>
      <c r="C46201" s="2">
        <v>32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46651</v>
      </c>
      <c r="C46203" s="2">
        <v>32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46652</v>
      </c>
      <c r="C46204" s="2">
        <v>32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46666</v>
      </c>
      <c r="C46218" s="2">
        <v>20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46670</v>
      </c>
      <c r="C46222" s="2">
        <v>18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46671</v>
      </c>
      <c r="C46223" s="2">
        <v>18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46672</v>
      </c>
      <c r="C46224" s="2">
        <v>18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46676</v>
      </c>
      <c r="C46228" s="2">
        <v>18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46677</v>
      </c>
      <c r="C46229" s="2">
        <v>17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34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46699</v>
      </c>
      <c r="C46251" s="2">
        <v>29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46706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39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46719</v>
      </c>
      <c r="C46271" s="2">
        <v>36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17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46725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6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46742</v>
      </c>
      <c r="C46294" s="2">
        <v>5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39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46766</v>
      </c>
      <c r="C46318" s="2">
        <v>40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46767</v>
      </c>
      <c r="C46319" s="2">
        <v>40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46771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5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46779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46798</v>
      </c>
      <c r="C46350" s="2">
        <v>32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46800</v>
      </c>
      <c r="C46352" s="2">
        <v>35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46801</v>
      </c>
      <c r="C46353" s="2">
        <v>35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46803</v>
      </c>
      <c r="C46355" s="2">
        <v>33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46821</v>
      </c>
      <c r="C46373" s="2">
        <v>33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46829</v>
      </c>
      <c r="C46381" s="2">
        <v>34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46830</v>
      </c>
      <c r="C46382" s="2">
        <v>33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15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46865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22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46903</v>
      </c>
      <c r="C46455" s="2">
        <v>19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46904</v>
      </c>
      <c r="C46456" s="2">
        <v>19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46935</v>
      </c>
      <c r="C46487" s="2">
        <v>24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10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46952</v>
      </c>
      <c r="C46504" s="2">
        <v>13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46988</v>
      </c>
      <c r="C46540" s="2">
        <v>21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19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47070</v>
      </c>
      <c r="C46622" s="2">
        <v>17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41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41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47114</v>
      </c>
      <c r="C46666" s="2">
        <v>10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47115</v>
      </c>
      <c r="C46667" s="2">
        <v>10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47116</v>
      </c>
      <c r="C46668" s="2">
        <v>11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47117</v>
      </c>
      <c r="C46669" s="2">
        <v>14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14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16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47128</v>
      </c>
      <c r="C46680" s="2">
        <v>21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47129</v>
      </c>
      <c r="C46681" s="2">
        <v>21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47132</v>
      </c>
      <c r="C46684" s="2">
        <v>18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47133</v>
      </c>
      <c r="C46685" s="2">
        <v>19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47134</v>
      </c>
      <c r="C46686" s="2">
        <v>21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47136</v>
      </c>
      <c r="C46688" s="2">
        <v>14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47137</v>
      </c>
      <c r="C46689" s="2">
        <v>12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47138</v>
      </c>
      <c r="C46690" s="2">
        <v>13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47144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19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36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47157</v>
      </c>
      <c r="C46709" s="2">
        <v>36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47158</v>
      </c>
      <c r="C46710" s="2">
        <v>36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47159</v>
      </c>
      <c r="C46711" s="2">
        <v>35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47192</v>
      </c>
      <c r="C46744" s="2">
        <v>17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18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37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47199</v>
      </c>
      <c r="C46751" s="2">
        <v>38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47200</v>
      </c>
      <c r="C46752" s="2">
        <v>38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47201</v>
      </c>
      <c r="C46753" s="2">
        <v>38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47219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20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47222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47228</v>
      </c>
      <c r="C46780" s="2">
        <v>13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36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47253</v>
      </c>
      <c r="C46805" s="2">
        <v>36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18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47264</v>
      </c>
      <c r="C46816" s="2">
        <v>11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5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47282</v>
      </c>
      <c r="C46834" s="2">
        <v>13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47283</v>
      </c>
      <c r="C46835" s="2">
        <v>6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47284</v>
      </c>
      <c r="C46836" s="2">
        <v>12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47286</v>
      </c>
      <c r="C46838" s="2">
        <v>20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47288</v>
      </c>
      <c r="C46840" s="2">
        <v>21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47289</v>
      </c>
      <c r="C46841" s="2">
        <v>16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47290</v>
      </c>
      <c r="C46842" s="2">
        <v>15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47327</v>
      </c>
      <c r="C46879" s="2">
        <v>22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47333</v>
      </c>
      <c r="C46885" s="2">
        <v>17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47337</v>
      </c>
      <c r="C46889" s="2">
        <v>18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47338</v>
      </c>
      <c r="C46890" s="2">
        <v>19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47342</v>
      </c>
      <c r="C46894" s="2">
        <v>21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47343</v>
      </c>
      <c r="C46895" s="2">
        <v>19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47344</v>
      </c>
      <c r="C46896" s="2">
        <v>17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47345</v>
      </c>
      <c r="C46897" s="2">
        <v>35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47347</v>
      </c>
      <c r="C46899" s="2">
        <v>36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47348</v>
      </c>
      <c r="C46900" s="2">
        <v>30</v>
      </c>
      <c r="D46900" s="2" t="s">
        <v>454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47350</v>
      </c>
      <c r="C46902" s="2">
        <v>17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47351</v>
      </c>
      <c r="C46903" s="2">
        <v>21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47356</v>
      </c>
      <c r="C46908" s="2">
        <v>21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47358</v>
      </c>
      <c r="C46910" s="2">
        <v>19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47359</v>
      </c>
      <c r="C46911" s="2">
        <v>17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47360</v>
      </c>
      <c r="C46912" s="2">
        <v>14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47361</v>
      </c>
      <c r="C46913" s="2">
        <v>14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47384</v>
      </c>
      <c r="C46936" s="2">
        <v>21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47386</v>
      </c>
      <c r="C46938" s="2">
        <v>20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47387</v>
      </c>
      <c r="C46939" s="2">
        <v>17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47389</v>
      </c>
      <c r="C46941" s="2">
        <v>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47405</v>
      </c>
      <c r="C46957" s="2">
        <v>5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47413</v>
      </c>
      <c r="C46965" s="2">
        <v>5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18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17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47457</v>
      </c>
      <c r="C47009" s="2">
        <v>15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47458</v>
      </c>
      <c r="C47010" s="2">
        <v>13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18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47490</v>
      </c>
      <c r="C47042" s="2">
        <v>33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47492</v>
      </c>
      <c r="C47044" s="2">
        <v>34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47496</v>
      </c>
      <c r="C47048" s="2">
        <v>21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47502</v>
      </c>
      <c r="C47054" s="2">
        <v>25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47510</v>
      </c>
      <c r="C47062" s="2">
        <v>31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47514</v>
      </c>
      <c r="C47066" s="2">
        <v>7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47515</v>
      </c>
      <c r="C47067" s="2">
        <v>15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9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47524</v>
      </c>
      <c r="C47076" s="2">
        <v>9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47525</v>
      </c>
      <c r="C47077" s="2">
        <v>9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47526</v>
      </c>
      <c r="C47078" s="2">
        <v>10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47527</v>
      </c>
      <c r="C47079" s="2">
        <v>8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47528</v>
      </c>
      <c r="C47080" s="2">
        <v>7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47529</v>
      </c>
      <c r="C47081" s="2">
        <v>8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47530</v>
      </c>
      <c r="C47082" s="2">
        <v>8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47531</v>
      </c>
      <c r="C47083" s="2">
        <v>8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47532</v>
      </c>
      <c r="C47084" s="2">
        <v>7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47533</v>
      </c>
      <c r="C47085" s="2">
        <v>7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47534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21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11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7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47554</v>
      </c>
      <c r="C47106" s="2">
        <v>7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47568</v>
      </c>
      <c r="C47120" s="2">
        <v>19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47569</v>
      </c>
      <c r="C47121" s="2">
        <v>17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47570</v>
      </c>
      <c r="C47122" s="2">
        <v>16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47573</v>
      </c>
      <c r="C47125" s="2">
        <v>35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47574</v>
      </c>
      <c r="C47126" s="2">
        <v>34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47578</v>
      </c>
      <c r="C47130" s="2">
        <v>20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47579</v>
      </c>
      <c r="C47131" s="2">
        <v>20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47580</v>
      </c>
      <c r="C47132" s="2">
        <v>15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47586</v>
      </c>
      <c r="C47138" s="2">
        <v>33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47587</v>
      </c>
      <c r="C47139" s="2">
        <v>27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47588</v>
      </c>
      <c r="C47140" s="2">
        <v>21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47589</v>
      </c>
      <c r="C47141" s="2">
        <v>17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47590</v>
      </c>
      <c r="C47142" s="2">
        <v>49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47591</v>
      </c>
      <c r="C47143" s="2">
        <v>51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47592</v>
      </c>
      <c r="C47144" s="2">
        <v>48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47593</v>
      </c>
      <c r="C47145" s="2">
        <v>41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47596</v>
      </c>
      <c r="C47148" s="2">
        <v>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10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47629</v>
      </c>
      <c r="C47181" s="2">
        <v>33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47630</v>
      </c>
      <c r="C47182" s="2">
        <v>33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47631</v>
      </c>
      <c r="C47183" s="2">
        <v>32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47634</v>
      </c>
      <c r="C47186" s="2">
        <v>15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47635</v>
      </c>
      <c r="C47187" s="2">
        <v>15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47636</v>
      </c>
      <c r="C47188" s="2">
        <v>15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21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47649</v>
      </c>
      <c r="C47201" s="2">
        <v>9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47651</v>
      </c>
      <c r="C47203" s="2">
        <v>17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47653</v>
      </c>
      <c r="C47205" s="2">
        <v>18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47677</v>
      </c>
      <c r="C47229" s="2">
        <v>25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47679</v>
      </c>
      <c r="C47231" s="2">
        <v>23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47681</v>
      </c>
      <c r="C47233" s="2">
        <v>19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47682</v>
      </c>
      <c r="C47234" s="2">
        <v>18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47721</v>
      </c>
      <c r="C47273" s="2">
        <v>19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47722</v>
      </c>
      <c r="C47274" s="2">
        <v>20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47723</v>
      </c>
      <c r="C47275" s="2">
        <v>37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39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47725</v>
      </c>
      <c r="C47277" s="2">
        <v>39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47726</v>
      </c>
      <c r="C47278" s="2">
        <v>39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47727</v>
      </c>
      <c r="C47279" s="2">
        <v>38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18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47740</v>
      </c>
      <c r="C47292" s="2">
        <v>19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47741</v>
      </c>
      <c r="C47293" s="2">
        <v>19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47742</v>
      </c>
      <c r="C47294" s="2">
        <v>19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47744</v>
      </c>
      <c r="C47296" s="2">
        <v>19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47745</v>
      </c>
      <c r="C47297" s="2">
        <v>20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47747</v>
      </c>
      <c r="C47299" s="2">
        <v>15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47748</v>
      </c>
      <c r="C47300" s="2">
        <v>17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31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47786</v>
      </c>
      <c r="C47338" s="2">
        <v>20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47787</v>
      </c>
      <c r="C47339" s="2">
        <v>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47803</v>
      </c>
      <c r="C47355" s="2">
        <v>21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47811</v>
      </c>
      <c r="C47363" s="2">
        <v>19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47824</v>
      </c>
      <c r="C47376" s="2">
        <v>23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454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47827</v>
      </c>
      <c r="C47379" s="2">
        <v>32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47828</v>
      </c>
      <c r="C47380" s="2">
        <v>31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47831</v>
      </c>
      <c r="C47383" s="2">
        <v>22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47832</v>
      </c>
      <c r="C47384" s="2">
        <v>19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18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47838</v>
      </c>
      <c r="C47390" s="2">
        <v>25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47841</v>
      </c>
      <c r="C47393" s="2">
        <v>21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47844</v>
      </c>
      <c r="C47396" s="2">
        <v>17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47845</v>
      </c>
      <c r="C47397" s="2">
        <v>17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47846</v>
      </c>
      <c r="C47398" s="2">
        <v>12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47847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18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47850</v>
      </c>
      <c r="C47402" s="2">
        <v>17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47851</v>
      </c>
      <c r="C47403" s="2">
        <v>16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47867</v>
      </c>
      <c r="C47419" s="2">
        <v>35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47871</v>
      </c>
      <c r="C47423" s="2">
        <v>20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47872</v>
      </c>
      <c r="C47424" s="2">
        <v>10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47873</v>
      </c>
      <c r="C47425" s="2">
        <v>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12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16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5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47905</v>
      </c>
      <c r="C47457" s="2">
        <v>6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47906</v>
      </c>
      <c r="C47458" s="2">
        <v>6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39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47922</v>
      </c>
      <c r="C47474" s="2">
        <v>34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47924</v>
      </c>
      <c r="C47476" s="2">
        <v>14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17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11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47929</v>
      </c>
      <c r="C47481" s="2">
        <v>14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47930</v>
      </c>
      <c r="C47482" s="2">
        <v>14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47932</v>
      </c>
      <c r="C47484" s="2">
        <v>5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10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47935</v>
      </c>
      <c r="C47487" s="2">
        <v>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47942</v>
      </c>
      <c r="C47494" s="2">
        <v>24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47951</v>
      </c>
      <c r="C47503" s="2">
        <v>31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47968</v>
      </c>
      <c r="C47520" s="2">
        <v>21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47969</v>
      </c>
      <c r="C47521" s="2">
        <v>19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47970</v>
      </c>
      <c r="C47522" s="2">
        <v>19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19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47976</v>
      </c>
      <c r="C47528" s="2">
        <v>23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47984</v>
      </c>
      <c r="C47536" s="2">
        <v>25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47987</v>
      </c>
      <c r="C47539" s="2">
        <v>21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47990</v>
      </c>
      <c r="C47542" s="2">
        <v>17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47996</v>
      </c>
      <c r="C47548" s="2">
        <v>26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454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48000</v>
      </c>
      <c r="C47552" s="2">
        <v>12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11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12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48011</v>
      </c>
      <c r="C47563" s="2">
        <v>33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48013</v>
      </c>
      <c r="C47565" s="2">
        <v>34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48014</v>
      </c>
      <c r="C47566" s="2">
        <v>35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48015</v>
      </c>
      <c r="C47567" s="2">
        <v>33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48018</v>
      </c>
      <c r="C47570" s="2">
        <v>21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48019</v>
      </c>
      <c r="C47571" s="2">
        <v>22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48020</v>
      </c>
      <c r="C47572" s="2">
        <v>22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48021</v>
      </c>
      <c r="C47573" s="2">
        <v>22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48022</v>
      </c>
      <c r="C47574" s="2">
        <v>22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48023</v>
      </c>
      <c r="C47575" s="2">
        <v>23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48025</v>
      </c>
      <c r="C47577" s="2">
        <v>22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48026</v>
      </c>
      <c r="C47578" s="2">
        <v>23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48027</v>
      </c>
      <c r="C47579" s="2">
        <v>20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48028</v>
      </c>
      <c r="C47580" s="2">
        <v>17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48030</v>
      </c>
      <c r="C47582" s="2">
        <v>13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18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48050</v>
      </c>
      <c r="C47602" s="2">
        <v>19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48051</v>
      </c>
      <c r="C47603" s="2">
        <v>19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48052</v>
      </c>
      <c r="C47604" s="2">
        <v>19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48054</v>
      </c>
      <c r="C47606" s="2">
        <v>20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48055</v>
      </c>
      <c r="C47607" s="2">
        <v>16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48056</v>
      </c>
      <c r="C47608" s="2">
        <v>13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48057</v>
      </c>
      <c r="C47609" s="2">
        <v>11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48058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48063</v>
      </c>
      <c r="C47615" s="2">
        <v>32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18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48089</v>
      </c>
      <c r="C47641" s="2">
        <v>19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48090</v>
      </c>
      <c r="C47642" s="2">
        <v>18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48091</v>
      </c>
      <c r="C47643" s="2">
        <v>16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48093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48114</v>
      </c>
      <c r="C47666" s="2">
        <v>21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48115</v>
      </c>
      <c r="C47667" s="2">
        <v>13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48116</v>
      </c>
      <c r="C47668" s="2">
        <v>17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14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48153</v>
      </c>
      <c r="C47705" s="2">
        <v>18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48154</v>
      </c>
      <c r="C47706" s="2">
        <v>16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48175</v>
      </c>
      <c r="C47727" s="2">
        <v>12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22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48192</v>
      </c>
      <c r="C47744" s="2">
        <v>37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48193</v>
      </c>
      <c r="C47745" s="2">
        <v>36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48194</v>
      </c>
      <c r="C47746" s="2">
        <v>36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48195</v>
      </c>
      <c r="C47747" s="2">
        <v>35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48200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11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11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48212</v>
      </c>
      <c r="C47764" s="2">
        <v>26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48217</v>
      </c>
      <c r="C47769" s="2">
        <v>25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48219</v>
      </c>
      <c r="C47771" s="2">
        <v>20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48220</v>
      </c>
      <c r="C47772" s="2">
        <v>15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48221</v>
      </c>
      <c r="C47773" s="2">
        <v>18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15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48229</v>
      </c>
      <c r="C47781" s="2">
        <v>12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48230</v>
      </c>
      <c r="C47782" s="2">
        <v>13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48253</v>
      </c>
      <c r="C47805" s="2">
        <v>24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48256</v>
      </c>
      <c r="C47808" s="2">
        <v>20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48292</v>
      </c>
      <c r="C47844" s="2">
        <v>23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10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48320</v>
      </c>
      <c r="C47872" s="2">
        <v>23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48321</v>
      </c>
      <c r="C47873" s="2">
        <v>24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48325</v>
      </c>
      <c r="C47877" s="2">
        <v>19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48326</v>
      </c>
      <c r="C47878" s="2">
        <v>18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48327</v>
      </c>
      <c r="C47879" s="2">
        <v>17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48328</v>
      </c>
      <c r="C47880" s="2">
        <v>18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19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18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12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48360</v>
      </c>
      <c r="C47912" s="2">
        <v>11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48361</v>
      </c>
      <c r="C47913" s="2">
        <v>11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48362</v>
      </c>
      <c r="C47914" s="2">
        <v>11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48363</v>
      </c>
      <c r="C47915" s="2">
        <v>11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48364</v>
      </c>
      <c r="C47916" s="2">
        <v>12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48365</v>
      </c>
      <c r="C47917" s="2">
        <v>11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48366</v>
      </c>
      <c r="C47918" s="2">
        <v>11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48367</v>
      </c>
      <c r="C47919" s="2">
        <v>41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48368</v>
      </c>
      <c r="C47920" s="2">
        <v>39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48369</v>
      </c>
      <c r="C47921" s="2">
        <v>36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48390</v>
      </c>
      <c r="C47942" s="2">
        <v>23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48391</v>
      </c>
      <c r="C47943" s="2">
        <v>23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48400</v>
      </c>
      <c r="C47952" s="2">
        <v>17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17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17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48414</v>
      </c>
      <c r="C47966" s="2">
        <v>22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10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48432</v>
      </c>
      <c r="C47984" s="2">
        <v>34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48435</v>
      </c>
      <c r="C47987" s="2">
        <v>21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48436</v>
      </c>
      <c r="C47988" s="2">
        <v>16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21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48462</v>
      </c>
      <c r="C48014" s="2">
        <v>22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48465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22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48486</v>
      </c>
      <c r="C48038" s="2">
        <v>21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48490</v>
      </c>
      <c r="C48042" s="2">
        <v>20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48491</v>
      </c>
      <c r="C48043" s="2">
        <v>20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48492</v>
      </c>
      <c r="C48044" s="2">
        <v>20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48493</v>
      </c>
      <c r="C48045" s="2">
        <v>18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48494</v>
      </c>
      <c r="C48046" s="2">
        <v>17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48495</v>
      </c>
      <c r="C48047" s="2">
        <v>15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48496</v>
      </c>
      <c r="C48048" s="2">
        <v>16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48497</v>
      </c>
      <c r="C48049" s="2">
        <v>16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48498</v>
      </c>
      <c r="C48050" s="2">
        <v>17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20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48521</v>
      </c>
      <c r="C48073" s="2">
        <v>31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48522</v>
      </c>
      <c r="C48074" s="2">
        <v>30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48526</v>
      </c>
      <c r="C48078" s="2">
        <v>15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15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48532</v>
      </c>
      <c r="C48084" s="2">
        <v>33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48534</v>
      </c>
      <c r="C48086" s="2">
        <v>19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48535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12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48542</v>
      </c>
      <c r="C48094" s="2">
        <v>13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48549</v>
      </c>
      <c r="C48101" s="2">
        <v>23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48550</v>
      </c>
      <c r="C48102" s="2">
        <v>22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48551</v>
      </c>
      <c r="C48103" s="2">
        <v>14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48559</v>
      </c>
      <c r="C48111" s="2">
        <v>27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48560</v>
      </c>
      <c r="C48112" s="2">
        <v>26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48562</v>
      </c>
      <c r="C48114" s="2">
        <v>23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48578</v>
      </c>
      <c r="C48130" s="2">
        <v>21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48590</v>
      </c>
      <c r="C48142" s="2">
        <v>34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48592</v>
      </c>
      <c r="C48144" s="2">
        <v>34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48595</v>
      </c>
      <c r="C48147" s="2">
        <v>22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48596</v>
      </c>
      <c r="C48148" s="2">
        <v>38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48597</v>
      </c>
      <c r="C48149" s="2">
        <v>37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48598</v>
      </c>
      <c r="C48150" s="2">
        <v>37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48602</v>
      </c>
      <c r="C48154" s="2">
        <v>20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48641</v>
      </c>
      <c r="C48193" s="2">
        <v>23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48642</v>
      </c>
      <c r="C48194" s="2">
        <v>23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48646</v>
      </c>
      <c r="C48198" s="2">
        <v>22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48648</v>
      </c>
      <c r="C48200" s="2">
        <v>20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19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25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48684</v>
      </c>
      <c r="C48236" s="2">
        <v>21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48685</v>
      </c>
      <c r="C48237" s="2">
        <v>20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48686</v>
      </c>
      <c r="C48238" s="2">
        <v>22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14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48696</v>
      </c>
      <c r="C48248" s="2">
        <v>12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48697</v>
      </c>
      <c r="C48249" s="2">
        <v>13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48698</v>
      </c>
      <c r="C48250" s="2">
        <v>12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48699</v>
      </c>
      <c r="C48251" s="2">
        <v>5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48701</v>
      </c>
      <c r="C48253" s="2">
        <v>16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17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48709</v>
      </c>
      <c r="C48261" s="2">
        <v>19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48710</v>
      </c>
      <c r="C48262" s="2">
        <v>19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48711</v>
      </c>
      <c r="C48263" s="2">
        <v>18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48712</v>
      </c>
      <c r="C48264" s="2">
        <v>16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48713</v>
      </c>
      <c r="C48265" s="2">
        <v>25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48714</v>
      </c>
      <c r="C48266" s="2">
        <v>26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48723</v>
      </c>
      <c r="C48275" s="2">
        <v>19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48724</v>
      </c>
      <c r="C48276" s="2">
        <v>35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48725</v>
      </c>
      <c r="C48277" s="2">
        <v>36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48726</v>
      </c>
      <c r="C48278" s="2">
        <v>36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48727</v>
      </c>
      <c r="C48279" s="2">
        <v>35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48728</v>
      </c>
      <c r="C48280" s="2">
        <v>31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5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48740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27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48789</v>
      </c>
      <c r="C48341" s="2">
        <v>20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48799</v>
      </c>
      <c r="C48351" s="2">
        <v>21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48800</v>
      </c>
      <c r="C48352" s="2">
        <v>18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48872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48901</v>
      </c>
      <c r="C48453" s="2">
        <v>28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48906</v>
      </c>
      <c r="C48458" s="2">
        <v>22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48907</v>
      </c>
      <c r="C48459" s="2">
        <v>18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48908</v>
      </c>
      <c r="C48460" s="2">
        <v>16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48909</v>
      </c>
      <c r="C48461" s="2">
        <v>16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48910</v>
      </c>
      <c r="C48462" s="2">
        <v>18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48911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27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48943</v>
      </c>
      <c r="C48495" s="2">
        <v>22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48945</v>
      </c>
      <c r="C48497" s="2">
        <v>32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48946</v>
      </c>
      <c r="C48498" s="2">
        <v>33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48949</v>
      </c>
      <c r="C48501" s="2">
        <v>43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48950</v>
      </c>
      <c r="C48502" s="2">
        <v>37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48960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17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16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49007</v>
      </c>
      <c r="C48559" s="2">
        <v>16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19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49016</v>
      </c>
      <c r="C48568" s="2">
        <v>14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49017</v>
      </c>
      <c r="C48569" s="2">
        <v>7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49025</v>
      </c>
      <c r="C48577" s="2">
        <v>20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49038</v>
      </c>
      <c r="C48590" s="2">
        <v>20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49042</v>
      </c>
      <c r="C48594" s="2">
        <v>22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49043</v>
      </c>
      <c r="C48595" s="2">
        <v>22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49044</v>
      </c>
      <c r="C48596" s="2">
        <v>22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49047</v>
      </c>
      <c r="C48599" s="2">
        <v>22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49050</v>
      </c>
      <c r="C48602" s="2">
        <v>5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49087</v>
      </c>
      <c r="C48639" s="2">
        <v>17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49089</v>
      </c>
      <c r="C48641" s="2">
        <v>17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49092</v>
      </c>
      <c r="C48644" s="2">
        <v>22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454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15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16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17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49148</v>
      </c>
      <c r="C48700" s="2">
        <v>24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49150</v>
      </c>
      <c r="C48702" s="2">
        <v>39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49151</v>
      </c>
      <c r="C48703" s="2">
        <v>40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49152</v>
      </c>
      <c r="C48704" s="2">
        <v>40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49154</v>
      </c>
      <c r="C48706" s="2">
        <v>34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49158</v>
      </c>
      <c r="C48710" s="2">
        <v>32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49159</v>
      </c>
      <c r="C48711" s="2">
        <v>34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49164</v>
      </c>
      <c r="C48716" s="2">
        <v>10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18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49199</v>
      </c>
      <c r="C48751" s="2">
        <v>25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49201</v>
      </c>
      <c r="C48753" s="2">
        <v>22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49204</v>
      </c>
      <c r="C48756" s="2">
        <v>26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49208</v>
      </c>
      <c r="C48760" s="2">
        <v>14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13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24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18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24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49275</v>
      </c>
      <c r="C48827" s="2">
        <v>29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49281</v>
      </c>
      <c r="C48833" s="2">
        <v>23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49289</v>
      </c>
      <c r="C48841" s="2">
        <v>15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49290</v>
      </c>
      <c r="C48842" s="2">
        <v>8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49291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49321</v>
      </c>
      <c r="C48873" s="2">
        <v>22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49322</v>
      </c>
      <c r="C48874" s="2">
        <v>21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49323</v>
      </c>
      <c r="C48875" s="2">
        <v>21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49324</v>
      </c>
      <c r="C48876" s="2">
        <v>18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49359</v>
      </c>
      <c r="C48911" s="2">
        <v>21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20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19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49363</v>
      </c>
      <c r="C48915" s="2">
        <v>15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40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49389</v>
      </c>
      <c r="C48941" s="2">
        <v>41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49391</v>
      </c>
      <c r="C48943" s="2">
        <v>36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49393</v>
      </c>
      <c r="C48945" s="2">
        <v>20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49394</v>
      </c>
      <c r="C48946" s="2">
        <v>19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49403</v>
      </c>
      <c r="C48955" s="2">
        <v>20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49404</v>
      </c>
      <c r="C48956" s="2">
        <v>18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49405</v>
      </c>
      <c r="C48957" s="2">
        <v>17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14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49430</v>
      </c>
      <c r="C48982" s="2">
        <v>21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49431</v>
      </c>
      <c r="C48983" s="2">
        <v>19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49441</v>
      </c>
      <c r="C48993" s="2">
        <v>17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49442</v>
      </c>
      <c r="C48994" s="2">
        <v>10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10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10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42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49461</v>
      </c>
      <c r="C49013" s="2">
        <v>16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19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18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13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12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49479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39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49512</v>
      </c>
      <c r="C49064" s="2">
        <v>28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49513</v>
      </c>
      <c r="C49065" s="2">
        <v>14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49514</v>
      </c>
      <c r="C49066" s="2">
        <v>15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49515</v>
      </c>
      <c r="C49067" s="2">
        <v>16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49516</v>
      </c>
      <c r="C49068" s="2">
        <v>17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49517</v>
      </c>
      <c r="C49069" s="2">
        <v>36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49518</v>
      </c>
      <c r="C49070" s="2">
        <v>31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49538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49593</v>
      </c>
      <c r="C49145" s="2">
        <v>18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49594</v>
      </c>
      <c r="C49146" s="2">
        <v>20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49627</v>
      </c>
      <c r="C49179" s="2">
        <v>32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49630</v>
      </c>
      <c r="C49182" s="2">
        <v>31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49634</v>
      </c>
      <c r="C49186" s="2">
        <v>29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49640</v>
      </c>
      <c r="C49192" s="2">
        <v>24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14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19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49660</v>
      </c>
      <c r="C49212" s="2">
        <v>14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49661</v>
      </c>
      <c r="C49213" s="2">
        <v>6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17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19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17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18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16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49683</v>
      </c>
      <c r="C49235" s="2">
        <v>23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49685</v>
      </c>
      <c r="C49237" s="2">
        <v>25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49686</v>
      </c>
      <c r="C49238" s="2">
        <v>16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16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14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19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19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24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49707</v>
      </c>
      <c r="C49259" s="2">
        <v>21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49710</v>
      </c>
      <c r="C49262" s="2">
        <v>13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49728</v>
      </c>
      <c r="C49280" s="2">
        <v>23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49730</v>
      </c>
      <c r="C49282" s="2">
        <v>6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49731</v>
      </c>
      <c r="C49283" s="2">
        <v>5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49732</v>
      </c>
      <c r="C49284" s="2">
        <v>5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49749</v>
      </c>
      <c r="C49301" s="2">
        <v>13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49750</v>
      </c>
      <c r="C49302" s="2">
        <v>12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49751</v>
      </c>
      <c r="C49303" s="2">
        <v>12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49760</v>
      </c>
      <c r="C49312" s="2">
        <v>16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49761</v>
      </c>
      <c r="C49313" s="2">
        <v>14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49762</v>
      </c>
      <c r="C49314" s="2">
        <v>11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11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11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10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49773</v>
      </c>
      <c r="C49325" s="2">
        <v>25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49774</v>
      </c>
      <c r="C49326" s="2">
        <v>26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49776</v>
      </c>
      <c r="C49328" s="2">
        <v>21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49777</v>
      </c>
      <c r="C49329" s="2">
        <v>18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49778</v>
      </c>
      <c r="C49330" s="2">
        <v>18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49797</v>
      </c>
      <c r="C49349" s="2">
        <v>29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49799</v>
      </c>
      <c r="C49351" s="2">
        <v>23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49800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14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49803</v>
      </c>
      <c r="C49355" s="2">
        <v>17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49804</v>
      </c>
      <c r="C49356" s="2">
        <v>18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49805</v>
      </c>
      <c r="C49357" s="2">
        <v>19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49806</v>
      </c>
      <c r="C49358" s="2">
        <v>15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49808</v>
      </c>
      <c r="C49360" s="2">
        <v>21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49809</v>
      </c>
      <c r="C49361" s="2">
        <v>25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49812</v>
      </c>
      <c r="C49364" s="2">
        <v>25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49813</v>
      </c>
      <c r="C49365" s="2">
        <v>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49815</v>
      </c>
      <c r="C49367" s="2">
        <v>19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49816</v>
      </c>
      <c r="C49368" s="2">
        <v>20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49819</v>
      </c>
      <c r="C49371" s="2">
        <v>13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49820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49830</v>
      </c>
      <c r="C49382" s="2">
        <v>33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49831</v>
      </c>
      <c r="C49383" s="2">
        <v>33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49833</v>
      </c>
      <c r="C49385" s="2">
        <v>32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49837</v>
      </c>
      <c r="C49389" s="2">
        <v>16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35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49845</v>
      </c>
      <c r="C49397" s="2">
        <v>39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49846</v>
      </c>
      <c r="C49398" s="2">
        <v>38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40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12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13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49864</v>
      </c>
      <c r="C49416" s="2">
        <v>24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49865</v>
      </c>
      <c r="C49417" s="2">
        <v>19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49866</v>
      </c>
      <c r="C49418" s="2">
        <v>20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49867</v>
      </c>
      <c r="C49419" s="2">
        <v>18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49868</v>
      </c>
      <c r="C49420" s="2">
        <v>17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19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17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15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14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49874</v>
      </c>
      <c r="C49426" s="2">
        <v>15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49885</v>
      </c>
      <c r="C49437" s="2">
        <v>24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49891</v>
      </c>
      <c r="C49443" s="2">
        <v>18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49892</v>
      </c>
      <c r="C49444" s="2">
        <v>15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49893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10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14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10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10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5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49933</v>
      </c>
      <c r="C49485" s="2">
        <v>5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49936</v>
      </c>
      <c r="C49488" s="2">
        <v>35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49938</v>
      </c>
      <c r="C49490" s="2">
        <v>34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20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15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17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49969</v>
      </c>
      <c r="C49521" s="2">
        <v>18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49970</v>
      </c>
      <c r="C49522" s="2">
        <v>14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49971</v>
      </c>
      <c r="C49523" s="2">
        <v>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49979</v>
      </c>
      <c r="C49531" s="2">
        <v>21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14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50008</v>
      </c>
      <c r="C49560" s="2">
        <v>32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50009</v>
      </c>
      <c r="C49561" s="2">
        <v>34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50013</v>
      </c>
      <c r="C49565" s="2">
        <v>23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50025</v>
      </c>
      <c r="C49577" s="2">
        <v>24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50026</v>
      </c>
      <c r="C49578" s="2">
        <v>23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50028</v>
      </c>
      <c r="C49580" s="2">
        <v>23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50029</v>
      </c>
      <c r="C49581" s="2">
        <v>19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50031</v>
      </c>
      <c r="C49583" s="2">
        <v>15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50048</v>
      </c>
      <c r="C49600" s="2">
        <v>34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50049</v>
      </c>
      <c r="C49601" s="2">
        <v>33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19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50066</v>
      </c>
      <c r="C49618" s="2">
        <v>20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50067</v>
      </c>
      <c r="C49619" s="2">
        <v>20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50068</v>
      </c>
      <c r="C49620" s="2">
        <v>20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30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50092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30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50095</v>
      </c>
      <c r="C49647" s="2">
        <v>18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50097</v>
      </c>
      <c r="C49649" s="2">
        <v>5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50116</v>
      </c>
      <c r="C49668" s="2">
        <v>30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15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50151</v>
      </c>
      <c r="C49703" s="2">
        <v>13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50152</v>
      </c>
      <c r="C49704" s="2">
        <v>16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50153</v>
      </c>
      <c r="C49705" s="2">
        <v>15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50160</v>
      </c>
      <c r="C49712" s="2">
        <v>18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50161</v>
      </c>
      <c r="C49713" s="2">
        <v>18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50163</v>
      </c>
      <c r="C49715" s="2">
        <v>19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14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16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16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16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17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17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6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50197</v>
      </c>
      <c r="C49749" s="2">
        <v>18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32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50207</v>
      </c>
      <c r="C49759" s="2">
        <v>33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50213</v>
      </c>
      <c r="C49765" s="2">
        <v>26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50214</v>
      </c>
      <c r="C49766" s="2">
        <v>20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18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43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50227</v>
      </c>
      <c r="C49779" s="2">
        <v>45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50228</v>
      </c>
      <c r="C49780" s="2">
        <v>42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50230</v>
      </c>
      <c r="C49782" s="2">
        <v>36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50240</v>
      </c>
      <c r="C49792" s="2">
        <v>15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50241</v>
      </c>
      <c r="C49793" s="2">
        <v>16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50242</v>
      </c>
      <c r="C49794" s="2">
        <v>16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50243</v>
      </c>
      <c r="C49795" s="2">
        <v>17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50244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50246</v>
      </c>
      <c r="C49798" s="2">
        <v>34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50247</v>
      </c>
      <c r="C49799" s="2">
        <v>33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50250</v>
      </c>
      <c r="C49802" s="2">
        <v>29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50251</v>
      </c>
      <c r="C49803" s="2">
        <v>28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50256</v>
      </c>
      <c r="C49808" s="2">
        <v>17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15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50266</v>
      </c>
      <c r="C49818" s="2">
        <v>17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50268</v>
      </c>
      <c r="C49820" s="2">
        <v>20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50269</v>
      </c>
      <c r="C49821" s="2">
        <v>19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50275</v>
      </c>
      <c r="C49827" s="2">
        <v>34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50277</v>
      </c>
      <c r="C49829" s="2">
        <v>19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35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50288</v>
      </c>
      <c r="C49840" s="2">
        <v>36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50289</v>
      </c>
      <c r="C49841" s="2">
        <v>32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50291</v>
      </c>
      <c r="C49843" s="2">
        <v>27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50293</v>
      </c>
      <c r="C49845" s="2">
        <v>22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50294</v>
      </c>
      <c r="C49846" s="2">
        <v>16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50295</v>
      </c>
      <c r="C49847" s="2">
        <v>13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50296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20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50316</v>
      </c>
      <c r="C49868" s="2">
        <v>19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50317</v>
      </c>
      <c r="C49869" s="2">
        <v>20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50318</v>
      </c>
      <c r="C49870" s="2">
        <v>21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50319</v>
      </c>
      <c r="C49871" s="2">
        <v>20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50320</v>
      </c>
      <c r="C49872" s="2">
        <v>20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50321</v>
      </c>
      <c r="C49873" s="2">
        <v>20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50325</v>
      </c>
      <c r="C49877" s="2">
        <v>17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50329</v>
      </c>
      <c r="C49881" s="2">
        <v>22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50330</v>
      </c>
      <c r="C49882" s="2">
        <v>17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50331</v>
      </c>
      <c r="C49883" s="2">
        <v>16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50343</v>
      </c>
      <c r="C49895" s="2">
        <v>27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50344</v>
      </c>
      <c r="C49896" s="2">
        <v>14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50345</v>
      </c>
      <c r="C49897" s="2">
        <v>10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50352</v>
      </c>
      <c r="C49904" s="2">
        <v>32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50353</v>
      </c>
      <c r="C49905" s="2">
        <v>31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50355</v>
      </c>
      <c r="C49907" s="2">
        <v>23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50356</v>
      </c>
      <c r="C49908" s="2">
        <v>20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50359</v>
      </c>
      <c r="C49911" s="2">
        <v>15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50361</v>
      </c>
      <c r="C49913" s="2">
        <v>34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50362</v>
      </c>
      <c r="C49914" s="2">
        <v>34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50363</v>
      </c>
      <c r="C49915" s="2">
        <v>34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50364</v>
      </c>
      <c r="C49916" s="2">
        <v>34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19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50374</v>
      </c>
      <c r="C49926" s="2">
        <v>23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50377</v>
      </c>
      <c r="C49929" s="2">
        <v>26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50380</v>
      </c>
      <c r="C49932" s="2">
        <v>19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50381</v>
      </c>
      <c r="C49933" s="2">
        <v>14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50382</v>
      </c>
      <c r="C49934" s="2">
        <v>39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50383</v>
      </c>
      <c r="C49935" s="2">
        <v>37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50386</v>
      </c>
      <c r="C49938" s="2">
        <v>19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50387</v>
      </c>
      <c r="C49939" s="2">
        <v>7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35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50391</v>
      </c>
      <c r="C49943" s="2">
        <v>39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50392</v>
      </c>
      <c r="C49944" s="2">
        <v>40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50393</v>
      </c>
      <c r="C49945" s="2">
        <v>38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50396</v>
      </c>
      <c r="C49948" s="2">
        <v>27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50397</v>
      </c>
      <c r="C49949" s="2">
        <v>19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35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36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50411</v>
      </c>
      <c r="C49963" s="2">
        <v>36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50412</v>
      </c>
      <c r="C49964" s="2">
        <v>36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50413</v>
      </c>
      <c r="C49965" s="2">
        <v>35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50419</v>
      </c>
      <c r="C49971" s="2">
        <v>9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12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50440</v>
      </c>
      <c r="C49992" s="2">
        <v>32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50442</v>
      </c>
      <c r="C49994" s="2">
        <v>29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50444</v>
      </c>
      <c r="C49996" s="2">
        <v>21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50445</v>
      </c>
      <c r="C49997" s="2">
        <v>20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50451</v>
      </c>
      <c r="C50003" s="2">
        <v>25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50456</v>
      </c>
      <c r="C50008" s="2">
        <v>19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50457</v>
      </c>
      <c r="C50009" s="2">
        <v>19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50458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18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18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50492</v>
      </c>
      <c r="C50044" s="2">
        <v>15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17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18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10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10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33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50500</v>
      </c>
      <c r="C50052" s="2">
        <v>33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50506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50523</v>
      </c>
      <c r="C50075" s="2">
        <v>17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50524</v>
      </c>
      <c r="C50076" s="2">
        <v>17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50525</v>
      </c>
      <c r="C50077" s="2">
        <v>17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50526</v>
      </c>
      <c r="C50078" s="2">
        <v>15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50536</v>
      </c>
      <c r="C50088" s="2">
        <v>11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50549</v>
      </c>
      <c r="C50101" s="2">
        <v>21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50550</v>
      </c>
      <c r="C50102" s="2">
        <v>22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50551</v>
      </c>
      <c r="C50103" s="2">
        <v>22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50552</v>
      </c>
      <c r="C50104" s="2">
        <v>22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50583</v>
      </c>
      <c r="C50135" s="2">
        <v>33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50585</v>
      </c>
      <c r="C50137" s="2">
        <v>33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50586</v>
      </c>
      <c r="C50138" s="2">
        <v>33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50589</v>
      </c>
      <c r="C50141" s="2">
        <v>24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50591</v>
      </c>
      <c r="C50143" s="2">
        <v>29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50600</v>
      </c>
      <c r="C50152" s="2">
        <v>20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9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50610</v>
      </c>
      <c r="C50162" s="2">
        <v>13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50611</v>
      </c>
      <c r="C50163" s="2">
        <v>15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50612</v>
      </c>
      <c r="C50164" s="2">
        <v>11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50613</v>
      </c>
      <c r="C50165" s="2">
        <v>21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50632</v>
      </c>
      <c r="C50184" s="2">
        <v>32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50638</v>
      </c>
      <c r="C50190" s="2">
        <v>18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50639</v>
      </c>
      <c r="C50191" s="2">
        <v>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9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50698</v>
      </c>
      <c r="C50250" s="2">
        <v>16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50699</v>
      </c>
      <c r="C50251" s="2">
        <v>16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50718</v>
      </c>
      <c r="C50270" s="2">
        <v>21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30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50733</v>
      </c>
      <c r="C50285" s="2">
        <v>21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5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50758</v>
      </c>
      <c r="C50310" s="2">
        <v>15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50763</v>
      </c>
      <c r="C50315" s="2">
        <v>23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50764</v>
      </c>
      <c r="C50316" s="2">
        <v>19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23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50770</v>
      </c>
      <c r="C50322" s="2">
        <v>24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50774</v>
      </c>
      <c r="C50326" s="2">
        <v>18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50775</v>
      </c>
      <c r="C50327" s="2">
        <v>19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50776</v>
      </c>
      <c r="C50328" s="2">
        <v>16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50777</v>
      </c>
      <c r="C50329" s="2">
        <v>15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50799</v>
      </c>
      <c r="C50351" s="2">
        <v>21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50800</v>
      </c>
      <c r="C50352" s="2">
        <v>14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50801</v>
      </c>
      <c r="C50353" s="2">
        <v>10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50802</v>
      </c>
      <c r="C50354" s="2">
        <v>7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50803</v>
      </c>
      <c r="C50355" s="2">
        <v>11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10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41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50808</v>
      </c>
      <c r="C50360" s="2">
        <v>41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50809</v>
      </c>
      <c r="C50361" s="2">
        <v>41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50810</v>
      </c>
      <c r="C50362" s="2">
        <v>34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50820</v>
      </c>
      <c r="C50372" s="2">
        <v>18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50821</v>
      </c>
      <c r="C50373" s="2">
        <v>19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50822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50832</v>
      </c>
      <c r="C50384" s="2">
        <v>25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50833</v>
      </c>
      <c r="C50385" s="2">
        <v>25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50836</v>
      </c>
      <c r="C50388" s="2">
        <v>13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50837</v>
      </c>
      <c r="C50389" s="2">
        <v>14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5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50848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454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454</v>
      </c>
      <c r="E50421" s="2"/>
      <c r="F50421" s="2"/>
      <c r="G50421" s="2"/>
      <c r="H50421" s="2"/>
    </row>
    <row r="50422" spans="2:8">
      <c r="B50422" s="2" t="s">
        <v>50870</v>
      </c>
      <c r="C50422" s="2">
        <v>20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50872</v>
      </c>
      <c r="C50424" s="2">
        <v>19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50873</v>
      </c>
      <c r="C50425" s="2">
        <v>18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50874</v>
      </c>
      <c r="C50426" s="2">
        <v>16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50875</v>
      </c>
      <c r="C50427" s="2">
        <v>12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50876</v>
      </c>
      <c r="C50428" s="2">
        <v>12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50883</v>
      </c>
      <c r="C50435" s="2">
        <v>22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50884</v>
      </c>
      <c r="C50436" s="2">
        <v>17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50885</v>
      </c>
      <c r="C50437" s="2">
        <v>16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50886</v>
      </c>
      <c r="C50438" s="2">
        <v>17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50887</v>
      </c>
      <c r="C50439" s="2">
        <v>14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11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10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50927</v>
      </c>
      <c r="C50479" s="2">
        <v>29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50928</v>
      </c>
      <c r="C50480" s="2">
        <v>28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50930</v>
      </c>
      <c r="C50482" s="2">
        <v>19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50931</v>
      </c>
      <c r="C50483" s="2">
        <v>21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50944</v>
      </c>
      <c r="C50496" s="2">
        <v>25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50948</v>
      </c>
      <c r="C50500" s="2">
        <v>28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50955</v>
      </c>
      <c r="C50507" s="2">
        <v>33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50962</v>
      </c>
      <c r="C50514" s="2">
        <v>22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6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50980</v>
      </c>
      <c r="C50532" s="2">
        <v>6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50981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38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50990</v>
      </c>
      <c r="C50542" s="2">
        <v>39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50991</v>
      </c>
      <c r="C50543" s="2">
        <v>38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50992</v>
      </c>
      <c r="C50544" s="2">
        <v>37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50995</v>
      </c>
      <c r="C50547" s="2">
        <v>32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454</v>
      </c>
      <c r="E50550" s="2"/>
      <c r="F50550" s="2"/>
      <c r="G50550" s="2"/>
      <c r="H50550" s="2"/>
    </row>
    <row r="50551" spans="2:8">
      <c r="B50551" s="2" t="s">
        <v>50999</v>
      </c>
      <c r="C50551" s="2">
        <v>15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16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17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51029</v>
      </c>
      <c r="C50581" s="2">
        <v>30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51030</v>
      </c>
      <c r="C50582" s="2">
        <v>28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51033</v>
      </c>
      <c r="C50585" s="2">
        <v>19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51034</v>
      </c>
      <c r="C50586" s="2">
        <v>32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51035</v>
      </c>
      <c r="C50587" s="2">
        <v>32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51037</v>
      </c>
      <c r="C50589" s="2">
        <v>30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51040</v>
      </c>
      <c r="C50592" s="2">
        <v>20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51041</v>
      </c>
      <c r="C50593" s="2">
        <v>17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51045</v>
      </c>
      <c r="C50597" s="2">
        <v>26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454</v>
      </c>
      <c r="E50601" s="2"/>
      <c r="F50601" s="2"/>
      <c r="G50601" s="2"/>
      <c r="H50601" s="2"/>
    </row>
    <row r="50602" spans="2:8">
      <c r="B50602" s="2" t="s">
        <v>51050</v>
      </c>
      <c r="C50602" s="2">
        <v>24</v>
      </c>
      <c r="D50602" s="2" t="s">
        <v>454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51052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42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17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51208</v>
      </c>
      <c r="C50760" s="2">
        <v>21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51209</v>
      </c>
      <c r="C50761" s="2">
        <v>20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51210</v>
      </c>
      <c r="C50762" s="2">
        <v>20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51211</v>
      </c>
      <c r="C50763" s="2">
        <v>21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51212</v>
      </c>
      <c r="C50764" s="2">
        <v>21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51213</v>
      </c>
      <c r="C50765" s="2">
        <v>18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51214</v>
      </c>
      <c r="C50766" s="2">
        <v>18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16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19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16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51240</v>
      </c>
      <c r="C50792" s="2">
        <v>23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51243</v>
      </c>
      <c r="C50795" s="2">
        <v>31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51245</v>
      </c>
      <c r="C50797" s="2">
        <v>18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51246</v>
      </c>
      <c r="C50798" s="2">
        <v>17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51247</v>
      </c>
      <c r="C50799" s="2">
        <v>23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40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41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51263</v>
      </c>
      <c r="C50815" s="2">
        <v>31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51268</v>
      </c>
      <c r="C50820" s="2">
        <v>22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51269</v>
      </c>
      <c r="C50821" s="2">
        <v>9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51270</v>
      </c>
      <c r="C50822" s="2">
        <v>12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15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51301</v>
      </c>
      <c r="C50853" s="2">
        <v>10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51309</v>
      </c>
      <c r="C50861" s="2">
        <v>18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51310</v>
      </c>
      <c r="C50862" s="2">
        <v>8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51311</v>
      </c>
      <c r="C50863" s="2">
        <v>8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51312</v>
      </c>
      <c r="C50864" s="2">
        <v>9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51313</v>
      </c>
      <c r="C50865" s="2">
        <v>8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51314</v>
      </c>
      <c r="C50866" s="2">
        <v>8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51315</v>
      </c>
      <c r="C50867" s="2">
        <v>8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51316</v>
      </c>
      <c r="C50868" s="2">
        <v>10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51336</v>
      </c>
      <c r="C50888" s="2">
        <v>33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51338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10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51349</v>
      </c>
      <c r="C50901" s="2">
        <v>9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51350</v>
      </c>
      <c r="C50902" s="2">
        <v>12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51351</v>
      </c>
      <c r="C50903" s="2">
        <v>16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51352</v>
      </c>
      <c r="C50904" s="2">
        <v>16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51353</v>
      </c>
      <c r="C50905" s="2">
        <v>17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51354</v>
      </c>
      <c r="C50906" s="2">
        <v>18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51355</v>
      </c>
      <c r="C50907" s="2">
        <v>18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51356</v>
      </c>
      <c r="C50908" s="2">
        <v>18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51357</v>
      </c>
      <c r="C50909" s="2">
        <v>18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51358</v>
      </c>
      <c r="C50910" s="2">
        <v>18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51359</v>
      </c>
      <c r="C50911" s="2">
        <v>16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51360</v>
      </c>
      <c r="C50912" s="2">
        <v>14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51361</v>
      </c>
      <c r="C50913" s="2">
        <v>15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21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51396</v>
      </c>
      <c r="C50948" s="2">
        <v>29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51401</v>
      </c>
      <c r="C50953" s="2">
        <v>18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51402</v>
      </c>
      <c r="C50954" s="2">
        <v>17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19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51423</v>
      </c>
      <c r="C50975" s="2">
        <v>21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34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10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10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10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14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51455</v>
      </c>
      <c r="C51007" s="2">
        <v>39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51457</v>
      </c>
      <c r="C51009" s="2">
        <v>38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51458</v>
      </c>
      <c r="C51010" s="2">
        <v>35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51460</v>
      </c>
      <c r="C51012" s="2">
        <v>24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51479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51496</v>
      </c>
      <c r="C51048" s="2">
        <v>13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17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16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16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40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40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51546</v>
      </c>
      <c r="C51098" s="2">
        <v>23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51547</v>
      </c>
      <c r="C51099" s="2">
        <v>18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47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51558</v>
      </c>
      <c r="C51110" s="2">
        <v>47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51559</v>
      </c>
      <c r="C51111" s="2">
        <v>45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51560</v>
      </c>
      <c r="C51112" s="2">
        <v>36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51576</v>
      </c>
      <c r="C51128" s="2">
        <v>24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51578</v>
      </c>
      <c r="C51130" s="2">
        <v>23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51579</v>
      </c>
      <c r="C51131" s="2">
        <v>22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51580</v>
      </c>
      <c r="C51132" s="2">
        <v>20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51581</v>
      </c>
      <c r="C51133" s="2">
        <v>17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51582</v>
      </c>
      <c r="C51134" s="2">
        <v>16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51583</v>
      </c>
      <c r="C51135" s="2">
        <v>18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37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51596</v>
      </c>
      <c r="C51148" s="2">
        <v>25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51598</v>
      </c>
      <c r="C51150" s="2">
        <v>21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51601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51609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51616</v>
      </c>
      <c r="C51168" s="2">
        <v>39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51617</v>
      </c>
      <c r="C51169" s="2">
        <v>39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51619</v>
      </c>
      <c r="C51171" s="2">
        <v>36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51632</v>
      </c>
      <c r="C51184" s="2">
        <v>31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51633</v>
      </c>
      <c r="C51185" s="2">
        <v>30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51648</v>
      </c>
      <c r="C51200" s="2">
        <v>24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51649</v>
      </c>
      <c r="C51201" s="2">
        <v>24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51686</v>
      </c>
      <c r="C51238" s="2">
        <v>10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51726</v>
      </c>
      <c r="C51278" s="2">
        <v>16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51727</v>
      </c>
      <c r="C51279" s="2">
        <v>36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51728</v>
      </c>
      <c r="C51280" s="2">
        <v>37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51729</v>
      </c>
      <c r="C51281" s="2">
        <v>36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51730</v>
      </c>
      <c r="C51282" s="2">
        <v>36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25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51782</v>
      </c>
      <c r="C51334" s="2">
        <v>24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51783</v>
      </c>
      <c r="C51335" s="2">
        <v>38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51784</v>
      </c>
      <c r="C51336" s="2">
        <v>37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51785</v>
      </c>
      <c r="C51337" s="2">
        <v>37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51789</v>
      </c>
      <c r="C51341" s="2">
        <v>28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51790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32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31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51819</v>
      </c>
      <c r="C51371" s="2">
        <v>26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51820</v>
      </c>
      <c r="C51372" s="2">
        <v>25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51821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30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51832</v>
      </c>
      <c r="C51384" s="2">
        <v>30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51835</v>
      </c>
      <c r="C51387" s="2">
        <v>19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10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18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14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14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13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51871</v>
      </c>
      <c r="C51423" s="2">
        <v>33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51881</v>
      </c>
      <c r="C51433" s="2">
        <v>25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51884</v>
      </c>
      <c r="C51436" s="2">
        <v>30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51892</v>
      </c>
      <c r="C51444" s="2">
        <v>37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43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42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13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51914</v>
      </c>
      <c r="C51466" s="2">
        <v>30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5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40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42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6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51973</v>
      </c>
      <c r="C51525" s="2">
        <v>6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42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42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43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5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52027</v>
      </c>
      <c r="C51579" s="2">
        <v>37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52028</v>
      </c>
      <c r="C51580" s="2">
        <v>36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52029</v>
      </c>
      <c r="C51581" s="2">
        <v>36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52030</v>
      </c>
      <c r="C51582" s="2">
        <v>33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52053</v>
      </c>
      <c r="C51605" s="2">
        <v>36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52054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42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52102</v>
      </c>
      <c r="C51654" s="2">
        <v>43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52103</v>
      </c>
      <c r="C51655" s="2">
        <v>43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52104</v>
      </c>
      <c r="C51656" s="2">
        <v>42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52105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40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52187</v>
      </c>
      <c r="C51739" s="2">
        <v>26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52190</v>
      </c>
      <c r="C51742" s="2">
        <v>21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52191</v>
      </c>
      <c r="C51743" s="2">
        <v>19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52192</v>
      </c>
      <c r="C51744" s="2">
        <v>19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34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52224</v>
      </c>
      <c r="C51776" s="2">
        <v>36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52229</v>
      </c>
      <c r="C51781" s="2">
        <v>20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52245</v>
      </c>
      <c r="C51797" s="2">
        <v>25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52250</v>
      </c>
      <c r="C51802" s="2">
        <v>22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52251</v>
      </c>
      <c r="C51803" s="2">
        <v>22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52252</v>
      </c>
      <c r="C51804" s="2">
        <v>21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35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52268</v>
      </c>
      <c r="C51820" s="2">
        <v>35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31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19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52348</v>
      </c>
      <c r="C51900" s="2">
        <v>20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52350</v>
      </c>
      <c r="C51902" s="2">
        <v>19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52351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41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40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13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52375</v>
      </c>
      <c r="C51927" s="2">
        <v>14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52376</v>
      </c>
      <c r="C51928" s="2">
        <v>16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52377</v>
      </c>
      <c r="C51929" s="2">
        <v>16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52378</v>
      </c>
      <c r="C51930" s="2">
        <v>16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52379</v>
      </c>
      <c r="C51931" s="2">
        <v>17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52380</v>
      </c>
      <c r="C51932" s="2">
        <v>16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33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52418</v>
      </c>
      <c r="C51970" s="2">
        <v>33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52419</v>
      </c>
      <c r="C51971" s="2">
        <v>32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52421</v>
      </c>
      <c r="C51973" s="2">
        <v>30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52423</v>
      </c>
      <c r="C51975" s="2">
        <v>25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52442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22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52519</v>
      </c>
      <c r="C52071" s="2">
        <v>24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52520</v>
      </c>
      <c r="C52072" s="2">
        <v>24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52523</v>
      </c>
      <c r="C52075" s="2">
        <v>21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52543</v>
      </c>
      <c r="C52095" s="2">
        <v>12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17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16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33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52597</v>
      </c>
      <c r="C52149" s="2">
        <v>35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52599</v>
      </c>
      <c r="C52151" s="2">
        <v>32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27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52611</v>
      </c>
      <c r="C52163" s="2">
        <v>24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52612</v>
      </c>
      <c r="C52164" s="2">
        <v>23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52613</v>
      </c>
      <c r="C52165" s="2">
        <v>16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52614</v>
      </c>
      <c r="C52166" s="2">
        <v>15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52615</v>
      </c>
      <c r="C52167" s="2">
        <v>17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52616</v>
      </c>
      <c r="C52168" s="2">
        <v>16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27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52630</v>
      </c>
      <c r="C52182" s="2">
        <v>17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52632</v>
      </c>
      <c r="C52184" s="2">
        <v>16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52633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36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52655</v>
      </c>
      <c r="C52207" s="2">
        <v>37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52657</v>
      </c>
      <c r="C52209" s="2">
        <v>32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52660</v>
      </c>
      <c r="C52212" s="2">
        <v>32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52661</v>
      </c>
      <c r="C52213" s="2">
        <v>31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52662</v>
      </c>
      <c r="C52214" s="2">
        <v>31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52665</v>
      </c>
      <c r="C52217" s="2">
        <v>8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52666</v>
      </c>
      <c r="C52218" s="2">
        <v>12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52668</v>
      </c>
      <c r="C52220" s="2">
        <v>19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32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52687</v>
      </c>
      <c r="C52239" s="2">
        <v>36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34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52706</v>
      </c>
      <c r="C52258" s="2">
        <v>34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52707</v>
      </c>
      <c r="C52259" s="2">
        <v>34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52710</v>
      </c>
      <c r="C52262" s="2">
        <v>15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28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52726</v>
      </c>
      <c r="C52278" s="2">
        <v>25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52727</v>
      </c>
      <c r="C52279" s="2">
        <v>17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52728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42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30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52782</v>
      </c>
      <c r="C52334" s="2">
        <v>33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52786</v>
      </c>
      <c r="C52338" s="2">
        <v>31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31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52817</v>
      </c>
      <c r="C52369" s="2">
        <v>32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52818</v>
      </c>
      <c r="C52370" s="2">
        <v>32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52819</v>
      </c>
      <c r="C52371" s="2">
        <v>33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52832</v>
      </c>
      <c r="C52384" s="2">
        <v>18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52833</v>
      </c>
      <c r="C52385" s="2">
        <v>19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52834</v>
      </c>
      <c r="C52386" s="2">
        <v>22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41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52839</v>
      </c>
      <c r="C52391" s="2">
        <v>40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52840</v>
      </c>
      <c r="C52392" s="2">
        <v>39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52841</v>
      </c>
      <c r="C52393" s="2">
        <v>32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52844</v>
      </c>
      <c r="C52396" s="2">
        <v>41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39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52901</v>
      </c>
      <c r="C52453" s="2">
        <v>41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52902</v>
      </c>
      <c r="C52454" s="2">
        <v>40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52903</v>
      </c>
      <c r="C52455" s="2">
        <v>36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52904</v>
      </c>
      <c r="C52456" s="2">
        <v>31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52905</v>
      </c>
      <c r="C52457" s="2">
        <v>25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52906</v>
      </c>
      <c r="C52458" s="2">
        <v>25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52907</v>
      </c>
      <c r="C52459" s="2">
        <v>13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52934</v>
      </c>
      <c r="C52486" s="2">
        <v>21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23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52979</v>
      </c>
      <c r="C52531" s="2">
        <v>33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52980</v>
      </c>
      <c r="C52532" s="2">
        <v>32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52982</v>
      </c>
      <c r="C52534" s="2">
        <v>30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52984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12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52994</v>
      </c>
      <c r="C52546" s="2">
        <v>21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454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454</v>
      </c>
      <c r="E52549" s="2"/>
      <c r="F52549" s="2"/>
      <c r="G52549" s="2"/>
      <c r="H52549" s="2"/>
    </row>
    <row r="52550" spans="2:8">
      <c r="B52550" s="2" t="s">
        <v>52998</v>
      </c>
      <c r="C52550" s="2">
        <v>19</v>
      </c>
      <c r="D52550" s="2" t="s">
        <v>454</v>
      </c>
      <c r="E52550" s="2"/>
      <c r="F52550" s="2"/>
      <c r="G52550" s="2"/>
      <c r="H52550" s="2"/>
    </row>
    <row r="52551" spans="2:8">
      <c r="B52551" s="2" t="s">
        <v>52999</v>
      </c>
      <c r="C52551" s="2">
        <v>18</v>
      </c>
      <c r="D52551" s="2" t="s">
        <v>454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53001</v>
      </c>
      <c r="C52553" s="2">
        <v>13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53002</v>
      </c>
      <c r="C52554" s="2">
        <v>10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53022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13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31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53031</v>
      </c>
      <c r="C52583" s="2">
        <v>21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53032</v>
      </c>
      <c r="C52584" s="2">
        <v>21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15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53041</v>
      </c>
      <c r="C52593" s="2">
        <v>28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53043</v>
      </c>
      <c r="C52595" s="2">
        <v>27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53047</v>
      </c>
      <c r="C52599" s="2">
        <v>26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53048</v>
      </c>
      <c r="C52600" s="2">
        <v>27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53050</v>
      </c>
      <c r="C52602" s="2">
        <v>29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53053</v>
      </c>
      <c r="C52605" s="2">
        <v>19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454</v>
      </c>
      <c r="E52615" s="2"/>
      <c r="F52615" s="2"/>
      <c r="G52615" s="2"/>
      <c r="H52615" s="2"/>
    </row>
    <row r="52616" spans="2:8">
      <c r="B52616" s="2" t="s">
        <v>53064</v>
      </c>
      <c r="C52616" s="2">
        <v>28</v>
      </c>
      <c r="D52616" s="2" t="s">
        <v>454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53067</v>
      </c>
      <c r="C52619" s="2">
        <v>39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53068</v>
      </c>
      <c r="C52620" s="2">
        <v>39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53069</v>
      </c>
      <c r="C52621" s="2">
        <v>38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53070</v>
      </c>
      <c r="C52622" s="2">
        <v>35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53073</v>
      </c>
      <c r="C52625" s="2">
        <v>19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53094</v>
      </c>
      <c r="C52646" s="2">
        <v>27</v>
      </c>
      <c r="D52646" s="2" t="s">
        <v>454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454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12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16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17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19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10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15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53173</v>
      </c>
      <c r="C52725" s="2">
        <v>20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53174</v>
      </c>
      <c r="C52726" s="2">
        <v>21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53175</v>
      </c>
      <c r="C52727" s="2">
        <v>22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53176</v>
      </c>
      <c r="C52728" s="2">
        <v>22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53177</v>
      </c>
      <c r="C52729" s="2">
        <v>22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53178</v>
      </c>
      <c r="C52730" s="2">
        <v>23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53179</v>
      </c>
      <c r="C52731" s="2">
        <v>22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53182</v>
      </c>
      <c r="C52734" s="2">
        <v>17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53188</v>
      </c>
      <c r="C52740" s="2">
        <v>23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53190</v>
      </c>
      <c r="C52742" s="2">
        <v>17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28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53213</v>
      </c>
      <c r="C52765" s="2">
        <v>30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53216</v>
      </c>
      <c r="C52768" s="2">
        <v>30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53217</v>
      </c>
      <c r="C52769" s="2">
        <v>28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53219</v>
      </c>
      <c r="C52771" s="2">
        <v>32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53220</v>
      </c>
      <c r="C52772" s="2">
        <v>33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53221</v>
      </c>
      <c r="C52773" s="2">
        <v>32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53223</v>
      </c>
      <c r="C52775" s="2">
        <v>27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53225</v>
      </c>
      <c r="C52777" s="2">
        <v>17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53233</v>
      </c>
      <c r="C52785" s="2">
        <v>27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53235</v>
      </c>
      <c r="C52787" s="2">
        <v>19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53236</v>
      </c>
      <c r="C52788" s="2">
        <v>32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53237</v>
      </c>
      <c r="C52789" s="2">
        <v>32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53238</v>
      </c>
      <c r="C52790" s="2">
        <v>33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53240</v>
      </c>
      <c r="C52792" s="2">
        <v>27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53241</v>
      </c>
      <c r="C52793" s="2">
        <v>20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53242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12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53258</v>
      </c>
      <c r="C52810" s="2">
        <v>11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53259</v>
      </c>
      <c r="C52811" s="2">
        <v>11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53260</v>
      </c>
      <c r="C52812" s="2">
        <v>11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33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37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53291</v>
      </c>
      <c r="C52843" s="2">
        <v>37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41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53312</v>
      </c>
      <c r="C52864" s="2">
        <v>20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53313</v>
      </c>
      <c r="C52865" s="2">
        <v>20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53316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53327</v>
      </c>
      <c r="C52879" s="2">
        <v>20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53328</v>
      </c>
      <c r="C52880" s="2">
        <v>21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53329</v>
      </c>
      <c r="C52881" s="2">
        <v>23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53332</v>
      </c>
      <c r="C52884" s="2">
        <v>35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53333</v>
      </c>
      <c r="C52885" s="2">
        <v>35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53336</v>
      </c>
      <c r="C52888" s="2">
        <v>26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53362</v>
      </c>
      <c r="C52914" s="2">
        <v>23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53363</v>
      </c>
      <c r="C52915" s="2">
        <v>21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53364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53385</v>
      </c>
      <c r="C52937" s="2">
        <v>25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53389</v>
      </c>
      <c r="C52941" s="2">
        <v>21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18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16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15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53438</v>
      </c>
      <c r="C52990" s="2">
        <v>17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53439</v>
      </c>
      <c r="C52991" s="2">
        <v>20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53440</v>
      </c>
      <c r="C52992" s="2">
        <v>19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53442</v>
      </c>
      <c r="C52994" s="2">
        <v>21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53443</v>
      </c>
      <c r="C52995" s="2">
        <v>19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53444</v>
      </c>
      <c r="C52996" s="2">
        <v>20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53445</v>
      </c>
      <c r="C52997" s="2">
        <v>17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53446</v>
      </c>
      <c r="C52998" s="2">
        <v>18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53447</v>
      </c>
      <c r="C52999" s="2">
        <v>14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53449</v>
      </c>
      <c r="C53001" s="2">
        <v>11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53450</v>
      </c>
      <c r="C53002" s="2">
        <v>37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36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53456</v>
      </c>
      <c r="C53008" s="2">
        <v>20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24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53467</v>
      </c>
      <c r="C53019" s="2">
        <v>14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53468</v>
      </c>
      <c r="C53020" s="2">
        <v>17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17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15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53476</v>
      </c>
      <c r="C53028" s="2">
        <v>18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53477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53491</v>
      </c>
      <c r="C53043" s="2">
        <v>29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53492</v>
      </c>
      <c r="C53044" s="2">
        <v>30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53493</v>
      </c>
      <c r="C53045" s="2">
        <v>21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53543</v>
      </c>
      <c r="C53095" s="2">
        <v>17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53545</v>
      </c>
      <c r="C53097" s="2">
        <v>28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53546</v>
      </c>
      <c r="C53098" s="2">
        <v>28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20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53577</v>
      </c>
      <c r="C53129" s="2">
        <v>21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29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53594</v>
      </c>
      <c r="C53146" s="2">
        <v>29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53595</v>
      </c>
      <c r="C53147" s="2">
        <v>28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53599</v>
      </c>
      <c r="C53151" s="2">
        <v>22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53600</v>
      </c>
      <c r="C53152" s="2">
        <v>16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53617</v>
      </c>
      <c r="C53169" s="2">
        <v>24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53618</v>
      </c>
      <c r="C53170" s="2">
        <v>10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15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53644</v>
      </c>
      <c r="C53196" s="2">
        <v>31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53645</v>
      </c>
      <c r="C53197" s="2">
        <v>30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53652</v>
      </c>
      <c r="C53204" s="2">
        <v>31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53653</v>
      </c>
      <c r="C53205" s="2">
        <v>29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53658</v>
      </c>
      <c r="C53210" s="2">
        <v>28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53659</v>
      </c>
      <c r="C53211" s="2">
        <v>27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53660</v>
      </c>
      <c r="C53212" s="2">
        <v>25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53661</v>
      </c>
      <c r="C53213" s="2">
        <v>22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53662</v>
      </c>
      <c r="C53214" s="2">
        <v>19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35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53688</v>
      </c>
      <c r="C53240" s="2">
        <v>37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53689</v>
      </c>
      <c r="C53241" s="2">
        <v>35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53690</v>
      </c>
      <c r="C53242" s="2">
        <v>24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53691</v>
      </c>
      <c r="C53243" s="2">
        <v>17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53692</v>
      </c>
      <c r="C53244" s="2">
        <v>20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53693</v>
      </c>
      <c r="C53245" s="2">
        <v>14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18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41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53717</v>
      </c>
      <c r="C53269" s="2">
        <v>41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53718</v>
      </c>
      <c r="C53270" s="2">
        <v>37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21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30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53784</v>
      </c>
      <c r="C53336" s="2">
        <v>31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454</v>
      </c>
      <c r="E53338" s="2"/>
      <c r="F53338" s="2"/>
      <c r="G53338" s="2"/>
      <c r="H53338" s="2"/>
    </row>
    <row r="53339" spans="2:8">
      <c r="B53339" s="2" t="s">
        <v>53787</v>
      </c>
      <c r="C53339" s="2">
        <v>20</v>
      </c>
      <c r="D53339" s="2" t="s">
        <v>454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53804</v>
      </c>
      <c r="C53356" s="2">
        <v>28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53808</v>
      </c>
      <c r="C53360" s="2">
        <v>23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53809</v>
      </c>
      <c r="C53361" s="2">
        <v>22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10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10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16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19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53898</v>
      </c>
      <c r="C53450" s="2">
        <v>27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53908</v>
      </c>
      <c r="C53460" s="2">
        <v>30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53909</v>
      </c>
      <c r="C53461" s="2">
        <v>30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53910</v>
      </c>
      <c r="C53462" s="2">
        <v>30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53911</v>
      </c>
      <c r="C53463" s="2">
        <v>30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53915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15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39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18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53941</v>
      </c>
      <c r="C53493" s="2">
        <v>21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53942</v>
      </c>
      <c r="C53494" s="2">
        <v>22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53989</v>
      </c>
      <c r="C53541" s="2">
        <v>30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19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18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15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19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19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54009</v>
      </c>
      <c r="C53561" s="2">
        <v>33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54011</v>
      </c>
      <c r="C53563" s="2">
        <v>27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54014</v>
      </c>
      <c r="C53566" s="2">
        <v>23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54015</v>
      </c>
      <c r="C53567" s="2">
        <v>19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32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54031</v>
      </c>
      <c r="C53583" s="2">
        <v>25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54032</v>
      </c>
      <c r="C53584" s="2">
        <v>11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12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35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54043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31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54094</v>
      </c>
      <c r="C53646" s="2">
        <v>32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54095</v>
      </c>
      <c r="C53647" s="2">
        <v>31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54110</v>
      </c>
      <c r="C53662" s="2">
        <v>29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54113</v>
      </c>
      <c r="C53665" s="2">
        <v>18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54114</v>
      </c>
      <c r="C53666" s="2">
        <v>17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54115</v>
      </c>
      <c r="C53667" s="2">
        <v>16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54116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19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54121</v>
      </c>
      <c r="C53673" s="2">
        <v>19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54122</v>
      </c>
      <c r="C53674" s="2">
        <v>21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54123</v>
      </c>
      <c r="C53675" s="2">
        <v>22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54126</v>
      </c>
      <c r="C53678" s="2">
        <v>24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54127</v>
      </c>
      <c r="C53679" s="2">
        <v>17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54139</v>
      </c>
      <c r="C53691" s="2">
        <v>26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54141</v>
      </c>
      <c r="C53693" s="2">
        <v>25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54150</v>
      </c>
      <c r="C53702" s="2">
        <v>18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54151</v>
      </c>
      <c r="C53703" s="2">
        <v>15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54153</v>
      </c>
      <c r="C53705" s="2">
        <v>17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23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54161</v>
      </c>
      <c r="C53713" s="2">
        <v>20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25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54175</v>
      </c>
      <c r="C53727" s="2">
        <v>20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54176</v>
      </c>
      <c r="C53728" s="2">
        <v>17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6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54192</v>
      </c>
      <c r="C53744" s="2">
        <v>41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54193</v>
      </c>
      <c r="C53745" s="2">
        <v>39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54194</v>
      </c>
      <c r="C53746" s="2">
        <v>35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54197</v>
      </c>
      <c r="C53749" s="2">
        <v>18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34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54215</v>
      </c>
      <c r="C53767" s="2">
        <v>34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54216</v>
      </c>
      <c r="C53768" s="2">
        <v>35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12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20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54229</v>
      </c>
      <c r="C53781" s="2">
        <v>18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54230</v>
      </c>
      <c r="C53782" s="2">
        <v>19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54231</v>
      </c>
      <c r="C53783" s="2">
        <v>18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54232</v>
      </c>
      <c r="C53784" s="2">
        <v>16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14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15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15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19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54243</v>
      </c>
      <c r="C53795" s="2">
        <v>19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54244</v>
      </c>
      <c r="C53796" s="2">
        <v>20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54247</v>
      </c>
      <c r="C53799" s="2">
        <v>22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54248</v>
      </c>
      <c r="C53800" s="2">
        <v>18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18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54256</v>
      </c>
      <c r="C53808" s="2">
        <v>22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54259</v>
      </c>
      <c r="C53811" s="2">
        <v>30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54260</v>
      </c>
      <c r="C53812" s="2">
        <v>33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54262</v>
      </c>
      <c r="C53814" s="2">
        <v>33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54264</v>
      </c>
      <c r="C53816" s="2">
        <v>12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54267</v>
      </c>
      <c r="C53819" s="2">
        <v>14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54268</v>
      </c>
      <c r="C53820" s="2">
        <v>11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54269</v>
      </c>
      <c r="C53821" s="2">
        <v>10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54271</v>
      </c>
      <c r="C53823" s="2">
        <v>26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54272</v>
      </c>
      <c r="C53824" s="2">
        <v>26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54274</v>
      </c>
      <c r="C53826" s="2">
        <v>24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54275</v>
      </c>
      <c r="C53827" s="2">
        <v>21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54285</v>
      </c>
      <c r="C53837" s="2">
        <v>25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54287</v>
      </c>
      <c r="C53839" s="2">
        <v>24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54288</v>
      </c>
      <c r="C53840" s="2">
        <v>23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54291</v>
      </c>
      <c r="C53843" s="2">
        <v>14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54292</v>
      </c>
      <c r="C53844" s="2">
        <v>15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54293</v>
      </c>
      <c r="C53845" s="2">
        <v>12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54295</v>
      </c>
      <c r="C53847" s="2">
        <v>30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54297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18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54310</v>
      </c>
      <c r="C53862" s="2">
        <v>26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54315</v>
      </c>
      <c r="C53867" s="2">
        <v>24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54316</v>
      </c>
      <c r="C53868" s="2">
        <v>21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54319</v>
      </c>
      <c r="C53871" s="2">
        <v>14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18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19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18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454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54341</v>
      </c>
      <c r="C53893" s="2">
        <v>21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54342</v>
      </c>
      <c r="C53894" s="2">
        <v>23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54343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11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12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12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12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54357</v>
      </c>
      <c r="C53909" s="2">
        <v>23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54359</v>
      </c>
      <c r="C53911" s="2">
        <v>11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10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18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54368</v>
      </c>
      <c r="C53920" s="2">
        <v>27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54369</v>
      </c>
      <c r="C53921" s="2">
        <v>25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54370</v>
      </c>
      <c r="C53922" s="2">
        <v>24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17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54376</v>
      </c>
      <c r="C53928" s="2">
        <v>18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54377</v>
      </c>
      <c r="C53929" s="2">
        <v>19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54379</v>
      </c>
      <c r="C53931" s="2">
        <v>19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54380</v>
      </c>
      <c r="C53932" s="2">
        <v>20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54381</v>
      </c>
      <c r="C53933" s="2">
        <v>20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54382</v>
      </c>
      <c r="C53934" s="2">
        <v>20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54383</v>
      </c>
      <c r="C53935" s="2">
        <v>20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54385</v>
      </c>
      <c r="C53937" s="2">
        <v>16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54386</v>
      </c>
      <c r="C53938" s="2">
        <v>15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54387</v>
      </c>
      <c r="C53939" s="2">
        <v>16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54389</v>
      </c>
      <c r="C53941" s="2">
        <v>12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12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15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32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54408</v>
      </c>
      <c r="C53960" s="2">
        <v>32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54411</v>
      </c>
      <c r="C53963" s="2">
        <v>30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54412</v>
      </c>
      <c r="C53964" s="2">
        <v>27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54413</v>
      </c>
      <c r="C53965" s="2">
        <v>24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54414</v>
      </c>
      <c r="C53966" s="2">
        <v>24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54415</v>
      </c>
      <c r="C53967" s="2">
        <v>17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31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54418</v>
      </c>
      <c r="C53970" s="2">
        <v>31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54419</v>
      </c>
      <c r="C53971" s="2">
        <v>30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54421</v>
      </c>
      <c r="C53973" s="2">
        <v>26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54423</v>
      </c>
      <c r="C53975" s="2">
        <v>25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54425</v>
      </c>
      <c r="C53977" s="2">
        <v>21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54429</v>
      </c>
      <c r="C53981" s="2">
        <v>31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54430</v>
      </c>
      <c r="C53982" s="2">
        <v>31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54431</v>
      </c>
      <c r="C53983" s="2">
        <v>31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54437</v>
      </c>
      <c r="C53989" s="2">
        <v>30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54438</v>
      </c>
      <c r="C53990" s="2">
        <v>25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54441</v>
      </c>
      <c r="C53993" s="2">
        <v>23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54442</v>
      </c>
      <c r="C53994" s="2">
        <v>18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54443</v>
      </c>
      <c r="C53995" s="2">
        <v>20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54444</v>
      </c>
      <c r="C53996" s="2">
        <v>21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54445</v>
      </c>
      <c r="C53997" s="2">
        <v>23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54448</v>
      </c>
      <c r="C54000" s="2">
        <v>20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13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14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14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14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14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14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13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13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10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54469</v>
      </c>
      <c r="C54021" s="2">
        <v>24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54470</v>
      </c>
      <c r="C54022" s="2">
        <v>23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54471</v>
      </c>
      <c r="C54023" s="2">
        <v>25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54476</v>
      </c>
      <c r="C54028" s="2">
        <v>25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54477</v>
      </c>
      <c r="C54029" s="2">
        <v>23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54487</v>
      </c>
      <c r="C54039" s="2">
        <v>26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54491</v>
      </c>
      <c r="C54043" s="2">
        <v>17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54492</v>
      </c>
      <c r="C54044" s="2">
        <v>21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54494</v>
      </c>
      <c r="C54046" s="2">
        <v>17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54498</v>
      </c>
      <c r="C54050" s="2">
        <v>23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54499</v>
      </c>
      <c r="C54051" s="2">
        <v>22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54501</v>
      </c>
      <c r="C54053" s="2">
        <v>18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54502</v>
      </c>
      <c r="C54054" s="2">
        <v>17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54503</v>
      </c>
      <c r="C54055" s="2">
        <v>15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54504</v>
      </c>
      <c r="C54056" s="2">
        <v>14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54505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18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54508</v>
      </c>
      <c r="C54060" s="2">
        <v>15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14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54513</v>
      </c>
      <c r="C54065" s="2">
        <v>15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54514</v>
      </c>
      <c r="C54066" s="2">
        <v>15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54515</v>
      </c>
      <c r="C54067" s="2">
        <v>15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54516</v>
      </c>
      <c r="C54068" s="2">
        <v>14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54517</v>
      </c>
      <c r="C54069" s="2">
        <v>13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54518</v>
      </c>
      <c r="C54070" s="2">
        <v>12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15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54524</v>
      </c>
      <c r="C54076" s="2">
        <v>37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54525</v>
      </c>
      <c r="C54077" s="2">
        <v>38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54526</v>
      </c>
      <c r="C54078" s="2">
        <v>37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54530</v>
      </c>
      <c r="C54082" s="2">
        <v>21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54531</v>
      </c>
      <c r="C54083" s="2">
        <v>19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54532</v>
      </c>
      <c r="C54084" s="2">
        <v>21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54533</v>
      </c>
      <c r="C54085" s="2">
        <v>18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54539</v>
      </c>
      <c r="C54091" s="2">
        <v>24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54541</v>
      </c>
      <c r="C54093" s="2">
        <v>21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54542</v>
      </c>
      <c r="C54094" s="2">
        <v>19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54543</v>
      </c>
      <c r="C54095" s="2">
        <v>17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54545</v>
      </c>
      <c r="C54097" s="2">
        <v>17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54546</v>
      </c>
      <c r="C54098" s="2">
        <v>19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44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54548</v>
      </c>
      <c r="C54100" s="2">
        <v>42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54549</v>
      </c>
      <c r="C54101" s="2">
        <v>38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54554</v>
      </c>
      <c r="C54106" s="2">
        <v>20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32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54559</v>
      </c>
      <c r="C54111" s="2">
        <v>31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54560</v>
      </c>
      <c r="C54112" s="2">
        <v>30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54561</v>
      </c>
      <c r="C54113" s="2">
        <v>30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54564</v>
      </c>
      <c r="C54116" s="2">
        <v>13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38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54568</v>
      </c>
      <c r="C54120" s="2">
        <v>38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54569</v>
      </c>
      <c r="C54121" s="2">
        <v>37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54570</v>
      </c>
      <c r="C54122" s="2">
        <v>36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54571</v>
      </c>
      <c r="C54123" s="2">
        <v>32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54572</v>
      </c>
      <c r="C54124" s="2">
        <v>27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54574</v>
      </c>
      <c r="C54126" s="2">
        <v>25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54575</v>
      </c>
      <c r="C54127" s="2">
        <v>25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25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54578</v>
      </c>
      <c r="C54130" s="2">
        <v>26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54579</v>
      </c>
      <c r="C54131" s="2">
        <v>26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54580</v>
      </c>
      <c r="C54132" s="2">
        <v>25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54586</v>
      </c>
      <c r="C54138" s="2">
        <v>22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54587</v>
      </c>
      <c r="C54139" s="2">
        <v>21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54588</v>
      </c>
      <c r="C54140" s="2">
        <v>15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18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11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19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13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54597</v>
      </c>
      <c r="C54149" s="2">
        <v>12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54598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54615</v>
      </c>
      <c r="C54167" s="2">
        <v>33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54616</v>
      </c>
      <c r="C54168" s="2">
        <v>33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54617</v>
      </c>
      <c r="C54169" s="2">
        <v>33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54621</v>
      </c>
      <c r="C54173" s="2">
        <v>21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54623</v>
      </c>
      <c r="C54175" s="2">
        <v>33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54624</v>
      </c>
      <c r="C54176" s="2">
        <v>34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54625</v>
      </c>
      <c r="C54177" s="2">
        <v>34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54627</v>
      </c>
      <c r="C54179" s="2">
        <v>33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54630</v>
      </c>
      <c r="C54182" s="2">
        <v>21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54631</v>
      </c>
      <c r="C54183" s="2">
        <v>20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54632</v>
      </c>
      <c r="C54184" s="2">
        <v>27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54634</v>
      </c>
      <c r="C54186" s="2">
        <v>28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54637</v>
      </c>
      <c r="C54189" s="2">
        <v>21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54638</v>
      </c>
      <c r="C54190" s="2">
        <v>20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54639</v>
      </c>
      <c r="C54191" s="2">
        <v>20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54640</v>
      </c>
      <c r="C54192" s="2">
        <v>15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54641</v>
      </c>
      <c r="C54193" s="2">
        <v>15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54642</v>
      </c>
      <c r="C54194" s="2">
        <v>25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54664</v>
      </c>
      <c r="C54216" s="2">
        <v>33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54665</v>
      </c>
      <c r="C54217" s="2">
        <v>34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54670</v>
      </c>
      <c r="C54222" s="2">
        <v>23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54672</v>
      </c>
      <c r="C54224" s="2">
        <v>21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54673</v>
      </c>
      <c r="C54225" s="2">
        <v>30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54675</v>
      </c>
      <c r="C54227" s="2">
        <v>30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54680</v>
      </c>
      <c r="C54232" s="2">
        <v>21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54682</v>
      </c>
      <c r="C54234" s="2">
        <v>21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54683</v>
      </c>
      <c r="C54235" s="2">
        <v>7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54684</v>
      </c>
      <c r="C54236" s="2">
        <v>5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54685</v>
      </c>
      <c r="C54237" s="2">
        <v>5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54686</v>
      </c>
      <c r="C54238" s="2">
        <v>16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18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14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54694</v>
      </c>
      <c r="C54246" s="2">
        <v>27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54696</v>
      </c>
      <c r="C54248" s="2">
        <v>27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54704</v>
      </c>
      <c r="C54256" s="2">
        <v>26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54705</v>
      </c>
      <c r="C54257" s="2">
        <v>24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54709</v>
      </c>
      <c r="C54261" s="2">
        <v>16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54710</v>
      </c>
      <c r="C54262" s="2">
        <v>16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54711</v>
      </c>
      <c r="C54263" s="2">
        <v>14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54712</v>
      </c>
      <c r="C54264" s="2">
        <v>10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54713</v>
      </c>
      <c r="C54265" s="2">
        <v>9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54714</v>
      </c>
      <c r="C54266" s="2">
        <v>9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54715</v>
      </c>
      <c r="C54267" s="2">
        <v>7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54717</v>
      </c>
      <c r="C54269" s="2">
        <v>29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54718</v>
      </c>
      <c r="C54270" s="2">
        <v>30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54719</v>
      </c>
      <c r="C54271" s="2">
        <v>30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54726</v>
      </c>
      <c r="C54278" s="2">
        <v>27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54730</v>
      </c>
      <c r="C54282" s="2">
        <v>20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54731</v>
      </c>
      <c r="C54283" s="2">
        <v>17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54732</v>
      </c>
      <c r="C54284" s="2">
        <v>17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54733</v>
      </c>
      <c r="C54285" s="2">
        <v>11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41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54736</v>
      </c>
      <c r="C54288" s="2">
        <v>43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54737</v>
      </c>
      <c r="C54289" s="2">
        <v>43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54738</v>
      </c>
      <c r="C54290" s="2">
        <v>42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54742</v>
      </c>
      <c r="C54294" s="2">
        <v>22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54743</v>
      </c>
      <c r="C54295" s="2">
        <v>32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54746</v>
      </c>
      <c r="C54298" s="2">
        <v>30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54747</v>
      </c>
      <c r="C54299" s="2">
        <v>30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54749</v>
      </c>
      <c r="C54301" s="2">
        <v>22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54751</v>
      </c>
      <c r="C54303" s="2">
        <v>19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54752</v>
      </c>
      <c r="C54304" s="2">
        <v>17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54753</v>
      </c>
      <c r="C54305" s="2">
        <v>19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15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17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54757</v>
      </c>
      <c r="C54309" s="2">
        <v>18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54758</v>
      </c>
      <c r="C54310" s="2">
        <v>18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54759</v>
      </c>
      <c r="C54311" s="2">
        <v>16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54760</v>
      </c>
      <c r="C54312" s="2">
        <v>14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54761</v>
      </c>
      <c r="C54313" s="2">
        <v>12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54762</v>
      </c>
      <c r="C54314" s="2">
        <v>12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54763</v>
      </c>
      <c r="C54315" s="2">
        <v>12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54764</v>
      </c>
      <c r="C54316" s="2">
        <v>13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14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54769</v>
      </c>
      <c r="C54321" s="2">
        <v>14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54770</v>
      </c>
      <c r="C54322" s="2">
        <v>14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54771</v>
      </c>
      <c r="C54323" s="2">
        <v>14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54772</v>
      </c>
      <c r="C54324" s="2">
        <v>14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54773</v>
      </c>
      <c r="C54325" s="2">
        <v>14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54774</v>
      </c>
      <c r="C54326" s="2">
        <v>14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54775</v>
      </c>
      <c r="C54327" s="2">
        <v>14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54776</v>
      </c>
      <c r="C54328" s="2">
        <v>15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54777</v>
      </c>
      <c r="C54329" s="2">
        <v>15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54778</v>
      </c>
      <c r="C54330" s="2">
        <v>15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54779</v>
      </c>
      <c r="C54331" s="2">
        <v>15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54780</v>
      </c>
      <c r="C54332" s="2">
        <v>15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54781</v>
      </c>
      <c r="C54333" s="2">
        <v>15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54782</v>
      </c>
      <c r="C54334" s="2">
        <v>14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54783</v>
      </c>
      <c r="C54335" s="2">
        <v>14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54784</v>
      </c>
      <c r="C54336" s="2">
        <v>13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54785</v>
      </c>
      <c r="C54337" s="2">
        <v>13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54786</v>
      </c>
      <c r="C54338" s="2">
        <v>12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54787</v>
      </c>
      <c r="C54339" s="2">
        <v>12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54788</v>
      </c>
      <c r="C54340" s="2">
        <v>11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16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19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54800</v>
      </c>
      <c r="C54352" s="2">
        <v>17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54801</v>
      </c>
      <c r="C54353" s="2">
        <v>15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54802</v>
      </c>
      <c r="C54354" s="2">
        <v>15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42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41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19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54811</v>
      </c>
      <c r="C54363" s="2">
        <v>32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54819</v>
      </c>
      <c r="C54371" s="2">
        <v>25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54820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44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54823</v>
      </c>
      <c r="C54375" s="2">
        <v>45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54824</v>
      </c>
      <c r="C54376" s="2">
        <v>43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54825</v>
      </c>
      <c r="C54377" s="2">
        <v>40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54826</v>
      </c>
      <c r="C54378" s="2">
        <v>36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54828</v>
      </c>
      <c r="C54380" s="2">
        <v>23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54829</v>
      </c>
      <c r="C54381" s="2">
        <v>24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54830</v>
      </c>
      <c r="C54382" s="2">
        <v>12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54831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31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54836</v>
      </c>
      <c r="C54388" s="2">
        <v>32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54837</v>
      </c>
      <c r="C54389" s="2">
        <v>32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54838</v>
      </c>
      <c r="C54390" s="2">
        <v>30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54840</v>
      </c>
      <c r="C54392" s="2">
        <v>22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54841</v>
      </c>
      <c r="C54393" s="2">
        <v>20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28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54861</v>
      </c>
      <c r="C54413" s="2">
        <v>26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54863</v>
      </c>
      <c r="C54415" s="2">
        <v>25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54864</v>
      </c>
      <c r="C54416" s="2">
        <v>23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54865</v>
      </c>
      <c r="C54417" s="2">
        <v>20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54866</v>
      </c>
      <c r="C54418" s="2">
        <v>17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54867</v>
      </c>
      <c r="C54419" s="2">
        <v>15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54868</v>
      </c>
      <c r="C54420" s="2">
        <v>16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54870</v>
      </c>
      <c r="C54422" s="2">
        <v>24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54880</v>
      </c>
      <c r="C54432" s="2">
        <v>37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54881</v>
      </c>
      <c r="C54433" s="2">
        <v>37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54882</v>
      </c>
      <c r="C54434" s="2">
        <v>36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54886</v>
      </c>
      <c r="C54438" s="2">
        <v>12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17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9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54892</v>
      </c>
      <c r="C54444" s="2">
        <v>13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54893</v>
      </c>
      <c r="C54445" s="2">
        <v>20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5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54897</v>
      </c>
      <c r="C54449" s="2">
        <v>5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10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45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34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54918</v>
      </c>
      <c r="C54470" s="2">
        <v>36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54919</v>
      </c>
      <c r="C54471" s="2">
        <v>35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54920</v>
      </c>
      <c r="C54472" s="2">
        <v>35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54921</v>
      </c>
      <c r="C54473" s="2">
        <v>34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454</v>
      </c>
      <c r="E54474" s="2"/>
      <c r="F54474" s="2"/>
      <c r="G54474" s="2"/>
      <c r="H54474" s="2"/>
    </row>
    <row r="54475" spans="2:8">
      <c r="B54475" s="2" t="s">
        <v>54923</v>
      </c>
      <c r="C54475" s="2">
        <v>24</v>
      </c>
      <c r="D54475" s="2" t="s">
        <v>454</v>
      </c>
      <c r="E54475" s="2"/>
      <c r="F54475" s="2"/>
      <c r="G54475" s="2"/>
      <c r="H54475" s="2"/>
    </row>
    <row r="54476" spans="2:8">
      <c r="B54476" s="2" t="s">
        <v>54924</v>
      </c>
      <c r="C54476" s="2">
        <v>23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54925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19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19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54950</v>
      </c>
      <c r="C54502" s="2">
        <v>22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54951</v>
      </c>
      <c r="C54503" s="2">
        <v>11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54952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35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35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54956</v>
      </c>
      <c r="C54508" s="2">
        <v>35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54957</v>
      </c>
      <c r="C54509" s="2">
        <v>35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54958</v>
      </c>
      <c r="C54510" s="2">
        <v>34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54959</v>
      </c>
      <c r="C54511" s="2">
        <v>31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54962</v>
      </c>
      <c r="C54514" s="2">
        <v>19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54963</v>
      </c>
      <c r="C54515" s="2">
        <v>19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54964</v>
      </c>
      <c r="C54516" s="2">
        <v>19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54965</v>
      </c>
      <c r="C54517" s="2">
        <v>19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54966</v>
      </c>
      <c r="C54518" s="2">
        <v>12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11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12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11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11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54978</v>
      </c>
      <c r="C54530" s="2">
        <v>27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454</v>
      </c>
      <c r="E54531" s="2"/>
      <c r="F54531" s="2"/>
      <c r="G54531" s="2"/>
      <c r="H54531" s="2"/>
    </row>
    <row r="54532" spans="2:8">
      <c r="B54532" s="2" t="s">
        <v>54980</v>
      </c>
      <c r="C54532" s="2">
        <v>27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54981</v>
      </c>
      <c r="C54533" s="2">
        <v>23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54983</v>
      </c>
      <c r="C54535" s="2">
        <v>20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16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12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15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17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20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55001</v>
      </c>
      <c r="C54553" s="2">
        <v>32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55004</v>
      </c>
      <c r="C54556" s="2">
        <v>32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55010</v>
      </c>
      <c r="C54562" s="2">
        <v>20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55011</v>
      </c>
      <c r="C54563" s="2">
        <v>20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55012</v>
      </c>
      <c r="C54564" s="2">
        <v>22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55014</v>
      </c>
      <c r="C54566" s="2">
        <v>21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55015</v>
      </c>
      <c r="C54567" s="2">
        <v>22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55016</v>
      </c>
      <c r="C54568" s="2">
        <v>21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55017</v>
      </c>
      <c r="C54569" s="2">
        <v>17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55019</v>
      </c>
      <c r="C54571" s="2">
        <v>17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13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12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12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12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13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12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11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14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55036</v>
      </c>
      <c r="C54588" s="2">
        <v>27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55037</v>
      </c>
      <c r="C54589" s="2">
        <v>26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55038</v>
      </c>
      <c r="C54590" s="2">
        <v>24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55039</v>
      </c>
      <c r="C54591" s="2">
        <v>21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55040</v>
      </c>
      <c r="C54592" s="2">
        <v>17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55041</v>
      </c>
      <c r="C54593" s="2">
        <v>18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55042</v>
      </c>
      <c r="C54594" s="2">
        <v>17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55043</v>
      </c>
      <c r="C54595" s="2">
        <v>17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55045</v>
      </c>
      <c r="C54597" s="2">
        <v>32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55046</v>
      </c>
      <c r="C54598" s="2">
        <v>31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55047</v>
      </c>
      <c r="C54599" s="2">
        <v>31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55049</v>
      </c>
      <c r="C54601" s="2">
        <v>29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55050</v>
      </c>
      <c r="C54602" s="2">
        <v>25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55052</v>
      </c>
      <c r="C54604" s="2">
        <v>38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55053</v>
      </c>
      <c r="C54605" s="2">
        <v>40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55054</v>
      </c>
      <c r="C54606" s="2">
        <v>40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55055</v>
      </c>
      <c r="C54607" s="2">
        <v>36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55056</v>
      </c>
      <c r="C54608" s="2">
        <v>32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14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13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14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14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14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31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55076</v>
      </c>
      <c r="C54628" s="2">
        <v>31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55077</v>
      </c>
      <c r="C54629" s="2">
        <v>31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55078</v>
      </c>
      <c r="C54630" s="2">
        <v>31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55079</v>
      </c>
      <c r="C54631" s="2">
        <v>31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55080</v>
      </c>
      <c r="C54632" s="2">
        <v>29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55083</v>
      </c>
      <c r="C54635" s="2">
        <v>26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55085</v>
      </c>
      <c r="C54637" s="2">
        <v>27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55086</v>
      </c>
      <c r="C54638" s="2">
        <v>28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55089</v>
      </c>
      <c r="C54641" s="2">
        <v>22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55090</v>
      </c>
      <c r="C54642" s="2">
        <v>18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19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5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55097</v>
      </c>
      <c r="C54649" s="2">
        <v>15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55098</v>
      </c>
      <c r="C54650" s="2">
        <v>17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55107</v>
      </c>
      <c r="C54659" s="2">
        <v>33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55109</v>
      </c>
      <c r="C54661" s="2">
        <v>34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55110</v>
      </c>
      <c r="C54662" s="2">
        <v>35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55114</v>
      </c>
      <c r="C54666" s="2">
        <v>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55116</v>
      </c>
      <c r="C54668" s="2">
        <v>34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55117</v>
      </c>
      <c r="C54669" s="2">
        <v>35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55118</v>
      </c>
      <c r="C54670" s="2">
        <v>35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55119</v>
      </c>
      <c r="C54671" s="2">
        <v>35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55123</v>
      </c>
      <c r="C54675" s="2">
        <v>20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55124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55163</v>
      </c>
      <c r="C54715" s="2">
        <v>28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55166</v>
      </c>
      <c r="C54718" s="2">
        <v>28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55169</v>
      </c>
      <c r="C54721" s="2">
        <v>25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55171</v>
      </c>
      <c r="C54723" s="2">
        <v>27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55172</v>
      </c>
      <c r="C54724" s="2">
        <v>26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55173</v>
      </c>
      <c r="C54725" s="2">
        <v>26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55175</v>
      </c>
      <c r="C54727" s="2">
        <v>23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55176</v>
      </c>
      <c r="C54728" s="2">
        <v>23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55177</v>
      </c>
      <c r="C54729" s="2">
        <v>19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55178</v>
      </c>
      <c r="C54730" s="2">
        <v>23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55179</v>
      </c>
      <c r="C54731" s="2">
        <v>23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55180</v>
      </c>
      <c r="C54732" s="2">
        <v>23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55182</v>
      </c>
      <c r="C54734" s="2">
        <v>15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55183</v>
      </c>
      <c r="C54735" s="2">
        <v>13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55184</v>
      </c>
      <c r="C54736" s="2">
        <v>13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55185</v>
      </c>
      <c r="C54737" s="2">
        <v>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16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55206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55209</v>
      </c>
      <c r="C54761" s="2">
        <v>22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55210</v>
      </c>
      <c r="C54762" s="2">
        <v>21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55211</v>
      </c>
      <c r="C54763" s="2">
        <v>26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55217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20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55220</v>
      </c>
      <c r="C54772" s="2">
        <v>20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55221</v>
      </c>
      <c r="C54773" s="2">
        <v>20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55223</v>
      </c>
      <c r="C54775" s="2">
        <v>25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55224</v>
      </c>
      <c r="C54776" s="2">
        <v>26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55229</v>
      </c>
      <c r="C54781" s="2">
        <v>21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55230</v>
      </c>
      <c r="C54782" s="2">
        <v>5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55231</v>
      </c>
      <c r="C54783" s="2">
        <v>5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55232</v>
      </c>
      <c r="C54784" s="2">
        <v>6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55233</v>
      </c>
      <c r="C54785" s="2">
        <v>5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55234</v>
      </c>
      <c r="C54786" s="2">
        <v>6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55235</v>
      </c>
      <c r="C54787" s="2">
        <v>6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55236</v>
      </c>
      <c r="C54788" s="2">
        <v>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5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55238</v>
      </c>
      <c r="C54790" s="2">
        <v>5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55239</v>
      </c>
      <c r="C54791" s="2">
        <v>23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6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25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55247</v>
      </c>
      <c r="C54799" s="2">
        <v>22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18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19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55260</v>
      </c>
      <c r="C54812" s="2">
        <v>19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55261</v>
      </c>
      <c r="C54813" s="2">
        <v>19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55262</v>
      </c>
      <c r="C54814" s="2">
        <v>34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55263</v>
      </c>
      <c r="C54815" s="2">
        <v>36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55265</v>
      </c>
      <c r="C54817" s="2">
        <v>36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55266</v>
      </c>
      <c r="C54818" s="2">
        <v>36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55268</v>
      </c>
      <c r="C54820" s="2">
        <v>27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31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55273</v>
      </c>
      <c r="C54825" s="2">
        <v>35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55275</v>
      </c>
      <c r="C54827" s="2">
        <v>37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55276</v>
      </c>
      <c r="C54828" s="2">
        <v>37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55277</v>
      </c>
      <c r="C54829" s="2">
        <v>33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55279</v>
      </c>
      <c r="C54831" s="2">
        <v>29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18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55293</v>
      </c>
      <c r="C54845" s="2">
        <v>18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55297</v>
      </c>
      <c r="C54849" s="2">
        <v>17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55298</v>
      </c>
      <c r="C54850" s="2">
        <v>17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55299</v>
      </c>
      <c r="C54851" s="2">
        <v>17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55300</v>
      </c>
      <c r="C54852" s="2">
        <v>17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55301</v>
      </c>
      <c r="C54853" s="2">
        <v>13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17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19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55316</v>
      </c>
      <c r="C54868" s="2">
        <v>17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55317</v>
      </c>
      <c r="C54869" s="2">
        <v>20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12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32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55327</v>
      </c>
      <c r="C54879" s="2">
        <v>32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55328</v>
      </c>
      <c r="C54880" s="2">
        <v>31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55330</v>
      </c>
      <c r="C54882" s="2">
        <v>30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55331</v>
      </c>
      <c r="C54883" s="2">
        <v>27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55332</v>
      </c>
      <c r="C54884" s="2">
        <v>23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55333</v>
      </c>
      <c r="C54885" s="2">
        <v>19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55334</v>
      </c>
      <c r="C54886" s="2">
        <v>20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55335</v>
      </c>
      <c r="C54887" s="2">
        <v>30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55340</v>
      </c>
      <c r="C54892" s="2">
        <v>28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55344</v>
      </c>
      <c r="C54896" s="2">
        <v>21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55345</v>
      </c>
      <c r="C54897" s="2">
        <v>29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55346</v>
      </c>
      <c r="C54898" s="2">
        <v>27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55347</v>
      </c>
      <c r="C54899" s="2">
        <v>20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55348</v>
      </c>
      <c r="C54900" s="2">
        <v>17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55349</v>
      </c>
      <c r="C54901" s="2">
        <v>12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55350</v>
      </c>
      <c r="C54902" s="2">
        <v>6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55351</v>
      </c>
      <c r="C54903" s="2">
        <v>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55356</v>
      </c>
      <c r="C54908" s="2">
        <v>24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55357</v>
      </c>
      <c r="C54909" s="2">
        <v>23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55361</v>
      </c>
      <c r="C54913" s="2">
        <v>24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55362</v>
      </c>
      <c r="C54914" s="2">
        <v>22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55364</v>
      </c>
      <c r="C54916" s="2">
        <v>13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13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14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14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14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14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13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15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18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26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55385</v>
      </c>
      <c r="C54937" s="2">
        <v>27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55387</v>
      </c>
      <c r="C54939" s="2">
        <v>27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55388</v>
      </c>
      <c r="C54940" s="2">
        <v>26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55389</v>
      </c>
      <c r="C54941" s="2">
        <v>24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55391</v>
      </c>
      <c r="C54943" s="2">
        <v>19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55392</v>
      </c>
      <c r="C54944" s="2">
        <v>16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55393</v>
      </c>
      <c r="C54945" s="2">
        <v>12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55394</v>
      </c>
      <c r="C54946" s="2">
        <v>13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55395</v>
      </c>
      <c r="C54947" s="2">
        <v>14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15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55399</v>
      </c>
      <c r="C54951" s="2">
        <v>18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55401</v>
      </c>
      <c r="C54953" s="2">
        <v>18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55402</v>
      </c>
      <c r="C54954" s="2">
        <v>26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10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11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11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10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37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55419</v>
      </c>
      <c r="C54971" s="2">
        <v>38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55420</v>
      </c>
      <c r="C54972" s="2">
        <v>38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55421</v>
      </c>
      <c r="C54973" s="2">
        <v>37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55424</v>
      </c>
      <c r="C54976" s="2">
        <v>24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55425</v>
      </c>
      <c r="C54977" s="2">
        <v>23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55426</v>
      </c>
      <c r="C54978" s="2">
        <v>24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55427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16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19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25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55433</v>
      </c>
      <c r="C54985" s="2">
        <v>24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55434</v>
      </c>
      <c r="C54986" s="2">
        <v>24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55438</v>
      </c>
      <c r="C54990" s="2">
        <v>26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55439</v>
      </c>
      <c r="C54991" s="2">
        <v>24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55441</v>
      </c>
      <c r="C54993" s="2">
        <v>14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55442</v>
      </c>
      <c r="C54994" s="2">
        <v>8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17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41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41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41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42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40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18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22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55477</v>
      </c>
      <c r="C55029" s="2">
        <v>23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55478</v>
      </c>
      <c r="C55030" s="2">
        <v>24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55479</v>
      </c>
      <c r="C55031" s="2">
        <v>22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55481</v>
      </c>
      <c r="C55033" s="2">
        <v>23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55482</v>
      </c>
      <c r="C55034" s="2">
        <v>22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55483</v>
      </c>
      <c r="C55035" s="2">
        <v>21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55485</v>
      </c>
      <c r="C55037" s="2">
        <v>21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55486</v>
      </c>
      <c r="C55038" s="2">
        <v>21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55489</v>
      </c>
      <c r="C55041" s="2">
        <v>20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55490</v>
      </c>
      <c r="C55042" s="2">
        <v>18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55497</v>
      </c>
      <c r="C55049" s="2">
        <v>27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55499</v>
      </c>
      <c r="C55051" s="2">
        <v>27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55502</v>
      </c>
      <c r="C55054" s="2">
        <v>24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55506</v>
      </c>
      <c r="C55058" s="2">
        <v>31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55507</v>
      </c>
      <c r="C55059" s="2">
        <v>29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55509</v>
      </c>
      <c r="C55061" s="2">
        <v>23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55510</v>
      </c>
      <c r="C55062" s="2">
        <v>17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55511</v>
      </c>
      <c r="C55063" s="2">
        <v>14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55512</v>
      </c>
      <c r="C55064" s="2">
        <v>17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55513</v>
      </c>
      <c r="C55065" s="2">
        <v>12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55514</v>
      </c>
      <c r="C55066" s="2">
        <v>18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55526</v>
      </c>
      <c r="C55078" s="2">
        <v>24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55527</v>
      </c>
      <c r="C55079" s="2">
        <v>24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55529</v>
      </c>
      <c r="C55081" s="2">
        <v>23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55530</v>
      </c>
      <c r="C55082" s="2">
        <v>22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55531</v>
      </c>
      <c r="C55083" s="2">
        <v>20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55532</v>
      </c>
      <c r="C55084" s="2">
        <v>20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55541</v>
      </c>
      <c r="C55093" s="2">
        <v>31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55543</v>
      </c>
      <c r="C55095" s="2">
        <v>32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55544</v>
      </c>
      <c r="C55096" s="2">
        <v>32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55548</v>
      </c>
      <c r="C55100" s="2">
        <v>18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55549</v>
      </c>
      <c r="C55101" s="2">
        <v>16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55550</v>
      </c>
      <c r="C55102" s="2">
        <v>13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55551</v>
      </c>
      <c r="C55103" s="2">
        <v>23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26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55563</v>
      </c>
      <c r="C55115" s="2">
        <v>18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55564</v>
      </c>
      <c r="C55116" s="2">
        <v>20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55565</v>
      </c>
      <c r="C55117" s="2">
        <v>28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55570</v>
      </c>
      <c r="C55122" s="2">
        <v>32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55575</v>
      </c>
      <c r="C55127" s="2">
        <v>17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18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55590</v>
      </c>
      <c r="C55142" s="2">
        <v>25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55591</v>
      </c>
      <c r="C55143" s="2">
        <v>25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55592</v>
      </c>
      <c r="C55144" s="2">
        <v>25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55593</v>
      </c>
      <c r="C55145" s="2">
        <v>25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55595</v>
      </c>
      <c r="C55147" s="2">
        <v>24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55597</v>
      </c>
      <c r="C55149" s="2">
        <v>5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55598</v>
      </c>
      <c r="C55150" s="2">
        <v>27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55601</v>
      </c>
      <c r="C55153" s="2">
        <v>27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55604</v>
      </c>
      <c r="C55156" s="2">
        <v>23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55606</v>
      </c>
      <c r="C55158" s="2">
        <v>14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55607</v>
      </c>
      <c r="C55159" s="2">
        <v>11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55608</v>
      </c>
      <c r="C55160" s="2">
        <v>11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55609</v>
      </c>
      <c r="C55161" s="2">
        <v>13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55611</v>
      </c>
      <c r="C55163" s="2">
        <v>30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454</v>
      </c>
      <c r="E55169" s="2"/>
      <c r="F55169" s="2"/>
      <c r="G55169" s="2"/>
      <c r="H55169" s="2"/>
    </row>
    <row r="55170" spans="2:8">
      <c r="B55170" s="2" t="s">
        <v>55618</v>
      </c>
      <c r="C55170" s="2">
        <v>33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55622</v>
      </c>
      <c r="C55174" s="2">
        <v>17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55623</v>
      </c>
      <c r="C55175" s="2">
        <v>29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5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55640</v>
      </c>
      <c r="C55192" s="2">
        <v>5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55641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12</v>
      </c>
      <c r="D55195" s="2" t="s">
        <v>454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55645</v>
      </c>
      <c r="C55197" s="2">
        <v>38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55646</v>
      </c>
      <c r="C55198" s="2">
        <v>40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55647</v>
      </c>
      <c r="C55199" s="2">
        <v>39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55648</v>
      </c>
      <c r="C55200" s="2">
        <v>39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55651</v>
      </c>
      <c r="C55203" s="2">
        <v>13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29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55657</v>
      </c>
      <c r="C55209" s="2">
        <v>29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55658</v>
      </c>
      <c r="C55210" s="2">
        <v>28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55660</v>
      </c>
      <c r="C55212" s="2">
        <v>25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55661</v>
      </c>
      <c r="C55213" s="2">
        <v>23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55691</v>
      </c>
      <c r="C55243" s="2">
        <v>23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55692</v>
      </c>
      <c r="C55244" s="2">
        <v>24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55693</v>
      </c>
      <c r="C55245" s="2">
        <v>24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55694</v>
      </c>
      <c r="C55246" s="2">
        <v>23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55697</v>
      </c>
      <c r="C55249" s="2">
        <v>22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55698</v>
      </c>
      <c r="C55250" s="2">
        <v>22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55700</v>
      </c>
      <c r="C55252" s="2">
        <v>19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55701</v>
      </c>
      <c r="C55253" s="2">
        <v>18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55702</v>
      </c>
      <c r="C55254" s="2">
        <v>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26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55709</v>
      </c>
      <c r="C55261" s="2">
        <v>25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55714</v>
      </c>
      <c r="C55266" s="2">
        <v>21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55715</v>
      </c>
      <c r="C55267" s="2">
        <v>20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55716</v>
      </c>
      <c r="C55268" s="2">
        <v>18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55717</v>
      </c>
      <c r="C55269" s="2">
        <v>11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55718</v>
      </c>
      <c r="C55270" s="2">
        <v>10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55719</v>
      </c>
      <c r="C55271" s="2">
        <v>14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16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16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32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55737</v>
      </c>
      <c r="C55289" s="2">
        <v>24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55739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27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55744</v>
      </c>
      <c r="C55296" s="2">
        <v>28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55748</v>
      </c>
      <c r="C55300" s="2">
        <v>24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55749</v>
      </c>
      <c r="C55301" s="2">
        <v>23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55750</v>
      </c>
      <c r="C55302" s="2">
        <v>22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55751</v>
      </c>
      <c r="C55303" s="2">
        <v>20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55752</v>
      </c>
      <c r="C55304" s="2">
        <v>18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55754</v>
      </c>
      <c r="C55306" s="2">
        <v>15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55755</v>
      </c>
      <c r="C55307" s="2">
        <v>13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15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55761</v>
      </c>
      <c r="C55313" s="2">
        <v>15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55762</v>
      </c>
      <c r="C55314" s="2">
        <v>16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55763</v>
      </c>
      <c r="C55315" s="2">
        <v>15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55764</v>
      </c>
      <c r="C55316" s="2">
        <v>16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55765</v>
      </c>
      <c r="C55317" s="2">
        <v>15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55766</v>
      </c>
      <c r="C55318" s="2">
        <v>14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17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55788</v>
      </c>
      <c r="C55340" s="2">
        <v>32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55789</v>
      </c>
      <c r="C55341" s="2">
        <v>31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55791</v>
      </c>
      <c r="C55343" s="2">
        <v>27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55793</v>
      </c>
      <c r="C55345" s="2">
        <v>20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55794</v>
      </c>
      <c r="C55346" s="2">
        <v>15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55795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20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55812</v>
      </c>
      <c r="C55364" s="2">
        <v>25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55813</v>
      </c>
      <c r="C55365" s="2">
        <v>26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55814</v>
      </c>
      <c r="C55366" s="2">
        <v>25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55816</v>
      </c>
      <c r="C55368" s="2">
        <v>11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11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11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36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55823</v>
      </c>
      <c r="C55375" s="2">
        <v>37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55824</v>
      </c>
      <c r="C55376" s="2">
        <v>37</v>
      </c>
      <c r="D55376" s="2" t="s">
        <v>454</v>
      </c>
      <c r="E55376" s="2"/>
      <c r="F55376" s="2"/>
      <c r="G55376" s="2"/>
      <c r="H55376" s="2"/>
    </row>
    <row r="55377" spans="2:8">
      <c r="B55377" s="2" t="s">
        <v>55825</v>
      </c>
      <c r="C55377" s="2">
        <v>36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55826</v>
      </c>
      <c r="C55378" s="2">
        <v>36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55827</v>
      </c>
      <c r="C55379" s="2">
        <v>34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55828</v>
      </c>
      <c r="C55380" s="2">
        <v>25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55829</v>
      </c>
      <c r="C55381" s="2">
        <v>20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55830</v>
      </c>
      <c r="C55382" s="2">
        <v>13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12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13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13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13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11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18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55844</v>
      </c>
      <c r="C55396" s="2">
        <v>32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55846</v>
      </c>
      <c r="C55398" s="2">
        <v>32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55851</v>
      </c>
      <c r="C55403" s="2">
        <v>20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55853</v>
      </c>
      <c r="C55405" s="2">
        <v>26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55860</v>
      </c>
      <c r="C55412" s="2">
        <v>22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55861</v>
      </c>
      <c r="C55413" s="2">
        <v>20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55862</v>
      </c>
      <c r="C55414" s="2">
        <v>14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55863</v>
      </c>
      <c r="C55415" s="2">
        <v>13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55864</v>
      </c>
      <c r="C55416" s="2">
        <v>8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55865</v>
      </c>
      <c r="C55417" s="2">
        <v>10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19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36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55871</v>
      </c>
      <c r="C55423" s="2">
        <v>37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55875</v>
      </c>
      <c r="C55427" s="2">
        <v>15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55876</v>
      </c>
      <c r="C55428" s="2">
        <v>15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55877</v>
      </c>
      <c r="C55429" s="2">
        <v>16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55878</v>
      </c>
      <c r="C55430" s="2">
        <v>12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55879</v>
      </c>
      <c r="C55431" s="2">
        <v>13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55880</v>
      </c>
      <c r="C55432" s="2">
        <v>12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16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14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55901</v>
      </c>
      <c r="C55453" s="2">
        <v>27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55902</v>
      </c>
      <c r="C55454" s="2">
        <v>26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55918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22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55920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16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55922</v>
      </c>
      <c r="C55474" s="2">
        <v>30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55923</v>
      </c>
      <c r="C55475" s="2">
        <v>31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55924</v>
      </c>
      <c r="C55476" s="2">
        <v>31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55925</v>
      </c>
      <c r="C55477" s="2">
        <v>28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55926</v>
      </c>
      <c r="C55478" s="2">
        <v>28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55927</v>
      </c>
      <c r="C55479" s="2">
        <v>28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55929</v>
      </c>
      <c r="C55481" s="2">
        <v>28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55930</v>
      </c>
      <c r="C55482" s="2">
        <v>25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55931</v>
      </c>
      <c r="C55483" s="2">
        <v>22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55932</v>
      </c>
      <c r="C55484" s="2">
        <v>21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55936</v>
      </c>
      <c r="C55488" s="2">
        <v>29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55938</v>
      </c>
      <c r="C55490" s="2">
        <v>29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55944</v>
      </c>
      <c r="C55496" s="2">
        <v>23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22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55952</v>
      </c>
      <c r="C55504" s="2">
        <v>34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55953</v>
      </c>
      <c r="C55505" s="2">
        <v>35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55955</v>
      </c>
      <c r="C55507" s="2">
        <v>33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55956</v>
      </c>
      <c r="C55508" s="2">
        <v>32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55958</v>
      </c>
      <c r="C55510" s="2">
        <v>23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55959</v>
      </c>
      <c r="C55511" s="2">
        <v>20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55961</v>
      </c>
      <c r="C55513" s="2">
        <v>19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28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55969</v>
      </c>
      <c r="C55521" s="2">
        <v>28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55971</v>
      </c>
      <c r="C55523" s="2">
        <v>27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55972</v>
      </c>
      <c r="C55524" s="2">
        <v>21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55973</v>
      </c>
      <c r="C55525" s="2">
        <v>19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55974</v>
      </c>
      <c r="C55526" s="2">
        <v>17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22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55978</v>
      </c>
      <c r="C55530" s="2">
        <v>13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25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55986</v>
      </c>
      <c r="C55538" s="2">
        <v>25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55987</v>
      </c>
      <c r="C55539" s="2">
        <v>25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55988</v>
      </c>
      <c r="C55540" s="2">
        <v>25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55989</v>
      </c>
      <c r="C55541" s="2">
        <v>24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55990</v>
      </c>
      <c r="C55542" s="2">
        <v>24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55991</v>
      </c>
      <c r="C55543" s="2">
        <v>22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55992</v>
      </c>
      <c r="C55544" s="2">
        <v>18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55993</v>
      </c>
      <c r="C55545" s="2">
        <v>20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55995</v>
      </c>
      <c r="C55547" s="2">
        <v>10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6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56013</v>
      </c>
      <c r="C55565" s="2">
        <v>5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56014</v>
      </c>
      <c r="C55566" s="2">
        <v>6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56015</v>
      </c>
      <c r="C55567" s="2">
        <v>6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56016</v>
      </c>
      <c r="C55568" s="2">
        <v>29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56021</v>
      </c>
      <c r="C55573" s="2">
        <v>29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56022</v>
      </c>
      <c r="C55574" s="2">
        <v>24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56023</v>
      </c>
      <c r="C55575" s="2">
        <v>18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56025</v>
      </c>
      <c r="C55577" s="2">
        <v>18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12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19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17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18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13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13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14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13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12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14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11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56078</v>
      </c>
      <c r="C55630" s="2">
        <v>28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56081</v>
      </c>
      <c r="C55633" s="2">
        <v>11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11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11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56103</v>
      </c>
      <c r="C55655" s="2">
        <v>27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56104</v>
      </c>
      <c r="C55656" s="2">
        <v>24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56107</v>
      </c>
      <c r="C55659" s="2">
        <v>31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56108</v>
      </c>
      <c r="C55660" s="2">
        <v>18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56109</v>
      </c>
      <c r="C55661" s="2">
        <v>19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56110</v>
      </c>
      <c r="C55662" s="2">
        <v>20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56111</v>
      </c>
      <c r="C55663" s="2">
        <v>20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56112</v>
      </c>
      <c r="C55664" s="2">
        <v>20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56113</v>
      </c>
      <c r="C55665" s="2">
        <v>13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56114</v>
      </c>
      <c r="C55666" s="2">
        <v>16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56116</v>
      </c>
      <c r="C55668" s="2">
        <v>19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454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454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454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454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56126</v>
      </c>
      <c r="C55678" s="2">
        <v>21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56127</v>
      </c>
      <c r="C55679" s="2">
        <v>20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10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56139</v>
      </c>
      <c r="C55691" s="2">
        <v>8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56140</v>
      </c>
      <c r="C55692" s="2">
        <v>6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56141</v>
      </c>
      <c r="C55693" s="2">
        <v>8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56142</v>
      </c>
      <c r="C55694" s="2">
        <v>8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56143</v>
      </c>
      <c r="C55695" s="2">
        <v>39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56144</v>
      </c>
      <c r="C55696" s="2">
        <v>38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56145</v>
      </c>
      <c r="C55697" s="2">
        <v>37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56146</v>
      </c>
      <c r="C55698" s="2">
        <v>36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56147</v>
      </c>
      <c r="C55699" s="2">
        <v>35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454</v>
      </c>
      <c r="E55700" s="2"/>
      <c r="F55700" s="2"/>
      <c r="G55700" s="2"/>
      <c r="H55700" s="2"/>
    </row>
    <row r="55701" spans="2:8">
      <c r="B55701" s="2" t="s">
        <v>56149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5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56166</v>
      </c>
      <c r="C55718" s="2">
        <v>5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56167</v>
      </c>
      <c r="C55719" s="2">
        <v>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19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56172</v>
      </c>
      <c r="C55724" s="2">
        <v>29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56174</v>
      </c>
      <c r="C55726" s="2">
        <v>28</v>
      </c>
      <c r="D55726" s="2" t="s">
        <v>454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56177</v>
      </c>
      <c r="C55729" s="2">
        <v>24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56179</v>
      </c>
      <c r="C55731" s="2">
        <v>15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56180</v>
      </c>
      <c r="C55732" s="2">
        <v>10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56181</v>
      </c>
      <c r="C55733" s="2">
        <v>16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56182</v>
      </c>
      <c r="C55734" s="2">
        <v>17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56183</v>
      </c>
      <c r="C55735" s="2">
        <v>19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56184</v>
      </c>
      <c r="C55736" s="2">
        <v>20</v>
      </c>
      <c r="D55736" s="2" t="s">
        <v>454</v>
      </c>
      <c r="E55736" s="2"/>
      <c r="F55736" s="2"/>
      <c r="G55736" s="2"/>
      <c r="H55736" s="2"/>
    </row>
    <row r="55737" spans="2:8">
      <c r="B55737" s="2" t="s">
        <v>56185</v>
      </c>
      <c r="C55737" s="2">
        <v>15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56195</v>
      </c>
      <c r="C55747" s="2">
        <v>21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56196</v>
      </c>
      <c r="C55748" s="2">
        <v>20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56198</v>
      </c>
      <c r="C55750" s="2">
        <v>20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56202</v>
      </c>
      <c r="C55754" s="2">
        <v>13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56203</v>
      </c>
      <c r="C55755" s="2">
        <v>12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56204</v>
      </c>
      <c r="C55756" s="2">
        <v>13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56205</v>
      </c>
      <c r="C55757" s="2">
        <v>23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14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13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13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12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12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13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12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56225</v>
      </c>
      <c r="C55777" s="2">
        <v>26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56228</v>
      </c>
      <c r="C55780" s="2">
        <v>26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56230</v>
      </c>
      <c r="C55782" s="2">
        <v>24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56234</v>
      </c>
      <c r="C55786" s="2">
        <v>20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56235</v>
      </c>
      <c r="C55787" s="2">
        <v>20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56246</v>
      </c>
      <c r="C55798" s="2">
        <v>27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56248</v>
      </c>
      <c r="C55800" s="2">
        <v>27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56250</v>
      </c>
      <c r="C55802" s="2">
        <v>25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56251</v>
      </c>
      <c r="C55803" s="2">
        <v>24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56254</v>
      </c>
      <c r="C55806" s="2">
        <v>25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19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6</v>
      </c>
      <c r="D55817" s="2" t="s">
        <v>454</v>
      </c>
      <c r="E55817" s="2"/>
      <c r="F55817" s="2"/>
      <c r="G55817" s="2"/>
      <c r="H55817" s="2"/>
    </row>
    <row r="55818" spans="2:8">
      <c r="B55818" s="2" t="s">
        <v>56266</v>
      </c>
      <c r="C55818" s="2">
        <v>6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56267</v>
      </c>
      <c r="C55819" s="2">
        <v>6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56268</v>
      </c>
      <c r="C55820" s="2">
        <v>6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56270</v>
      </c>
      <c r="C55822" s="2">
        <v>21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14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14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14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14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14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36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56289</v>
      </c>
      <c r="C55841" s="2">
        <v>36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56294</v>
      </c>
      <c r="C55846" s="2">
        <v>21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56295</v>
      </c>
      <c r="C55847" s="2">
        <v>10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56296</v>
      </c>
      <c r="C55848" s="2">
        <v>10</v>
      </c>
      <c r="D55848" s="2" t="s">
        <v>454</v>
      </c>
      <c r="E55848" s="2"/>
      <c r="F55848" s="2"/>
      <c r="G55848" s="2"/>
      <c r="H55848" s="2"/>
    </row>
    <row r="55849" spans="2:8">
      <c r="B55849" s="2" t="s">
        <v>56297</v>
      </c>
      <c r="C55849" s="2">
        <v>7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56298</v>
      </c>
      <c r="C55850" s="2">
        <v>10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18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16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33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56304</v>
      </c>
      <c r="C55856" s="2">
        <v>26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56306</v>
      </c>
      <c r="C55858" s="2">
        <v>18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56307</v>
      </c>
      <c r="C55859" s="2">
        <v>19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56309</v>
      </c>
      <c r="C55861" s="2">
        <v>27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56311</v>
      </c>
      <c r="C55863" s="2">
        <v>23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56315</v>
      </c>
      <c r="C55867" s="2">
        <v>22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56316</v>
      </c>
      <c r="C55868" s="2">
        <v>21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15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16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17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17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18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18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18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17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29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56340</v>
      </c>
      <c r="C55892" s="2">
        <v>24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56341</v>
      </c>
      <c r="C55893" s="2">
        <v>5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56342</v>
      </c>
      <c r="C55894" s="2">
        <v>34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56343</v>
      </c>
      <c r="C55895" s="2">
        <v>34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56344</v>
      </c>
      <c r="C55896" s="2">
        <v>35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56345</v>
      </c>
      <c r="C55897" s="2">
        <v>35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56346</v>
      </c>
      <c r="C55898" s="2">
        <v>35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56347</v>
      </c>
      <c r="C55899" s="2">
        <v>30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31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56358</v>
      </c>
      <c r="C55910" s="2">
        <v>32</v>
      </c>
      <c r="D55910" s="2" t="s">
        <v>454</v>
      </c>
      <c r="E55910" s="2"/>
      <c r="F55910" s="2"/>
      <c r="G55910" s="2"/>
      <c r="H55910" s="2"/>
    </row>
    <row r="55911" spans="2:8">
      <c r="B55911" s="2" t="s">
        <v>56359</v>
      </c>
      <c r="C55911" s="2">
        <v>32</v>
      </c>
      <c r="D55911" s="2" t="s">
        <v>454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22</v>
      </c>
      <c r="D55932" s="2" t="s">
        <v>454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56384</v>
      </c>
      <c r="C55936" s="2">
        <v>27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56385</v>
      </c>
      <c r="C55937" s="2">
        <v>26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56388</v>
      </c>
      <c r="C55940" s="2">
        <v>22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56389</v>
      </c>
      <c r="C55941" s="2">
        <v>16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56390</v>
      </c>
      <c r="C55942" s="2">
        <v>11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56391</v>
      </c>
      <c r="C55943" s="2">
        <v>10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56392</v>
      </c>
      <c r="C55944" s="2">
        <v>16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56393</v>
      </c>
      <c r="C55945" s="2">
        <v>19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32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56420</v>
      </c>
      <c r="C55972" s="2">
        <v>21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56421</v>
      </c>
      <c r="C55973" s="2">
        <v>19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56422</v>
      </c>
      <c r="C55974" s="2">
        <v>20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56423</v>
      </c>
      <c r="C55975" s="2">
        <v>5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14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56450</v>
      </c>
      <c r="C56002" s="2">
        <v>32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56451</v>
      </c>
      <c r="C56003" s="2">
        <v>32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56452</v>
      </c>
      <c r="C56004" s="2">
        <v>32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56455</v>
      </c>
      <c r="C56007" s="2">
        <v>22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56456</v>
      </c>
      <c r="C56008" s="2">
        <v>19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56457</v>
      </c>
      <c r="C56009" s="2">
        <v>20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19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19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18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56545</v>
      </c>
      <c r="C56097" s="2">
        <v>29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56547</v>
      </c>
      <c r="C56099" s="2">
        <v>27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56548</v>
      </c>
      <c r="C56100" s="2">
        <v>27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56551</v>
      </c>
      <c r="C56103" s="2">
        <v>22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56553</v>
      </c>
      <c r="C56105" s="2">
        <v>20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16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15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15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14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18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19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18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18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17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18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56601</v>
      </c>
      <c r="C56153" s="2">
        <v>32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56602</v>
      </c>
      <c r="C56154" s="2">
        <v>32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56607</v>
      </c>
      <c r="C56159" s="2">
        <v>25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56609</v>
      </c>
      <c r="C56161" s="2">
        <v>17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56610</v>
      </c>
      <c r="C56162" s="2">
        <v>17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56611</v>
      </c>
      <c r="C56163" s="2">
        <v>37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56612</v>
      </c>
      <c r="C56164" s="2">
        <v>38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56613</v>
      </c>
      <c r="C56165" s="2">
        <v>37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56615</v>
      </c>
      <c r="C56167" s="2">
        <v>35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56617</v>
      </c>
      <c r="C56169" s="2">
        <v>31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56618</v>
      </c>
      <c r="C56170" s="2">
        <v>31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56619</v>
      </c>
      <c r="C56171" s="2">
        <v>31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56620</v>
      </c>
      <c r="C56172" s="2">
        <v>30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56621</v>
      </c>
      <c r="C56173" s="2">
        <v>27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56622</v>
      </c>
      <c r="C56174" s="2">
        <v>26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454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56638</v>
      </c>
      <c r="C56190" s="2">
        <v>24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56639</v>
      </c>
      <c r="C56191" s="2">
        <v>21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56640</v>
      </c>
      <c r="C56192" s="2">
        <v>18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56642</v>
      </c>
      <c r="C56194" s="2">
        <v>19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56643</v>
      </c>
      <c r="C56195" s="2">
        <v>19</v>
      </c>
      <c r="D56195" s="2" t="s">
        <v>454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56647</v>
      </c>
      <c r="C56199" s="2">
        <v>19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56648</v>
      </c>
      <c r="C56200" s="2">
        <v>16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56649</v>
      </c>
      <c r="C56201" s="2">
        <v>14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56650</v>
      </c>
      <c r="C56202" s="2">
        <v>14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56651</v>
      </c>
      <c r="C56203" s="2">
        <v>14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56675</v>
      </c>
      <c r="C56227" s="2">
        <v>32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56677</v>
      </c>
      <c r="C56229" s="2">
        <v>31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56678</v>
      </c>
      <c r="C56230" s="2">
        <v>29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56679</v>
      </c>
      <c r="C56231" s="2">
        <v>27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56680</v>
      </c>
      <c r="C56232" s="2">
        <v>25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454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454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56685</v>
      </c>
      <c r="C56237" s="2">
        <v>31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56687</v>
      </c>
      <c r="C56239" s="2">
        <v>30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56688</v>
      </c>
      <c r="C56240" s="2">
        <v>30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56689</v>
      </c>
      <c r="C56241" s="2">
        <v>30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56692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38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56701</v>
      </c>
      <c r="C56253" s="2">
        <v>41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56702</v>
      </c>
      <c r="C56254" s="2">
        <v>41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56703</v>
      </c>
      <c r="C56255" s="2">
        <v>40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56705</v>
      </c>
      <c r="C56257" s="2">
        <v>30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56708</v>
      </c>
      <c r="C56260" s="2">
        <v>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33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56719</v>
      </c>
      <c r="C56271" s="2">
        <v>24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56720</v>
      </c>
      <c r="C56272" s="2">
        <v>19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56729</v>
      </c>
      <c r="C56281" s="2">
        <v>29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56732</v>
      </c>
      <c r="C56284" s="2">
        <v>24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56733</v>
      </c>
      <c r="C56285" s="2">
        <v>15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56734</v>
      </c>
      <c r="C56286" s="2">
        <v>12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35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56748</v>
      </c>
      <c r="C56300" s="2">
        <v>34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56749</v>
      </c>
      <c r="C56301" s="2">
        <v>32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56750</v>
      </c>
      <c r="C56302" s="2">
        <v>31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56755</v>
      </c>
      <c r="C56307" s="2">
        <v>22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56761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41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56770</v>
      </c>
      <c r="C56322" s="2">
        <v>41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56771</v>
      </c>
      <c r="C56323" s="2">
        <v>40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56772</v>
      </c>
      <c r="C56324" s="2">
        <v>39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56773</v>
      </c>
      <c r="C56325" s="2">
        <v>34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56775</v>
      </c>
      <c r="C56327" s="2">
        <v>27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56776</v>
      </c>
      <c r="C56328" s="2">
        <v>22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11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10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56790</v>
      </c>
      <c r="C56342" s="2">
        <v>29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56797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16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25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56846</v>
      </c>
      <c r="C56398" s="2">
        <v>23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56848</v>
      </c>
      <c r="C56400" s="2">
        <v>19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56849</v>
      </c>
      <c r="C56401" s="2">
        <v>27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56850</v>
      </c>
      <c r="C56402" s="2">
        <v>28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56852</v>
      </c>
      <c r="C56404" s="2">
        <v>27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56853</v>
      </c>
      <c r="C56405" s="2">
        <v>27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56854</v>
      </c>
      <c r="C56406" s="2">
        <v>27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56855</v>
      </c>
      <c r="C56407" s="2">
        <v>27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56856</v>
      </c>
      <c r="C56408" s="2">
        <v>24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56857</v>
      </c>
      <c r="C56409" s="2">
        <v>20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56858</v>
      </c>
      <c r="C56410" s="2">
        <v>18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56861</v>
      </c>
      <c r="C56413" s="2">
        <v>32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56862</v>
      </c>
      <c r="C56414" s="2">
        <v>31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56863</v>
      </c>
      <c r="C56415" s="2">
        <v>30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56869</v>
      </c>
      <c r="C56421" s="2">
        <v>30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17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56877</v>
      </c>
      <c r="C56429" s="2">
        <v>17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56889</v>
      </c>
      <c r="C56441" s="2">
        <v>30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56890</v>
      </c>
      <c r="C56442" s="2">
        <v>29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56892</v>
      </c>
      <c r="C56444" s="2">
        <v>28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56893</v>
      </c>
      <c r="C56445" s="2">
        <v>26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56895</v>
      </c>
      <c r="C56447" s="2">
        <v>20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56896</v>
      </c>
      <c r="C56448" s="2">
        <v>21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454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56899</v>
      </c>
      <c r="C56451" s="2">
        <v>29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56905</v>
      </c>
      <c r="C56457" s="2">
        <v>20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56906</v>
      </c>
      <c r="C56458" s="2">
        <v>21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56907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35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56929</v>
      </c>
      <c r="C56481" s="2">
        <v>36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56930</v>
      </c>
      <c r="C56482" s="2">
        <v>34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56933</v>
      </c>
      <c r="C56485" s="2">
        <v>36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36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56935</v>
      </c>
      <c r="C56487" s="2">
        <v>39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56936</v>
      </c>
      <c r="C56488" s="2">
        <v>38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56937</v>
      </c>
      <c r="C56489" s="2">
        <v>35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56940</v>
      </c>
      <c r="C56492" s="2">
        <v>24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56941</v>
      </c>
      <c r="C56493" s="2">
        <v>24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56942</v>
      </c>
      <c r="C56494" s="2">
        <v>16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12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56954</v>
      </c>
      <c r="C56506" s="2">
        <v>16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56955</v>
      </c>
      <c r="C56507" s="2">
        <v>18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56956</v>
      </c>
      <c r="C56508" s="2">
        <v>18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56957</v>
      </c>
      <c r="C56509" s="2">
        <v>17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56958</v>
      </c>
      <c r="C56510" s="2">
        <v>18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56959</v>
      </c>
      <c r="C56511" s="2">
        <v>20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56970</v>
      </c>
      <c r="C56522" s="2">
        <v>26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56976</v>
      </c>
      <c r="C56528" s="2">
        <v>23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56977</v>
      </c>
      <c r="C56529" s="2">
        <v>19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56978</v>
      </c>
      <c r="C56530" s="2">
        <v>19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56979</v>
      </c>
      <c r="C56531" s="2">
        <v>16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56981</v>
      </c>
      <c r="C56533" s="2">
        <v>12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56982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32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56994</v>
      </c>
      <c r="C56546" s="2">
        <v>17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29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19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16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5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57022</v>
      </c>
      <c r="C56574" s="2">
        <v>29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57024</v>
      </c>
      <c r="C56576" s="2">
        <v>20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57025</v>
      </c>
      <c r="C56577" s="2">
        <v>19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57026</v>
      </c>
      <c r="C56578" s="2">
        <v>21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57028</v>
      </c>
      <c r="C56580" s="2">
        <v>18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32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18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6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13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57059</v>
      </c>
      <c r="C56611" s="2">
        <v>32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57061</v>
      </c>
      <c r="C56613" s="2">
        <v>32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57064</v>
      </c>
      <c r="C56616" s="2">
        <v>24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57066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40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32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57088</v>
      </c>
      <c r="C56640" s="2">
        <v>33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57090</v>
      </c>
      <c r="C56642" s="2">
        <v>32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57091</v>
      </c>
      <c r="C56643" s="2">
        <v>30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57092</v>
      </c>
      <c r="C56644" s="2">
        <v>23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57093</v>
      </c>
      <c r="C56645" s="2">
        <v>15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57094</v>
      </c>
      <c r="C56646" s="2">
        <v>14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57095</v>
      </c>
      <c r="C56647" s="2">
        <v>15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57096</v>
      </c>
      <c r="C56648" s="2">
        <v>17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57099</v>
      </c>
      <c r="C56651" s="2">
        <v>32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57101</v>
      </c>
      <c r="C56653" s="2">
        <v>15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16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15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24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57106</v>
      </c>
      <c r="C56658" s="2">
        <v>23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57118</v>
      </c>
      <c r="C56670" s="2">
        <v>21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57119</v>
      </c>
      <c r="C56671" s="2">
        <v>21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57120</v>
      </c>
      <c r="C56672" s="2">
        <v>19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57121</v>
      </c>
      <c r="C56673" s="2">
        <v>17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57122</v>
      </c>
      <c r="C56674" s="2">
        <v>16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57123</v>
      </c>
      <c r="C56675" s="2">
        <v>20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57125</v>
      </c>
      <c r="C56677" s="2">
        <v>20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23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57136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14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14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14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13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13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13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13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13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12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12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7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57169</v>
      </c>
      <c r="C56721" s="2">
        <v>30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57175</v>
      </c>
      <c r="C56727" s="2">
        <v>25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20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57178</v>
      </c>
      <c r="C56730" s="2">
        <v>30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57179</v>
      </c>
      <c r="C56731" s="2">
        <v>30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57180</v>
      </c>
      <c r="C56732" s="2">
        <v>30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57182</v>
      </c>
      <c r="C56734" s="2">
        <v>21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57183</v>
      </c>
      <c r="C56735" s="2">
        <v>20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57184</v>
      </c>
      <c r="C56736" s="2">
        <v>19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57185</v>
      </c>
      <c r="C56737" s="2">
        <v>13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15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14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12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18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18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16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15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17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57201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57232</v>
      </c>
      <c r="C56784" s="2">
        <v>29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57234</v>
      </c>
      <c r="C56786" s="2">
        <v>26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57236</v>
      </c>
      <c r="C56788" s="2">
        <v>22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57237</v>
      </c>
      <c r="C56789" s="2">
        <v>17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19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57247</v>
      </c>
      <c r="C56799" s="2">
        <v>23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57248</v>
      </c>
      <c r="C56800" s="2">
        <v>24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57249</v>
      </c>
      <c r="C56801" s="2">
        <v>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15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29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57264</v>
      </c>
      <c r="C56816" s="2">
        <v>30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57267</v>
      </c>
      <c r="C56819" s="2">
        <v>34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57269</v>
      </c>
      <c r="C56821" s="2">
        <v>32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57270</v>
      </c>
      <c r="C56822" s="2">
        <v>30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57271</v>
      </c>
      <c r="C56823" s="2">
        <v>29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57273</v>
      </c>
      <c r="C56825" s="2">
        <v>20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57274</v>
      </c>
      <c r="C56826" s="2">
        <v>34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57275</v>
      </c>
      <c r="C56827" s="2">
        <v>35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57276</v>
      </c>
      <c r="C56828" s="2">
        <v>35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57278</v>
      </c>
      <c r="C56830" s="2">
        <v>33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57279</v>
      </c>
      <c r="C56831" s="2">
        <v>26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57280</v>
      </c>
      <c r="C56832" s="2">
        <v>37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57281</v>
      </c>
      <c r="C56833" s="2">
        <v>37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57282</v>
      </c>
      <c r="C56834" s="2">
        <v>41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57283</v>
      </c>
      <c r="C56835" s="2">
        <v>18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32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57309</v>
      </c>
      <c r="C56861" s="2">
        <v>33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57310</v>
      </c>
      <c r="C56862" s="2">
        <v>32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57311</v>
      </c>
      <c r="C56863" s="2">
        <v>32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57312</v>
      </c>
      <c r="C56864" s="2">
        <v>31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57314</v>
      </c>
      <c r="C56866" s="2">
        <v>12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26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17</v>
      </c>
      <c r="D56918" s="2" t="s">
        <v>454</v>
      </c>
      <c r="E56918" s="2"/>
      <c r="F56918" s="2"/>
      <c r="G56918" s="2"/>
      <c r="H56918" s="2"/>
    </row>
    <row r="56919" spans="2:8">
      <c r="B56919" s="2" t="s">
        <v>57367</v>
      </c>
      <c r="C56919" s="2">
        <v>17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57369</v>
      </c>
      <c r="C56921" s="2">
        <v>26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34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57376</v>
      </c>
      <c r="C56928" s="2">
        <v>36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57377</v>
      </c>
      <c r="C56929" s="2">
        <v>36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57378</v>
      </c>
      <c r="C56930" s="2">
        <v>32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57379</v>
      </c>
      <c r="C56931" s="2">
        <v>26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57380</v>
      </c>
      <c r="C56932" s="2">
        <v>21</v>
      </c>
      <c r="D56932" s="2" t="s">
        <v>454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57408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57413</v>
      </c>
      <c r="C56965" s="2">
        <v>24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36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57428</v>
      </c>
      <c r="C56980" s="2">
        <v>37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57430</v>
      </c>
      <c r="C56982" s="2">
        <v>34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57431</v>
      </c>
      <c r="C56983" s="2">
        <v>30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57432</v>
      </c>
      <c r="C56984" s="2">
        <v>25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57433</v>
      </c>
      <c r="C56985" s="2">
        <v>24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57434</v>
      </c>
      <c r="C56986" s="2">
        <v>29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57438</v>
      </c>
      <c r="C56990" s="2">
        <v>41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57439</v>
      </c>
      <c r="C56991" s="2">
        <v>39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57440</v>
      </c>
      <c r="C56992" s="2">
        <v>38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57441</v>
      </c>
      <c r="C56993" s="2">
        <v>35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57443</v>
      </c>
      <c r="C56995" s="2">
        <v>23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454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40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57479</v>
      </c>
      <c r="C57031" s="2">
        <v>41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57480</v>
      </c>
      <c r="C57032" s="2">
        <v>41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57481</v>
      </c>
      <c r="C57033" s="2">
        <v>39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57482</v>
      </c>
      <c r="C57034" s="2">
        <v>31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57485</v>
      </c>
      <c r="C57037" s="2">
        <v>17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19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57530</v>
      </c>
      <c r="C57082" s="2">
        <v>28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454</v>
      </c>
      <c r="E57083" s="2"/>
      <c r="F57083" s="2"/>
      <c r="G57083" s="2"/>
      <c r="H57083" s="2"/>
    </row>
    <row r="57084" spans="2:8">
      <c r="B57084" s="2" t="s">
        <v>57532</v>
      </c>
      <c r="C57084" s="2">
        <v>28</v>
      </c>
      <c r="D57084" s="2" t="s">
        <v>454</v>
      </c>
      <c r="E57084" s="2"/>
      <c r="F57084" s="2"/>
      <c r="G57084" s="2"/>
      <c r="H57084" s="2"/>
    </row>
    <row r="57085" spans="2:8">
      <c r="B57085" s="2" t="s">
        <v>57533</v>
      </c>
      <c r="C57085" s="2">
        <v>27</v>
      </c>
      <c r="D57085" s="2" t="s">
        <v>454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454</v>
      </c>
      <c r="E57086" s="2"/>
      <c r="F57086" s="2"/>
      <c r="G57086" s="2"/>
      <c r="H57086" s="2"/>
    </row>
    <row r="57087" spans="2:8">
      <c r="B57087" s="2" t="s">
        <v>57535</v>
      </c>
      <c r="C57087" s="2">
        <v>22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57536</v>
      </c>
      <c r="C57088" s="2">
        <v>22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57542</v>
      </c>
      <c r="C57094" s="2">
        <v>24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57543</v>
      </c>
      <c r="C57095" s="2">
        <v>22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57544</v>
      </c>
      <c r="C57096" s="2">
        <v>19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57545</v>
      </c>
      <c r="C57097" s="2">
        <v>20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57546</v>
      </c>
      <c r="C57098" s="2">
        <v>38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57547</v>
      </c>
      <c r="C57099" s="2">
        <v>38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57548</v>
      </c>
      <c r="C57100" s="2">
        <v>36</v>
      </c>
      <c r="D57100" s="2" t="s">
        <v>454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57550</v>
      </c>
      <c r="C57102" s="2">
        <v>27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57551</v>
      </c>
      <c r="C57103" s="2">
        <v>22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57552</v>
      </c>
      <c r="C57104" s="2">
        <v>19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57553</v>
      </c>
      <c r="C57105" s="2">
        <v>18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57554</v>
      </c>
      <c r="C57106" s="2">
        <v>33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57555</v>
      </c>
      <c r="C57107" s="2">
        <v>33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57562</v>
      </c>
      <c r="C57114" s="2">
        <v>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13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12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30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57573</v>
      </c>
      <c r="C57125" s="2">
        <v>30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57574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57577</v>
      </c>
      <c r="C57129" s="2">
        <v>20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57579</v>
      </c>
      <c r="C57131" s="2">
        <v>18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57610</v>
      </c>
      <c r="C57162" s="2">
        <v>19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57611</v>
      </c>
      <c r="C57163" s="2">
        <v>21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57612</v>
      </c>
      <c r="C57164" s="2">
        <v>22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57614</v>
      </c>
      <c r="C57166" s="2">
        <v>23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57615</v>
      </c>
      <c r="C57167" s="2">
        <v>22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57618</v>
      </c>
      <c r="C57170" s="2">
        <v>21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57619</v>
      </c>
      <c r="C57171" s="2">
        <v>19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57620</v>
      </c>
      <c r="C57172" s="2">
        <v>16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57621</v>
      </c>
      <c r="C57173" s="2">
        <v>37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27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57636</v>
      </c>
      <c r="C57188" s="2">
        <v>27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57637</v>
      </c>
      <c r="C57189" s="2">
        <v>28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57641</v>
      </c>
      <c r="C57193" s="2">
        <v>26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454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454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454</v>
      </c>
      <c r="E57205" s="2"/>
      <c r="F57205" s="2"/>
      <c r="G57205" s="2"/>
      <c r="H57205" s="2"/>
    </row>
    <row r="57206" spans="2:8">
      <c r="B57206" s="2" t="s">
        <v>57654</v>
      </c>
      <c r="C57206" s="2">
        <v>27</v>
      </c>
      <c r="D57206" s="2" t="s">
        <v>454</v>
      </c>
      <c r="E57206" s="2"/>
      <c r="F57206" s="2"/>
      <c r="G57206" s="2"/>
      <c r="H57206" s="2"/>
    </row>
    <row r="57207" spans="2:8">
      <c r="B57207" s="2" t="s">
        <v>57655</v>
      </c>
      <c r="C57207" s="2">
        <v>26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454</v>
      </c>
      <c r="E57208" s="2"/>
      <c r="F57208" s="2"/>
      <c r="G57208" s="2"/>
      <c r="H57208" s="2"/>
    </row>
    <row r="57209" spans="2:8">
      <c r="B57209" s="2" t="s">
        <v>57657</v>
      </c>
      <c r="C57209" s="2">
        <v>25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57659</v>
      </c>
      <c r="C57211" s="2">
        <v>34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57661</v>
      </c>
      <c r="C57213" s="2">
        <v>31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57663</v>
      </c>
      <c r="C57215" s="2">
        <v>25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454</v>
      </c>
      <c r="E57216" s="2"/>
      <c r="F57216" s="2"/>
      <c r="G57216" s="2"/>
      <c r="H57216" s="2"/>
    </row>
    <row r="57217" spans="2:8">
      <c r="B57217" s="2" t="s">
        <v>57665</v>
      </c>
      <c r="C57217" s="2">
        <v>16</v>
      </c>
      <c r="D57217" s="2" t="s">
        <v>454</v>
      </c>
      <c r="E57217" s="2"/>
      <c r="F57217" s="2"/>
      <c r="G57217" s="2"/>
      <c r="H57217" s="2"/>
    </row>
    <row r="57218" spans="2:8">
      <c r="B57218" s="2" t="s">
        <v>57666</v>
      </c>
      <c r="C57218" s="2">
        <v>12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30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57681</v>
      </c>
      <c r="C57233" s="2">
        <v>33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57682</v>
      </c>
      <c r="C57234" s="2">
        <v>34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57683</v>
      </c>
      <c r="C57235" s="2">
        <v>32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454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454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57688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26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57709</v>
      </c>
      <c r="C57261" s="2">
        <v>27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57710</v>
      </c>
      <c r="C57262" s="2">
        <v>20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18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16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15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42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57728</v>
      </c>
      <c r="C57280" s="2">
        <v>41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57729</v>
      </c>
      <c r="C57281" s="2">
        <v>40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57730</v>
      </c>
      <c r="C57282" s="2">
        <v>38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57733</v>
      </c>
      <c r="C57285" s="2">
        <v>29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57734</v>
      </c>
      <c r="C57286" s="2">
        <v>30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57735</v>
      </c>
      <c r="C57287" s="2">
        <v>30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11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19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57766</v>
      </c>
      <c r="C57318" s="2">
        <v>36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57767</v>
      </c>
      <c r="C57319" s="2">
        <v>37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57768</v>
      </c>
      <c r="C57320" s="2">
        <v>36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57771</v>
      </c>
      <c r="C57323" s="2">
        <v>17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57772</v>
      </c>
      <c r="C57324" s="2">
        <v>21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57773</v>
      </c>
      <c r="C57325" s="2">
        <v>21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57774</v>
      </c>
      <c r="C57326" s="2">
        <v>17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57775</v>
      </c>
      <c r="C57327" s="2">
        <v>17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57776</v>
      </c>
      <c r="C57328" s="2">
        <v>18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57777</v>
      </c>
      <c r="C57329" s="2">
        <v>19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57778</v>
      </c>
      <c r="C57330" s="2">
        <v>20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18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57795</v>
      </c>
      <c r="C57347" s="2">
        <v>18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57796</v>
      </c>
      <c r="C57348" s="2">
        <v>18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26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57810</v>
      </c>
      <c r="C57362" s="2">
        <v>36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57811</v>
      </c>
      <c r="C57363" s="2">
        <v>35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57812</v>
      </c>
      <c r="C57364" s="2">
        <v>35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57813</v>
      </c>
      <c r="C57365" s="2">
        <v>34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57814</v>
      </c>
      <c r="C57366" s="2">
        <v>29</v>
      </c>
      <c r="D57366" s="2" t="s">
        <v>454</v>
      </c>
      <c r="E57366" s="2"/>
      <c r="F57366" s="2"/>
      <c r="G57366" s="2"/>
      <c r="H57366" s="2"/>
    </row>
    <row r="57367" spans="2:8">
      <c r="B57367" s="2" t="s">
        <v>57815</v>
      </c>
      <c r="C57367" s="2">
        <v>23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57816</v>
      </c>
      <c r="C57368" s="2">
        <v>24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57817</v>
      </c>
      <c r="C57369" s="2">
        <v>34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40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41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43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44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27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57825</v>
      </c>
      <c r="C57377" s="2">
        <v>26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57830</v>
      </c>
      <c r="C57382" s="2">
        <v>31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57832</v>
      </c>
      <c r="C57384" s="2">
        <v>25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57834</v>
      </c>
      <c r="C57386" s="2">
        <v>24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57835</v>
      </c>
      <c r="C57387" s="2">
        <v>41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57836</v>
      </c>
      <c r="C57388" s="2">
        <v>40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57837</v>
      </c>
      <c r="C57389" s="2">
        <v>39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57838</v>
      </c>
      <c r="C57390" s="2">
        <v>38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57839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40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43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42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10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5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10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19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27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18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19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18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18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38</v>
      </c>
      <c r="D57509" s="2" t="s">
        <v>454</v>
      </c>
      <c r="E57509" s="2"/>
      <c r="F57509" s="2"/>
      <c r="G57509" s="2"/>
      <c r="H57509" s="2"/>
    </row>
    <row r="57510" spans="2:8">
      <c r="B57510" s="2" t="s">
        <v>57958</v>
      </c>
      <c r="C57510" s="2">
        <v>37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57959</v>
      </c>
      <c r="C57511" s="2">
        <v>36</v>
      </c>
      <c r="D57511" s="2" t="s">
        <v>454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57961</v>
      </c>
      <c r="C57513" s="2">
        <v>29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57962</v>
      </c>
      <c r="C57514" s="2">
        <v>27</v>
      </c>
      <c r="D57514" s="2" t="s">
        <v>454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33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454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454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40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42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29</v>
      </c>
      <c r="D57549" s="2" t="s">
        <v>454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454</v>
      </c>
      <c r="E57550" s="2"/>
      <c r="F57550" s="2"/>
      <c r="G57550" s="2"/>
      <c r="H57550" s="2"/>
    </row>
    <row r="57551" spans="2:8">
      <c r="B57551" s="2" t="s">
        <v>57999</v>
      </c>
      <c r="C57551" s="2">
        <v>33</v>
      </c>
      <c r="D57551" s="2" t="s">
        <v>454</v>
      </c>
      <c r="E57551" s="2"/>
      <c r="F57551" s="2"/>
      <c r="G57551" s="2"/>
      <c r="H57551" s="2"/>
    </row>
    <row r="57552" spans="2:8">
      <c r="B57552" s="2" t="s">
        <v>58000</v>
      </c>
      <c r="C57552" s="2">
        <v>33</v>
      </c>
      <c r="D57552" s="2" t="s">
        <v>454</v>
      </c>
      <c r="E57552" s="2"/>
      <c r="F57552" s="2"/>
      <c r="G57552" s="2"/>
      <c r="H57552" s="2"/>
    </row>
    <row r="57553" spans="2:8">
      <c r="B57553" s="2" t="s">
        <v>58001</v>
      </c>
      <c r="C57553" s="2">
        <v>33</v>
      </c>
      <c r="D57553" s="2" t="s">
        <v>454</v>
      </c>
      <c r="E57553" s="2"/>
      <c r="F57553" s="2"/>
      <c r="G57553" s="2"/>
      <c r="H57553" s="2"/>
    </row>
    <row r="57554" spans="2:8">
      <c r="B57554" s="2" t="s">
        <v>58002</v>
      </c>
      <c r="C57554" s="2">
        <v>30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58015</v>
      </c>
      <c r="C57567" s="2">
        <v>24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58017</v>
      </c>
      <c r="C57569" s="2">
        <v>18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58019</v>
      </c>
      <c r="C57571" s="2">
        <v>31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58020</v>
      </c>
      <c r="C57572" s="2">
        <v>32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58022</v>
      </c>
      <c r="C57574" s="2">
        <v>30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58024</v>
      </c>
      <c r="C57576" s="2">
        <v>25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58043</v>
      </c>
      <c r="C57595" s="2">
        <v>29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58046</v>
      </c>
      <c r="C57598" s="2">
        <v>19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58047</v>
      </c>
      <c r="C57599" s="2">
        <v>19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58048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40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454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58074</v>
      </c>
      <c r="C57626" s="2">
        <v>30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58077</v>
      </c>
      <c r="C57629" s="2">
        <v>25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58078</v>
      </c>
      <c r="C57630" s="2">
        <v>20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58079</v>
      </c>
      <c r="C57631" s="2">
        <v>18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27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58108</v>
      </c>
      <c r="C57660" s="2">
        <v>30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58109</v>
      </c>
      <c r="C57661" s="2">
        <v>30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58111</v>
      </c>
      <c r="C57663" s="2">
        <v>19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31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58122</v>
      </c>
      <c r="C57674" s="2">
        <v>31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58123</v>
      </c>
      <c r="C57675" s="2">
        <v>30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58124</v>
      </c>
      <c r="C57676" s="2">
        <v>28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454</v>
      </c>
      <c r="E57678" s="2"/>
      <c r="F57678" s="2"/>
      <c r="G57678" s="2"/>
      <c r="H57678" s="2"/>
    </row>
    <row r="57679" spans="2:8">
      <c r="B57679" s="2" t="s">
        <v>58127</v>
      </c>
      <c r="C57679" s="2">
        <v>22</v>
      </c>
      <c r="D57679" s="2" t="s">
        <v>454</v>
      </c>
      <c r="E57679" s="2"/>
      <c r="F57679" s="2"/>
      <c r="G57679" s="2"/>
      <c r="H57679" s="2"/>
    </row>
    <row r="57680" spans="2:8">
      <c r="B57680" s="2" t="s">
        <v>58128</v>
      </c>
      <c r="C57680" s="2">
        <v>21</v>
      </c>
      <c r="D57680" s="2" t="s">
        <v>454</v>
      </c>
      <c r="E57680" s="2"/>
      <c r="F57680" s="2"/>
      <c r="G57680" s="2"/>
      <c r="H57680" s="2"/>
    </row>
    <row r="57681" spans="2:8">
      <c r="B57681" s="2" t="s">
        <v>58129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42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40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34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58145</v>
      </c>
      <c r="C57697" s="2">
        <v>35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454</v>
      </c>
      <c r="E57698" s="2"/>
      <c r="F57698" s="2"/>
      <c r="G57698" s="2"/>
      <c r="H57698" s="2"/>
    </row>
    <row r="57699" spans="2:8">
      <c r="B57699" s="2" t="s">
        <v>58147</v>
      </c>
      <c r="C57699" s="2">
        <v>32</v>
      </c>
      <c r="D57699" s="2" t="s">
        <v>454</v>
      </c>
      <c r="E57699" s="2"/>
      <c r="F57699" s="2"/>
      <c r="G57699" s="2"/>
      <c r="H57699" s="2"/>
    </row>
    <row r="57700" spans="2:8">
      <c r="B57700" s="2" t="s">
        <v>58148</v>
      </c>
      <c r="C57700" s="2">
        <v>27</v>
      </c>
      <c r="D57700" s="2" t="s">
        <v>454</v>
      </c>
      <c r="E57700" s="2"/>
      <c r="F57700" s="2"/>
      <c r="G57700" s="2"/>
      <c r="H57700" s="2"/>
    </row>
    <row r="57701" spans="2:8">
      <c r="B57701" s="2" t="s">
        <v>58149</v>
      </c>
      <c r="C57701" s="2">
        <v>23</v>
      </c>
      <c r="D57701" s="2" t="s">
        <v>454</v>
      </c>
      <c r="E57701" s="2"/>
      <c r="F57701" s="2"/>
      <c r="G57701" s="2"/>
      <c r="H57701" s="2"/>
    </row>
    <row r="57702" spans="2:8">
      <c r="B57702" s="2" t="s">
        <v>58150</v>
      </c>
      <c r="C57702" s="2">
        <v>19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58151</v>
      </c>
      <c r="C57703" s="2">
        <v>17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58225</v>
      </c>
      <c r="C57777" s="2">
        <v>40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58226</v>
      </c>
      <c r="C57778" s="2">
        <v>35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454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32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58237</v>
      </c>
      <c r="C57789" s="2">
        <v>35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46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43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40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39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58257</v>
      </c>
      <c r="C57809" s="2">
        <v>25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454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454</v>
      </c>
      <c r="E57811" s="2"/>
      <c r="F57811" s="2"/>
      <c r="G57811" s="2"/>
      <c r="H57811" s="2"/>
    </row>
    <row r="57812" spans="2:8">
      <c r="B57812" s="2" t="s">
        <v>58260</v>
      </c>
      <c r="C57812" s="2">
        <v>28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58261</v>
      </c>
      <c r="C57813" s="2">
        <v>28</v>
      </c>
      <c r="D57813" s="2" t="s">
        <v>454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58263</v>
      </c>
      <c r="C57815" s="2">
        <v>17</v>
      </c>
      <c r="D57815" s="2" t="s">
        <v>454</v>
      </c>
      <c r="E57815" s="2"/>
      <c r="F57815" s="2"/>
      <c r="G57815" s="2"/>
      <c r="H57815" s="2"/>
    </row>
    <row r="57816" spans="2:8">
      <c r="B57816" s="2" t="s">
        <v>58264</v>
      </c>
      <c r="C57816" s="2">
        <v>17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58265</v>
      </c>
      <c r="C57817" s="2">
        <v>14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13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16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20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58273</v>
      </c>
      <c r="C57825" s="2">
        <v>23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58274</v>
      </c>
      <c r="C57826" s="2">
        <v>20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58275</v>
      </c>
      <c r="C57827" s="2">
        <v>22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58294</v>
      </c>
      <c r="C57846" s="2">
        <v>23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58295</v>
      </c>
      <c r="C57847" s="2">
        <v>35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35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58297</v>
      </c>
      <c r="C57849" s="2">
        <v>37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58298</v>
      </c>
      <c r="C57850" s="2">
        <v>36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58300</v>
      </c>
      <c r="C57852" s="2">
        <v>28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58302</v>
      </c>
      <c r="C57854" s="2">
        <v>20</v>
      </c>
      <c r="D57854" s="2" t="s">
        <v>454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20</v>
      </c>
      <c r="D57863" s="2" t="s">
        <v>454</v>
      </c>
      <c r="E57863" s="2"/>
      <c r="F57863" s="2"/>
      <c r="G57863" s="2"/>
      <c r="H57863" s="2"/>
    </row>
    <row r="57864" spans="2:8">
      <c r="B57864" s="2" t="s">
        <v>58312</v>
      </c>
      <c r="C57864" s="2">
        <v>20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58313</v>
      </c>
      <c r="C57865" s="2">
        <v>17</v>
      </c>
      <c r="D57865" s="2" t="s">
        <v>454</v>
      </c>
      <c r="E57865" s="2"/>
      <c r="F57865" s="2"/>
      <c r="G57865" s="2"/>
      <c r="H57865" s="2"/>
    </row>
    <row r="57866" spans="2:8">
      <c r="B57866" s="2" t="s">
        <v>58314</v>
      </c>
      <c r="C57866" s="2">
        <v>12</v>
      </c>
      <c r="D57866" s="2" t="s">
        <v>454</v>
      </c>
      <c r="E57866" s="2"/>
      <c r="F57866" s="2"/>
      <c r="G57866" s="2"/>
      <c r="H57866" s="2"/>
    </row>
    <row r="57867" spans="2:8">
      <c r="B57867" s="2" t="s">
        <v>58315</v>
      </c>
      <c r="C57867" s="2">
        <v>8</v>
      </c>
      <c r="D57867" s="2" t="s">
        <v>454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19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7</v>
      </c>
      <c r="D57882" s="2" t="s">
        <v>454</v>
      </c>
      <c r="E57882" s="2"/>
      <c r="F57882" s="2"/>
      <c r="G57882" s="2"/>
      <c r="H57882" s="2"/>
    </row>
    <row r="57883" spans="2:8">
      <c r="B57883" s="2" t="s">
        <v>58331</v>
      </c>
      <c r="C57883" s="2">
        <v>7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58332</v>
      </c>
      <c r="C57884" s="2">
        <v>9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58333</v>
      </c>
      <c r="C57885" s="2">
        <v>10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58334</v>
      </c>
      <c r="C57886" s="2">
        <v>12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58335</v>
      </c>
      <c r="C57887" s="2">
        <v>13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58336</v>
      </c>
      <c r="C57888" s="2">
        <v>15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58337</v>
      </c>
      <c r="C57889" s="2">
        <v>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17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58346</v>
      </c>
      <c r="C57898" s="2">
        <v>16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58347</v>
      </c>
      <c r="C57899" s="2">
        <v>16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58348</v>
      </c>
      <c r="C57900" s="2">
        <v>16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58349</v>
      </c>
      <c r="C57901" s="2">
        <v>17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58350</v>
      </c>
      <c r="C57902" s="2">
        <v>17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58351</v>
      </c>
      <c r="C57903" s="2">
        <v>16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58352</v>
      </c>
      <c r="C57904" s="2">
        <v>16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58353</v>
      </c>
      <c r="C57905" s="2">
        <v>16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58354</v>
      </c>
      <c r="C57906" s="2">
        <v>16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58355</v>
      </c>
      <c r="C57907" s="2">
        <v>16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58356</v>
      </c>
      <c r="C57908" s="2">
        <v>16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58357</v>
      </c>
      <c r="C57909" s="2">
        <v>16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58358</v>
      </c>
      <c r="C57910" s="2">
        <v>33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58360</v>
      </c>
      <c r="C57912" s="2">
        <v>36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58361</v>
      </c>
      <c r="C57913" s="2">
        <v>35</v>
      </c>
      <c r="D57913" s="2" t="s">
        <v>454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58363</v>
      </c>
      <c r="C57915" s="2">
        <v>26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58366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30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58375</v>
      </c>
      <c r="C57927" s="2">
        <v>36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58376</v>
      </c>
      <c r="C57928" s="2">
        <v>37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58377</v>
      </c>
      <c r="C57929" s="2">
        <v>38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58378</v>
      </c>
      <c r="C57930" s="2">
        <v>37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58379</v>
      </c>
      <c r="C57931" s="2">
        <v>34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58380</v>
      </c>
      <c r="C57932" s="2">
        <v>26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13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33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31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30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15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15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13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32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36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58429</v>
      </c>
      <c r="C57981" s="2">
        <v>37</v>
      </c>
      <c r="D57981" s="2" t="s">
        <v>454</v>
      </c>
      <c r="E57981" s="2"/>
      <c r="F57981" s="2"/>
      <c r="G57981" s="2"/>
      <c r="H57981" s="2"/>
    </row>
    <row r="57982" spans="2:8">
      <c r="B57982" s="2" t="s">
        <v>58430</v>
      </c>
      <c r="C57982" s="2">
        <v>37</v>
      </c>
      <c r="D57982" s="2" t="s">
        <v>454</v>
      </c>
      <c r="E57982" s="2"/>
      <c r="F57982" s="2"/>
      <c r="G57982" s="2"/>
      <c r="H57982" s="2"/>
    </row>
    <row r="57983" spans="2:8">
      <c r="B57983" s="2" t="s">
        <v>58431</v>
      </c>
      <c r="C57983" s="2">
        <v>35</v>
      </c>
      <c r="D57983" s="2" t="s">
        <v>454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454</v>
      </c>
      <c r="E57984" s="2"/>
      <c r="F57984" s="2"/>
      <c r="G57984" s="2"/>
      <c r="H57984" s="2"/>
    </row>
    <row r="57985" spans="2:8">
      <c r="B57985" s="2" t="s">
        <v>58433</v>
      </c>
      <c r="C57985" s="2">
        <v>26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58434</v>
      </c>
      <c r="C57986" s="2">
        <v>24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58435</v>
      </c>
      <c r="C57987" s="2">
        <v>41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58436</v>
      </c>
      <c r="C57988" s="2">
        <v>41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58437</v>
      </c>
      <c r="C57989" s="2">
        <v>39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58438</v>
      </c>
      <c r="C57990" s="2">
        <v>36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58439</v>
      </c>
      <c r="C57991" s="2">
        <v>33</v>
      </c>
      <c r="D57991" s="2" t="s">
        <v>454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58441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42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44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41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454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58455</v>
      </c>
      <c r="C58007" s="2">
        <v>34</v>
      </c>
      <c r="D58007" s="2" t="s">
        <v>454</v>
      </c>
      <c r="E58007" s="2"/>
      <c r="F58007" s="2"/>
      <c r="G58007" s="2"/>
      <c r="H58007" s="2"/>
    </row>
    <row r="58008" spans="2:8">
      <c r="B58008" s="2" t="s">
        <v>58456</v>
      </c>
      <c r="C58008" s="2">
        <v>34</v>
      </c>
      <c r="D58008" s="2" t="s">
        <v>454</v>
      </c>
      <c r="E58008" s="2"/>
      <c r="F58008" s="2"/>
      <c r="G58008" s="2"/>
      <c r="H58008" s="2"/>
    </row>
    <row r="58009" spans="2:8">
      <c r="B58009" s="2" t="s">
        <v>58457</v>
      </c>
      <c r="C58009" s="2">
        <v>33</v>
      </c>
      <c r="D58009" s="2" t="s">
        <v>454</v>
      </c>
      <c r="E58009" s="2"/>
      <c r="F58009" s="2"/>
      <c r="G58009" s="2"/>
      <c r="H58009" s="2"/>
    </row>
    <row r="58010" spans="2:8">
      <c r="B58010" s="2" t="s">
        <v>58458</v>
      </c>
      <c r="C58010" s="2">
        <v>31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454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58461</v>
      </c>
      <c r="C58013" s="2">
        <v>22</v>
      </c>
      <c r="D58013" s="2" t="s">
        <v>454</v>
      </c>
      <c r="E58013" s="2"/>
      <c r="F58013" s="2"/>
      <c r="G58013" s="2"/>
      <c r="H58013" s="2"/>
    </row>
    <row r="58014" spans="2:8">
      <c r="B58014" s="2" t="s">
        <v>58462</v>
      </c>
      <c r="C58014" s="2">
        <v>23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58464</v>
      </c>
      <c r="C58016" s="2">
        <v>27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58465</v>
      </c>
      <c r="C58017" s="2">
        <v>27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58467</v>
      </c>
      <c r="C58019" s="2">
        <v>30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58471</v>
      </c>
      <c r="C58023" s="2">
        <v>20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58472</v>
      </c>
      <c r="C58024" s="2">
        <v>20</v>
      </c>
      <c r="D58024" s="2" t="s">
        <v>454</v>
      </c>
      <c r="E58024" s="2"/>
      <c r="F58024" s="2"/>
      <c r="G58024" s="2"/>
      <c r="H58024" s="2"/>
    </row>
    <row r="58025" spans="2:8">
      <c r="B58025" s="2" t="s">
        <v>58473</v>
      </c>
      <c r="C58025" s="2">
        <v>42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58474</v>
      </c>
      <c r="C58026" s="2">
        <v>41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58475</v>
      </c>
      <c r="C58027" s="2">
        <v>39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58476</v>
      </c>
      <c r="C58028" s="2">
        <v>34</v>
      </c>
      <c r="D58028" s="2" t="s">
        <v>454</v>
      </c>
      <c r="E58028" s="2"/>
      <c r="F58028" s="2"/>
      <c r="G58028" s="2"/>
      <c r="H58028" s="2"/>
    </row>
    <row r="58029" spans="2:8">
      <c r="B58029" s="2" t="s">
        <v>58477</v>
      </c>
      <c r="C58029" s="2">
        <v>30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58478</v>
      </c>
      <c r="C58030" s="2">
        <v>29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58479</v>
      </c>
      <c r="C58031" s="2">
        <v>29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58480</v>
      </c>
      <c r="C58032" s="2">
        <v>30</v>
      </c>
      <c r="D58032" s="2" t="s">
        <v>454</v>
      </c>
      <c r="E58032" s="2"/>
      <c r="F58032" s="2"/>
      <c r="G58032" s="2"/>
      <c r="H58032" s="2"/>
    </row>
    <row r="58033" spans="2:8">
      <c r="B58033" s="2" t="s">
        <v>58481</v>
      </c>
      <c r="C58033" s="2">
        <v>31</v>
      </c>
      <c r="D58033" s="2" t="s">
        <v>454</v>
      </c>
      <c r="E58033" s="2"/>
      <c r="F58033" s="2"/>
      <c r="G58033" s="2"/>
      <c r="H58033" s="2"/>
    </row>
    <row r="58034" spans="2:8">
      <c r="B58034" s="2" t="s">
        <v>58482</v>
      </c>
      <c r="C58034" s="2">
        <v>31</v>
      </c>
      <c r="D58034" s="2" t="s">
        <v>454</v>
      </c>
      <c r="E58034" s="2"/>
      <c r="F58034" s="2"/>
      <c r="G58034" s="2"/>
      <c r="H58034" s="2"/>
    </row>
    <row r="58035" spans="2:8">
      <c r="B58035" s="2" t="s">
        <v>58483</v>
      </c>
      <c r="C58035" s="2">
        <v>28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58484</v>
      </c>
      <c r="C58036" s="2">
        <v>24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58486</v>
      </c>
      <c r="C58038" s="2">
        <v>20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58528</v>
      </c>
      <c r="C58080" s="2">
        <v>28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58529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454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30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58545</v>
      </c>
      <c r="C58097" s="2">
        <v>32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58546</v>
      </c>
      <c r="C58098" s="2">
        <v>27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58550</v>
      </c>
      <c r="C58102" s="2">
        <v>28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58551</v>
      </c>
      <c r="C58103" s="2">
        <v>28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58555</v>
      </c>
      <c r="C58107" s="2">
        <v>33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58556</v>
      </c>
      <c r="C58108" s="2">
        <v>35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58557</v>
      </c>
      <c r="C58109" s="2">
        <v>34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58559</v>
      </c>
      <c r="C58111" s="2">
        <v>30</v>
      </c>
      <c r="D58111" s="2" t="s">
        <v>454</v>
      </c>
      <c r="E58111" s="2"/>
      <c r="F58111" s="2"/>
      <c r="G58111" s="2"/>
      <c r="H58111" s="2"/>
    </row>
    <row r="58112" spans="2:8">
      <c r="B58112" s="2" t="s">
        <v>58560</v>
      </c>
      <c r="C58112" s="2">
        <v>26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58561</v>
      </c>
      <c r="C58113" s="2">
        <v>22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58563</v>
      </c>
      <c r="C58115" s="2">
        <v>18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32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11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47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58599</v>
      </c>
      <c r="C58151" s="2">
        <v>41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58600</v>
      </c>
      <c r="C58152" s="2">
        <v>34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58601</v>
      </c>
      <c r="C58153" s="2">
        <v>26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30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58619</v>
      </c>
      <c r="C58171" s="2">
        <v>32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58620</v>
      </c>
      <c r="C58172" s="2">
        <v>34</v>
      </c>
      <c r="D58172" s="2" t="s">
        <v>454</v>
      </c>
      <c r="E58172" s="2"/>
      <c r="F58172" s="2"/>
      <c r="G58172" s="2"/>
      <c r="H58172" s="2"/>
    </row>
    <row r="58173" spans="2:8">
      <c r="B58173" s="2" t="s">
        <v>58621</v>
      </c>
      <c r="C58173" s="2">
        <v>34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58622</v>
      </c>
      <c r="C58174" s="2">
        <v>31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454</v>
      </c>
      <c r="E58175" s="2"/>
      <c r="F58175" s="2"/>
      <c r="G58175" s="2"/>
      <c r="H58175" s="2"/>
    </row>
    <row r="58176" spans="2:8">
      <c r="B58176" s="2" t="s">
        <v>58624</v>
      </c>
      <c r="C58176" s="2">
        <v>36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58625</v>
      </c>
      <c r="C58177" s="2">
        <v>32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58627</v>
      </c>
      <c r="C58179" s="2">
        <v>29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58628</v>
      </c>
      <c r="C58180" s="2">
        <v>27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58631</v>
      </c>
      <c r="C58183" s="2">
        <v>20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58632</v>
      </c>
      <c r="C58184" s="2">
        <v>23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58633</v>
      </c>
      <c r="C58185" s="2">
        <v>41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42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30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58637</v>
      </c>
      <c r="C58189" s="2">
        <v>31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58638</v>
      </c>
      <c r="C58190" s="2">
        <v>31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58639</v>
      </c>
      <c r="C58191" s="2">
        <v>31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58640</v>
      </c>
      <c r="C58192" s="2">
        <v>30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58641</v>
      </c>
      <c r="C58193" s="2">
        <v>29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58642</v>
      </c>
      <c r="C58194" s="2">
        <v>24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58648</v>
      </c>
      <c r="C58200" s="2">
        <v>22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58650</v>
      </c>
      <c r="C58202" s="2">
        <v>23</v>
      </c>
      <c r="D58202" s="2" t="s">
        <v>454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454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58654</v>
      </c>
      <c r="C58206" s="2">
        <v>25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58656</v>
      </c>
      <c r="C58208" s="2">
        <v>23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58658</v>
      </c>
      <c r="C58210" s="2">
        <v>21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58660</v>
      </c>
      <c r="C58212" s="2">
        <v>19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58661</v>
      </c>
      <c r="C58213" s="2">
        <v>17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58662</v>
      </c>
      <c r="C58214" s="2">
        <v>16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58663</v>
      </c>
      <c r="C58215" s="2">
        <v>21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58664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39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44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43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41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31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58678</v>
      </c>
      <c r="C58230" s="2">
        <v>25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58679</v>
      </c>
      <c r="C58231" s="2">
        <v>25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58681</v>
      </c>
      <c r="C58233" s="2">
        <v>24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58687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33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58696</v>
      </c>
      <c r="C58248" s="2">
        <v>34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58697</v>
      </c>
      <c r="C58249" s="2">
        <v>34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58698</v>
      </c>
      <c r="C58250" s="2">
        <v>35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58699</v>
      </c>
      <c r="C58251" s="2">
        <v>33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58700</v>
      </c>
      <c r="C58252" s="2">
        <v>27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58702</v>
      </c>
      <c r="C58254" s="2">
        <v>27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18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16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32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58734</v>
      </c>
      <c r="C58286" s="2">
        <v>35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58735</v>
      </c>
      <c r="C58287" s="2">
        <v>35</v>
      </c>
      <c r="D58287" s="2" t="s">
        <v>454</v>
      </c>
      <c r="E58287" s="2"/>
      <c r="F58287" s="2"/>
      <c r="G58287" s="2"/>
      <c r="H58287" s="2"/>
    </row>
    <row r="58288" spans="2:8">
      <c r="B58288" s="2" t="s">
        <v>58736</v>
      </c>
      <c r="C58288" s="2">
        <v>35</v>
      </c>
      <c r="D58288" s="2" t="s">
        <v>454</v>
      </c>
      <c r="E58288" s="2"/>
      <c r="F58288" s="2"/>
      <c r="G58288" s="2"/>
      <c r="H58288" s="2"/>
    </row>
    <row r="58289" spans="2:8">
      <c r="B58289" s="2" t="s">
        <v>58737</v>
      </c>
      <c r="C58289" s="2">
        <v>34</v>
      </c>
      <c r="D58289" s="2" t="s">
        <v>454</v>
      </c>
      <c r="E58289" s="2"/>
      <c r="F58289" s="2"/>
      <c r="G58289" s="2"/>
      <c r="H58289" s="2"/>
    </row>
    <row r="58290" spans="2:8">
      <c r="B58290" s="2" t="s">
        <v>58738</v>
      </c>
      <c r="C58290" s="2">
        <v>29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58739</v>
      </c>
      <c r="C58291" s="2">
        <v>27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58740</v>
      </c>
      <c r="C58292" s="2">
        <v>19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23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58752</v>
      </c>
      <c r="C58304" s="2">
        <v>22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58753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14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18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26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58777</v>
      </c>
      <c r="C58329" s="2">
        <v>28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58778</v>
      </c>
      <c r="C58330" s="2">
        <v>27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58781</v>
      </c>
      <c r="C58333" s="2">
        <v>27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58782</v>
      </c>
      <c r="C58334" s="2">
        <v>24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58783</v>
      </c>
      <c r="C58335" s="2">
        <v>21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34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58823</v>
      </c>
      <c r="C58375" s="2">
        <v>33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454</v>
      </c>
      <c r="E58376" s="2"/>
      <c r="F58376" s="2"/>
      <c r="G58376" s="2"/>
      <c r="H58376" s="2"/>
    </row>
    <row r="58377" spans="2:8">
      <c r="B58377" s="2" t="s">
        <v>58825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29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30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35</v>
      </c>
      <c r="D58398" s="2" t="s">
        <v>454</v>
      </c>
      <c r="E58398" s="2"/>
      <c r="F58398" s="2"/>
      <c r="G58398" s="2"/>
      <c r="H58398" s="2"/>
    </row>
    <row r="58399" spans="2:8">
      <c r="B58399" s="2" t="s">
        <v>58847</v>
      </c>
      <c r="C58399" s="2">
        <v>29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42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40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58862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33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41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42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43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40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40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28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30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31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26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30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33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37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38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39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40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25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32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36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23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38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22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58964</v>
      </c>
      <c r="C58516" s="2">
        <v>43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58965</v>
      </c>
      <c r="C58517" s="2">
        <v>43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58966</v>
      </c>
      <c r="C58518" s="2">
        <v>42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58967</v>
      </c>
      <c r="C58519" s="2">
        <v>39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58968</v>
      </c>
      <c r="C58520" s="2">
        <v>35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58969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40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42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41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30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27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27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32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58989</v>
      </c>
      <c r="C58541" s="2">
        <v>32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58990</v>
      </c>
      <c r="C58542" s="2">
        <v>32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58991</v>
      </c>
      <c r="C58543" s="2">
        <v>32</v>
      </c>
      <c r="D58543" s="2" t="s">
        <v>454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58993</v>
      </c>
      <c r="C58545" s="2">
        <v>28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37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31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32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26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59033</v>
      </c>
      <c r="C58585" s="2">
        <v>24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59034</v>
      </c>
      <c r="C58586" s="2">
        <v>27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30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23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59037</v>
      </c>
      <c r="C58589" s="2">
        <v>20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59038</v>
      </c>
      <c r="C58590" s="2">
        <v>19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59039</v>
      </c>
      <c r="C58591" s="2">
        <v>14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17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35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20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59086</v>
      </c>
      <c r="C58638" s="2">
        <v>19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46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59107</v>
      </c>
      <c r="C58659" s="2">
        <v>44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59108</v>
      </c>
      <c r="C58660" s="2">
        <v>41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59109</v>
      </c>
      <c r="C58661" s="2">
        <v>34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59111</v>
      </c>
      <c r="C58663" s="2">
        <v>22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30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59121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37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39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40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34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33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32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59147</v>
      </c>
      <c r="C58699" s="2">
        <v>32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59148</v>
      </c>
      <c r="C58700" s="2">
        <v>31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59149</v>
      </c>
      <c r="C58701" s="2">
        <v>31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59150</v>
      </c>
      <c r="C58702" s="2">
        <v>31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59151</v>
      </c>
      <c r="C58703" s="2">
        <v>28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59152</v>
      </c>
      <c r="C58704" s="2">
        <v>23</v>
      </c>
      <c r="D58704" s="2" t="s">
        <v>454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454</v>
      </c>
      <c r="E58705" s="2"/>
      <c r="F58705" s="2"/>
      <c r="G58705" s="2"/>
      <c r="H58705" s="2"/>
    </row>
    <row r="58706" spans="2:8">
      <c r="B58706" s="2" t="s">
        <v>59154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10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38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38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39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26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35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34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17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18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19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18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59232</v>
      </c>
      <c r="C58784" s="2">
        <v>12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59233</v>
      </c>
      <c r="C58785" s="2">
        <v>16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34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19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20</v>
      </c>
      <c r="D58843" s="2" t="s">
        <v>454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32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59301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30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59311</v>
      </c>
      <c r="C58863" s="2">
        <v>32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30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59325</v>
      </c>
      <c r="C58877" s="2">
        <v>25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59326</v>
      </c>
      <c r="C58878" s="2">
        <v>27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59327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20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59335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26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15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59352</v>
      </c>
      <c r="C58904" s="2">
        <v>27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59353</v>
      </c>
      <c r="C58905" s="2">
        <v>26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59354</v>
      </c>
      <c r="C58906" s="2">
        <v>24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59356</v>
      </c>
      <c r="C58908" s="2">
        <v>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33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454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454</v>
      </c>
      <c r="E58952" s="2"/>
      <c r="F58952" s="2"/>
      <c r="G58952" s="2"/>
      <c r="H58952" s="2"/>
    </row>
    <row r="58953" spans="2:8">
      <c r="B58953" s="2" t="s">
        <v>59401</v>
      </c>
      <c r="C58953" s="2">
        <v>24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59403</v>
      </c>
      <c r="C58955" s="2">
        <v>25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59405</v>
      </c>
      <c r="C58957" s="2">
        <v>18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30</v>
      </c>
      <c r="D58965" s="2" t="s">
        <v>454</v>
      </c>
      <c r="E58965" s="2"/>
      <c r="F58965" s="2"/>
      <c r="G58965" s="2"/>
      <c r="H58965" s="2"/>
    </row>
    <row r="58966" spans="2:8">
      <c r="B58966" s="2" t="s">
        <v>59414</v>
      </c>
      <c r="C58966" s="2">
        <v>30</v>
      </c>
      <c r="D58966" s="2" t="s">
        <v>454</v>
      </c>
      <c r="E58966" s="2"/>
      <c r="F58966" s="2"/>
      <c r="G58966" s="2"/>
      <c r="H58966" s="2"/>
    </row>
    <row r="58967" spans="2:8">
      <c r="B58967" s="2" t="s">
        <v>59415</v>
      </c>
      <c r="C58967" s="2">
        <v>30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59416</v>
      </c>
      <c r="C58968" s="2">
        <v>30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59417</v>
      </c>
      <c r="C58969" s="2">
        <v>25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59418</v>
      </c>
      <c r="C58970" s="2">
        <v>25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59420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28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30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21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59450</v>
      </c>
      <c r="C59002" s="2">
        <v>18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59451</v>
      </c>
      <c r="C59003" s="2">
        <v>19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59452</v>
      </c>
      <c r="C59004" s="2">
        <v>20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59454</v>
      </c>
      <c r="C59006" s="2">
        <v>19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59455</v>
      </c>
      <c r="C59007" s="2">
        <v>20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59456</v>
      </c>
      <c r="C59008" s="2">
        <v>20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59457</v>
      </c>
      <c r="C59009" s="2">
        <v>21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59459</v>
      </c>
      <c r="C59011" s="2">
        <v>22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59460</v>
      </c>
      <c r="C59012" s="2">
        <v>21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59461</v>
      </c>
      <c r="C59013" s="2">
        <v>18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28</v>
      </c>
      <c r="D59039" s="2" t="s">
        <v>454</v>
      </c>
      <c r="E59039" s="2"/>
      <c r="F59039" s="2"/>
      <c r="G59039" s="2"/>
      <c r="H59039" s="2"/>
    </row>
    <row r="59040" spans="2:8">
      <c r="B59040" s="2" t="s">
        <v>59488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24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59495</v>
      </c>
      <c r="C59047" s="2">
        <v>24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59496</v>
      </c>
      <c r="C59048" s="2">
        <v>24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59497</v>
      </c>
      <c r="C59049" s="2">
        <v>20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59498</v>
      </c>
      <c r="C59050" s="2">
        <v>33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38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59505</v>
      </c>
      <c r="C59057" s="2">
        <v>27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18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33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14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35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33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13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24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59550</v>
      </c>
      <c r="C59102" s="2">
        <v>27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59551</v>
      </c>
      <c r="C59103" s="2">
        <v>27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59552</v>
      </c>
      <c r="C59104" s="2">
        <v>27</v>
      </c>
      <c r="D59104" s="2" t="s">
        <v>19</v>
      </c>
      <c r="E59104" s="2"/>
      <c r="F59104" s="2"/>
      <c r="G59104" s="2"/>
      <c r="H591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22.836024620773131</v>
      </c>
      <c r="G27" t="s">
        <v>14</v>
      </c>
      <c r="H27" s="15">
        <v>38829</v>
      </c>
      <c r="I27">
        <v>4255</v>
      </c>
      <c r="J27" s="16">
        <v>26.303201215586288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220460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2022-05-03T13:19:54Z</dcterms:modified>
</cp:coreProperties>
</file>